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0/6212/3231/files/4A7B45AC-7100-44AA-BCB9-A86B57439F60.jpg?v=1792133591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8B0FF05A-A839-4BD3-85D3-98CE537F458D.jpg?v=1761371827" TargetMode="External" Id="rId4" /><Relationship Type="http://schemas.openxmlformats.org/officeDocument/2006/relationships/hyperlink" Target="https://cdn.shopify.com/s/files/1/0660/6212/3231/files/8B0FF05A-A839-4BD3-85D3-98CE537F458D.jpg?v=1761371827" TargetMode="External" Id="rId5" /><Relationship Type="http://schemas.openxmlformats.org/officeDocument/2006/relationships/hyperlink" Target="https://cdn.shopify.com/s/files/1/0660/6212/3231/files/8B0FF05A-A839-4BD3-85D3-98CE537F458D.jpg?v=1761371827" TargetMode="External" Id="rId6" /><Relationship Type="http://schemas.openxmlformats.org/officeDocument/2006/relationships/hyperlink" Target="https://cdn.shopify.com/s/files/1/0660/6212/3231/files/EC68B9A9-0563-4D0B-A52D-8379FC52B298.jpg?v=1791913171" TargetMode="External" Id="rId7" /><Relationship Type="http://schemas.openxmlformats.org/officeDocument/2006/relationships/hyperlink" Target="https://cdn.shopify.com/s/files/1/0660/6212/3231/files/EC68B9A9-0563-4D0B-A52D-8379FC52B298.jpg?v=1791913171" TargetMode="External" Id="rId8" /><Relationship Type="http://schemas.openxmlformats.org/officeDocument/2006/relationships/hyperlink" Target="https://cdn.shopify.com/s/files/1/0660/6212/3231/files/EC68B9A9-0563-4D0B-A52D-8379FC52B298.jpg?v=1791913171" TargetMode="External" Id="rId9" /><Relationship Type="http://schemas.openxmlformats.org/officeDocument/2006/relationships/hyperlink" Target="https://cdn.shopify.com/s/files/1/0660/6212/3231/files/8BF46097-F9C1-4797-BF3D-82A344541FE2.jpg?v=1791357575" TargetMode="External" Id="rId10" /><Relationship Type="http://schemas.openxmlformats.org/officeDocument/2006/relationships/hyperlink" Target="https://cdn.shopify.com/s/files/1/0660/6212/3231/files/8BF46097-F9C1-4797-BF3D-82A344541FE2.jpg?v=1791357575" TargetMode="External" Id="rId11" /><Relationship Type="http://schemas.openxmlformats.org/officeDocument/2006/relationships/hyperlink" Target="https://cdn.shopify.com/s/files/1/0660/6212/3231/files/8BF46097-F9C1-4797-BF3D-82A344541FE2.jpg?v=1791357575" TargetMode="External" Id="rId12" /><Relationship Type="http://schemas.openxmlformats.org/officeDocument/2006/relationships/hyperlink" Target="https://cdn.shopify.com/s/files/1/0660/6212/3231/files/8BF46097-F9C1-4797-BF3D-82A344541FE2.jpg?v=1791357575" TargetMode="External" Id="rId13" /><Relationship Type="http://schemas.openxmlformats.org/officeDocument/2006/relationships/hyperlink" Target="https://cdn.shopify.com/s/files/1/0660/6212/3231/files/8BF46097-F9C1-4797-BF3D-82A344541FE2.jpg?v=1791357575" TargetMode="External" Id="rId14" /><Relationship Type="http://schemas.openxmlformats.org/officeDocument/2006/relationships/hyperlink" Target="https://cdn.shopify.com/s/files/1/0660/6212/3231/files/8BF46097-F9C1-4797-BF3D-82A344541FE2.jpg?v=1791357575" TargetMode="External" Id="rId15" /><Relationship Type="http://schemas.openxmlformats.org/officeDocument/2006/relationships/hyperlink" Target="https://cdn.shopify.com/s/files/1/0660/6212/3231/files/9433F158-2D83-4E9A-8372-D1882EBC9D76.jpg?v=1790939560" TargetMode="External" Id="rId16" /><Relationship Type="http://schemas.openxmlformats.org/officeDocument/2006/relationships/hyperlink" Target="https://cdn.shopify.com/s/files/1/0660/6212/3231/files/9433F158-2D83-4E9A-8372-D1882EBC9D76.jpg?v=1790939560" TargetMode="External" Id="rId17" /><Relationship Type="http://schemas.openxmlformats.org/officeDocument/2006/relationships/hyperlink" Target="https://cdn.shopify.com/s/files/1/0660/6212/3231/files/9433F158-2D83-4E9A-8372-D1882EBC9D76.jpg?v=1790939560" TargetMode="External" Id="rId18" /><Relationship Type="http://schemas.openxmlformats.org/officeDocument/2006/relationships/hyperlink" Target="https://cdn.shopify.com/s/files/1/0660/6212/3231/files/9433F158-2D83-4E9A-8372-D1882EBC9D76.jpg?v=1790939560" TargetMode="External" Id="rId19" /><Relationship Type="http://schemas.openxmlformats.org/officeDocument/2006/relationships/hyperlink" Target="https://cdn.shopify.com/s/files/1/0660/6212/3231/files/9433F158-2D83-4E9A-8372-D1882EBC9D76.jpg?v=1790939560" TargetMode="External" Id="rId20" /><Relationship Type="http://schemas.openxmlformats.org/officeDocument/2006/relationships/hyperlink" Target="https://cdn.shopify.com/s/files/1/0660/6212/3231/files/9433F158-2D83-4E9A-8372-D1882EBC9D76.jpg?v=1790939560" TargetMode="External" Id="rId21" /><Relationship Type="http://schemas.openxmlformats.org/officeDocument/2006/relationships/hyperlink" Target="https://cdn.shopify.com/s/files/1/0660/6212/3231/files/A43A084C-DC80-4289-BF46-19BD94FA65EE.jpg?v=1790840902" TargetMode="External" Id="rId22" /><Relationship Type="http://schemas.openxmlformats.org/officeDocument/2006/relationships/hyperlink" Target="https://cdn.shopify.com/s/files/1/0660/6212/3231/files/A43A084C-DC80-4289-BF46-19BD94FA65EE.jpg?v=1790840902" TargetMode="External" Id="rId23" /><Relationship Type="http://schemas.openxmlformats.org/officeDocument/2006/relationships/hyperlink" Target="https://cdn.shopify.com/s/files/1/0660/6212/3231/files/A43A084C-DC80-4289-BF46-19BD94FA65EE.jpg?v=1790840902" TargetMode="External" Id="rId24" /><Relationship Type="http://schemas.openxmlformats.org/officeDocument/2006/relationships/hyperlink" Target="https://cdn.shopify.com/s/files/1/0660/6212/3231/files/A43A084C-DC80-4289-BF46-19BD94FA65EE.jpg?v=1790840902" TargetMode="External" Id="rId25" /><Relationship Type="http://schemas.openxmlformats.org/officeDocument/2006/relationships/hyperlink" Target="https://cdn.shopify.com/s/files/1/0660/6212/3231/files/A43A084C-DC80-4289-BF46-19BD94FA65EE.jpg?v=1790840902" TargetMode="External" Id="rId26" /><Relationship Type="http://schemas.openxmlformats.org/officeDocument/2006/relationships/hyperlink" Target="https://cdn.shopify.com/s/files/1/0660/6212/3231/files/A43A084C-DC80-4289-BF46-19BD94FA65EE.jpg?v=1790840902" TargetMode="External" Id="rId27" /><Relationship Type="http://schemas.openxmlformats.org/officeDocument/2006/relationships/hyperlink" Target="https://cdn.shopify.com/s/files/1/0660/6212/3231/files/986DA812-D655-45D4-8BA8-634B2C54B447.jpg?v=1790703704" TargetMode="External" Id="rId28" /><Relationship Type="http://schemas.openxmlformats.org/officeDocument/2006/relationships/hyperlink" Target="https://cdn.shopify.com/s/files/1/0660/6212/3231/files/986DA812-D655-45D4-8BA8-634B2C54B447.jpg?v=1790703704" TargetMode="External" Id="rId29" /><Relationship Type="http://schemas.openxmlformats.org/officeDocument/2006/relationships/hyperlink" Target="https://cdn.shopify.com/s/files/1/0660/6212/3231/files/986DA812-D655-45D4-8BA8-634B2C54B447.jpg?v=1790703704" TargetMode="External" Id="rId30" /><Relationship Type="http://schemas.openxmlformats.org/officeDocument/2006/relationships/hyperlink" Target="https://cdn.shopify.com/s/files/1/0660/6212/3231/files/986DA812-D655-45D4-8BA8-634B2C54B447.jpg?v=1790703704" TargetMode="External" Id="rId31" /><Relationship Type="http://schemas.openxmlformats.org/officeDocument/2006/relationships/hyperlink" Target="https://cdn.shopify.com/s/files/1/0660/6212/3231/files/986DA812-D655-45D4-8BA8-634B2C54B447.jpg?v=1790703704" TargetMode="External" Id="rId32" /><Relationship Type="http://schemas.openxmlformats.org/officeDocument/2006/relationships/hyperlink" Target="https://cdn.shopify.com/s/files/1/0660/6212/3231/files/986DA812-D655-45D4-8BA8-634B2C54B447.jpg?v=1790703704" TargetMode="External" Id="rId33" /><Relationship Type="http://schemas.openxmlformats.org/officeDocument/2006/relationships/hyperlink" Target="https://cdn.shopify.com/s/files/1/0660/6212/3231/files/rn-image_picker_lib_temp_82407b0a-4727-4be6-b9b3-99f4dcfcda44.jpg?v=1790485158" TargetMode="External" Id="rId34" /><Relationship Type="http://schemas.openxmlformats.org/officeDocument/2006/relationships/hyperlink" Target="https://cdn.shopify.com/s/files/1/0660/6212/3231/files/rn-image_picker_lib_temp_82407b0a-4727-4be6-b9b3-99f4dcfcda44.jpg?v=1790485158" TargetMode="External" Id="rId35" /><Relationship Type="http://schemas.openxmlformats.org/officeDocument/2006/relationships/hyperlink" Target="https://cdn.shopify.com/s/files/1/0660/6212/3231/files/rn-image_picker_lib_temp_82407b0a-4727-4be6-b9b3-99f4dcfcda44.jpg?v=1790485158" TargetMode="External" Id="rId36" /><Relationship Type="http://schemas.openxmlformats.org/officeDocument/2006/relationships/hyperlink" Target="https://cdn.shopify.com/s/files/1/0660/6212/3231/files/rn-image_picker_lib_temp_82407b0a-4727-4be6-b9b3-99f4dcfcda44.jpg?v=1790485158" TargetMode="External" Id="rId37" /><Relationship Type="http://schemas.openxmlformats.org/officeDocument/2006/relationships/hyperlink" Target="https://cdn.shopify.com/s/files/1/0660/6212/3231/files/rn-image_picker_lib_temp_82407b0a-4727-4be6-b9b3-99f4dcfcda44.jpg?v=1790485158" TargetMode="External" Id="rId38" /><Relationship Type="http://schemas.openxmlformats.org/officeDocument/2006/relationships/hyperlink" Target="https://cdn.shopify.com/s/files/1/0660/6212/3231/files/rn-image_picker_lib_temp_82407b0a-4727-4be6-b9b3-99f4dcfcda44.jpg?v=1790485158" TargetMode="External" Id="rId39" /><Relationship Type="http://schemas.openxmlformats.org/officeDocument/2006/relationships/hyperlink" Target="https://cdn.shopify.com/s/files/1/0660/6212/3231/files/C57223E4-8F83-4A84-9BB9-7E650BFD6278.jpg?v=1790101820" TargetMode="External" Id="rId40" /><Relationship Type="http://schemas.openxmlformats.org/officeDocument/2006/relationships/hyperlink" Target="https://cdn.shopify.com/s/files/1/0660/6212/3231/files/C57223E4-8F83-4A84-9BB9-7E650BFD6278.jpg?v=1790101820" TargetMode="External" Id="rId41" /><Relationship Type="http://schemas.openxmlformats.org/officeDocument/2006/relationships/hyperlink" Target="https://cdn.shopify.com/s/files/1/0660/6212/3231/files/C57223E4-8F83-4A84-9BB9-7E650BFD6278.jpg?v=1790101820" TargetMode="External" Id="rId42" /><Relationship Type="http://schemas.openxmlformats.org/officeDocument/2006/relationships/hyperlink" Target="https://cdn.shopify.com/s/files/1/0660/6212/3231/files/rn-image_picker_lib_temp_3cadaa53-20e7-43e7-b03d-c6cd1e7fafe3.jpg?v=1790150773" TargetMode="External" Id="rId43" /><Relationship Type="http://schemas.openxmlformats.org/officeDocument/2006/relationships/hyperlink" Target="https://cdn.shopify.com/s/files/1/0660/6212/3231/files/rn-image_picker_lib_temp_3cadaa53-20e7-43e7-b03d-c6cd1e7fafe3.jpg?v=1790150773" TargetMode="External" Id="rId44" /><Relationship Type="http://schemas.openxmlformats.org/officeDocument/2006/relationships/hyperlink" Target="https://cdn.shopify.com/s/files/1/0660/6212/3231/files/rn-image_picker_lib_temp_3cadaa53-20e7-43e7-b03d-c6cd1e7fafe3.jpg?v=1790150773" TargetMode="External" Id="rId45" /><Relationship Type="http://schemas.openxmlformats.org/officeDocument/2006/relationships/hyperlink" Target="https://cdn.shopify.com/s/files/1/0660/6212/3231/files/rn-image_picker_lib_temp_3cadaa53-20e7-43e7-b03d-c6cd1e7fafe3.jpg?v=1790150773" TargetMode="External" Id="rId46" /><Relationship Type="http://schemas.openxmlformats.org/officeDocument/2006/relationships/hyperlink" Target="https://cdn.shopify.com/s/files/1/0660/6212/3231/files/rn-image_picker_lib_temp_3cadaa53-20e7-43e7-b03d-c6cd1e7fafe3.jpg?v=1790150773" TargetMode="External" Id="rId47" /><Relationship Type="http://schemas.openxmlformats.org/officeDocument/2006/relationships/hyperlink" Target="https://cdn.shopify.com/s/files/1/0660/6212/3231/files/rn-image_picker_lib_temp_3cadaa53-20e7-43e7-b03d-c6cd1e7fafe3.jpg?v=1790150773" TargetMode="External" Id="rId48" /><Relationship Type="http://schemas.openxmlformats.org/officeDocument/2006/relationships/hyperlink" Target="https://cdn.shopify.com/s/files/1/0660/6212/3231/files/4FB77600-C003-4A02-BDFC-6DC4C5AA1027.jpg?v=1790669286" TargetMode="External" Id="rId49" /><Relationship Type="http://schemas.openxmlformats.org/officeDocument/2006/relationships/hyperlink" Target="https://cdn.shopify.com/s/files/1/0660/6212/3231/files/4FB77600-C003-4A02-BDFC-6DC4C5AA1027.jpg?v=1790669286" TargetMode="External" Id="rId50" /><Relationship Type="http://schemas.openxmlformats.org/officeDocument/2006/relationships/hyperlink" Target="https://cdn.shopify.com/s/files/1/0660/6212/3231/files/4FB77600-C003-4A02-BDFC-6DC4C5AA1027.jpg?v=1790669286" TargetMode="External" Id="rId51" /><Relationship Type="http://schemas.openxmlformats.org/officeDocument/2006/relationships/hyperlink" Target="https://cdn.shopify.com/s/files/1/0660/6212/3231/files/C57223E4-8F83-4A84-9BB9-7E650BFD6278.jpg?v=1790101820" TargetMode="External" Id="rId52" /><Relationship Type="http://schemas.openxmlformats.org/officeDocument/2006/relationships/hyperlink" Target="https://cdn.shopify.com/s/files/1/0660/6212/3231/files/C57223E4-8F83-4A84-9BB9-7E650BFD6278.jpg?v=1790101820" TargetMode="External" Id="rId53" /><Relationship Type="http://schemas.openxmlformats.org/officeDocument/2006/relationships/hyperlink" Target="https://cdn.shopify.com/s/files/1/0660/6212/3231/files/C57223E4-8F83-4A84-9BB9-7E650BFD6278.jpg?v=1790101820" TargetMode="External" Id="rId54" /><Relationship Type="http://schemas.openxmlformats.org/officeDocument/2006/relationships/hyperlink" Target="https://cdn.shopify.com/s/files/1/0660/6212/3231/files/C57223E4-8F83-4A84-9BB9-7E650BFD6278.jpg?v=1790101820" TargetMode="External" Id="rId55" /><Relationship Type="http://schemas.openxmlformats.org/officeDocument/2006/relationships/hyperlink" Target="https://cdn.shopify.com/s/files/1/0660/6212/3231/files/C57223E4-8F83-4A84-9BB9-7E650BFD6278.jpg?v=1790101820" TargetMode="External" Id="rId56" /><Relationship Type="http://schemas.openxmlformats.org/officeDocument/2006/relationships/hyperlink" Target="https://cdn.shopify.com/s/files/1/0660/6212/3231/files/C57223E4-8F83-4A84-9BB9-7E650BFD6278.jpg?v=1790101820" TargetMode="External" Id="rId57" /><Relationship Type="http://schemas.openxmlformats.org/officeDocument/2006/relationships/hyperlink" Target="https://cdn.shopify.com/s/files/1/0660/6212/3231/files/318AFD5B-E5C5-40B4-B044-24D9C2A20D1A.jpg?v=1789632230" TargetMode="External" Id="rId58" /><Relationship Type="http://schemas.openxmlformats.org/officeDocument/2006/relationships/hyperlink" Target="https://cdn.shopify.com/s/files/1/0660/6212/3231/files/318AFD5B-E5C5-40B4-B044-24D9C2A20D1A.jpg?v=1789632230" TargetMode="External" Id="rId59" /><Relationship Type="http://schemas.openxmlformats.org/officeDocument/2006/relationships/hyperlink" Target="https://cdn.shopify.com/s/files/1/0660/6212/3231/files/318AFD5B-E5C5-40B4-B044-24D9C2A20D1A.jpg?v=1789632230" TargetMode="External" Id="rId60" /><Relationship Type="http://schemas.openxmlformats.org/officeDocument/2006/relationships/hyperlink" Target="https://cdn.shopify.com/s/files/1/0660/6212/3231/files/318AFD5B-E5C5-40B4-B044-24D9C2A20D1A.jpg?v=1789632230" TargetMode="External" Id="rId61" /><Relationship Type="http://schemas.openxmlformats.org/officeDocument/2006/relationships/hyperlink" Target="https://cdn.shopify.com/s/files/1/0660/6212/3231/files/318AFD5B-E5C5-40B4-B044-24D9C2A20D1A.jpg?v=1789632230" TargetMode="External" Id="rId62" /><Relationship Type="http://schemas.openxmlformats.org/officeDocument/2006/relationships/hyperlink" Target="https://cdn.shopify.com/s/files/1/0660/6212/3231/files/318AFD5B-E5C5-40B4-B044-24D9C2A20D1A.jpg?v=1789632230" TargetMode="External" Id="rId63" /><Relationship Type="http://schemas.openxmlformats.org/officeDocument/2006/relationships/hyperlink" Target="https://cdn.shopify.com/s/files/1/0660/6212/3231/files/rn-image_picker_lib_temp_4a856576-49fa-4ffe-a180-ade79b00deaa.jpg?v=1786169246" TargetMode="External" Id="rId64" /><Relationship Type="http://schemas.openxmlformats.org/officeDocument/2006/relationships/hyperlink" Target="https://cdn.shopify.com/s/files/1/0660/6212/3231/files/rn-image_picker_lib_temp_4a856576-49fa-4ffe-a180-ade79b00deaa.jpg?v=1786169246" TargetMode="External" Id="rId65" /><Relationship Type="http://schemas.openxmlformats.org/officeDocument/2006/relationships/hyperlink" Target="https://cdn.shopify.com/s/files/1/0660/6212/3231/files/rn-image_picker_lib_temp_4a856576-49fa-4ffe-a180-ade79b00deaa.jpg?v=1786169246" TargetMode="External" Id="rId66" /><Relationship Type="http://schemas.openxmlformats.org/officeDocument/2006/relationships/hyperlink" Target="https://cdn.shopify.com/s/files/1/0660/6212/3231/files/9FFE5D4B-67F2-40F1-AFF1-CA9CB59A7DF0.jpg?v=1763289192" TargetMode="External" Id="rId67" /><Relationship Type="http://schemas.openxmlformats.org/officeDocument/2006/relationships/hyperlink" Target="https://cdn.shopify.com/s/files/1/0660/6212/3231/files/9FFE5D4B-67F2-40F1-AFF1-CA9CB59A7DF0.jpg?v=1763289192" TargetMode="External" Id="rId68" /><Relationship Type="http://schemas.openxmlformats.org/officeDocument/2006/relationships/hyperlink" Target="https://cdn.shopify.com/s/files/1/0660/6212/3231/files/9FFE5D4B-67F2-40F1-AFF1-CA9CB59A7DF0.jpg?v=1763289192" TargetMode="External" Id="rId69" /><Relationship Type="http://schemas.openxmlformats.org/officeDocument/2006/relationships/hyperlink" Target="https://cdn.shopify.com/s/files/1/0660/6212/3231/files/B57E988B-3C66-4E88-B319-D83122167C02.jpg?v=1789327085" TargetMode="External" Id="rId70" /><Relationship Type="http://schemas.openxmlformats.org/officeDocument/2006/relationships/hyperlink" Target="https://cdn.shopify.com/s/files/1/0660/6212/3231/files/B57E988B-3C66-4E88-B319-D83122167C02.jpg?v=1789327085" TargetMode="External" Id="rId71" /><Relationship Type="http://schemas.openxmlformats.org/officeDocument/2006/relationships/hyperlink" Target="https://cdn.shopify.com/s/files/1/0660/6212/3231/files/B57E988B-3C66-4E88-B319-D83122167C02.jpg?v=1789327085" TargetMode="External" Id="rId72" /><Relationship Type="http://schemas.openxmlformats.org/officeDocument/2006/relationships/hyperlink" Target="https://cdn.shopify.com/s/files/1/0660/6212/3231/files/B57E988B-3C66-4E88-B319-D83122167C02.jpg?v=1789327085" TargetMode="External" Id="rId73" /><Relationship Type="http://schemas.openxmlformats.org/officeDocument/2006/relationships/hyperlink" Target="https://cdn.shopify.com/s/files/1/0660/6212/3231/files/B57E988B-3C66-4E88-B319-D83122167C02.jpg?v=1789327085" TargetMode="External" Id="rId74" /><Relationship Type="http://schemas.openxmlformats.org/officeDocument/2006/relationships/hyperlink" Target="https://cdn.shopify.com/s/files/1/0660/6212/3231/files/B57E988B-3C66-4E88-B319-D83122167C02.jpg?v=1789327085" TargetMode="External" Id="rId75" /><Relationship Type="http://schemas.openxmlformats.org/officeDocument/2006/relationships/hyperlink" Target="https://cdn.shopify.com/s/files/1/0660/6212/3231/files/4674E5D9-99DF-4158-B872-ADFAE740B6B8.jpg?v=1762970792" TargetMode="External" Id="rId76" /><Relationship Type="http://schemas.openxmlformats.org/officeDocument/2006/relationships/hyperlink" Target="https://cdn.shopify.com/s/files/1/0660/6212/3231/files/4674E5D9-99DF-4158-B872-ADFAE740B6B8.jpg?v=1762970792" TargetMode="External" Id="rId77" /><Relationship Type="http://schemas.openxmlformats.org/officeDocument/2006/relationships/hyperlink" Target="https://cdn.shopify.com/s/files/1/0660/6212/3231/files/4674E5D9-99DF-4158-B872-ADFAE740B6B8.jpg?v=1762970792" TargetMode="External" Id="rId78" /><Relationship Type="http://schemas.openxmlformats.org/officeDocument/2006/relationships/hyperlink" Target="https://cdn.shopify.com/s/files/1/0660/6212/3231/files/Photoroom_20260414_083848.jpg?v=1776138339" TargetMode="External" Id="rId79" /><Relationship Type="http://schemas.openxmlformats.org/officeDocument/2006/relationships/hyperlink" Target="https://cdn.shopify.com/s/files/1/0660/6212/3231/files/Photoroom_20260414_083848.jpg?v=1776138339" TargetMode="External" Id="rId80" /><Relationship Type="http://schemas.openxmlformats.org/officeDocument/2006/relationships/hyperlink" Target="https://cdn.shopify.com/s/files/1/0660/6212/3231/files/Photoroom_20260414_083848.jpg?v=1776138339" TargetMode="External" Id="rId81" /><Relationship Type="http://schemas.openxmlformats.org/officeDocument/2006/relationships/hyperlink" Target="https://cdn.shopify.com/s/files/1/0660/6212/3231/files/045F05B5-9DE9-4E86-B390-11E88E0D91A5.jpg?v=1788885853" TargetMode="External" Id="rId82" /><Relationship Type="http://schemas.openxmlformats.org/officeDocument/2006/relationships/hyperlink" Target="https://cdn.shopify.com/s/files/1/0660/6212/3231/files/045F05B5-9DE9-4E86-B390-11E88E0D91A5.jpg?v=1788885853" TargetMode="External" Id="rId83" /><Relationship Type="http://schemas.openxmlformats.org/officeDocument/2006/relationships/hyperlink" Target="https://cdn.shopify.com/s/files/1/0660/6212/3231/files/045F05B5-9DE9-4E86-B390-11E88E0D91A5.jpg?v=1788885853" TargetMode="External" Id="rId84" /><Relationship Type="http://schemas.openxmlformats.org/officeDocument/2006/relationships/hyperlink" Target="https://cdn.shopify.com/s/files/1/0660/6212/3231/files/90AFCA68-9D63-47C8-8195-DA3E59F5100A.jpg?v=1788681219" TargetMode="External" Id="rId85" /><Relationship Type="http://schemas.openxmlformats.org/officeDocument/2006/relationships/hyperlink" Target="https://cdn.shopify.com/s/files/1/0660/6212/3231/files/90AFCA68-9D63-47C8-8195-DA3E59F5100A.jpg?v=1788681219" TargetMode="External" Id="rId86" /><Relationship Type="http://schemas.openxmlformats.org/officeDocument/2006/relationships/hyperlink" Target="https://cdn.shopify.com/s/files/1/0660/6212/3231/files/90AFCA68-9D63-47C8-8195-DA3E59F5100A.jpg?v=1788681219" TargetMode="External" Id="rId87" /><Relationship Type="http://schemas.openxmlformats.org/officeDocument/2006/relationships/hyperlink" Target="https://cdn.shopify.com/s/files/1/0660/6212/3231/files/90AFCA68-9D63-47C8-8195-DA3E59F5100A.jpg?v=1788681219" TargetMode="External" Id="rId88" /><Relationship Type="http://schemas.openxmlformats.org/officeDocument/2006/relationships/hyperlink" Target="https://cdn.shopify.com/s/files/1/0660/6212/3231/files/90AFCA68-9D63-47C8-8195-DA3E59F5100A.jpg?v=1788681219" TargetMode="External" Id="rId89" /><Relationship Type="http://schemas.openxmlformats.org/officeDocument/2006/relationships/hyperlink" Target="https://cdn.shopify.com/s/files/1/0660/6212/3231/files/90AFCA68-9D63-47C8-8195-DA3E59F5100A.jpg?v=1788681219" TargetMode="External" Id="rId90" /><Relationship Type="http://schemas.openxmlformats.org/officeDocument/2006/relationships/hyperlink" Target="https://cdn.shopify.com/s/files/1/0660/6212/3231/files/112372645-2.jpg?v=1788421665" TargetMode="External" Id="rId91" /><Relationship Type="http://schemas.openxmlformats.org/officeDocument/2006/relationships/hyperlink" Target="https://cdn.shopify.com/s/files/1/0660/6212/3231/files/112372645-2.jpg?v=1788421665" TargetMode="External" Id="rId92" /><Relationship Type="http://schemas.openxmlformats.org/officeDocument/2006/relationships/hyperlink" Target="https://cdn.shopify.com/s/files/1/0660/6212/3231/files/112372645-2.jpg?v=1788421665" TargetMode="External" Id="rId93" /><Relationship Type="http://schemas.openxmlformats.org/officeDocument/2006/relationships/hyperlink" Target="https://cdn.shopify.com/s/files/1/0660/6212/3231/files/95441446-B8E6-44A6-82A4-B6600A6B3529.jpg?v=1788361634" TargetMode="External" Id="rId94" /><Relationship Type="http://schemas.openxmlformats.org/officeDocument/2006/relationships/hyperlink" Target="https://cdn.shopify.com/s/files/1/0660/6212/3231/files/95441446-B8E6-44A6-82A4-B6600A6B3529.jpg?v=1788361634" TargetMode="External" Id="rId95" /><Relationship Type="http://schemas.openxmlformats.org/officeDocument/2006/relationships/hyperlink" Target="https://cdn.shopify.com/s/files/1/0660/6212/3231/files/95441446-B8E6-44A6-82A4-B6600A6B3529.jpg?v=1788361634" TargetMode="External" Id="rId96" /><Relationship Type="http://schemas.openxmlformats.org/officeDocument/2006/relationships/hyperlink" Target="https://cdn.shopify.com/s/files/1/0660/6212/3231/files/D9B65ACC-3BF5-4FDC-957A-4B79993295A8.jpg?v=1788189613" TargetMode="External" Id="rId97" /><Relationship Type="http://schemas.openxmlformats.org/officeDocument/2006/relationships/hyperlink" Target="https://cdn.shopify.com/s/files/1/0660/6212/3231/files/D9B65ACC-3BF5-4FDC-957A-4B79993295A8.jpg?v=1788189613" TargetMode="External" Id="rId98" /><Relationship Type="http://schemas.openxmlformats.org/officeDocument/2006/relationships/hyperlink" Target="https://cdn.shopify.com/s/files/1/0660/6212/3231/files/D9B65ACC-3BF5-4FDC-957A-4B79993295A8.jpg?v=1788189613" TargetMode="External" Id="rId99" /><Relationship Type="http://schemas.openxmlformats.org/officeDocument/2006/relationships/hyperlink" Target="https://cdn.shopify.com/s/files/1/0660/6212/3231/files/D9B65ACC-3BF5-4FDC-957A-4B79993295A8.jpg?v=1788189613" TargetMode="External" Id="rId100" /><Relationship Type="http://schemas.openxmlformats.org/officeDocument/2006/relationships/hyperlink" Target="https://cdn.shopify.com/s/files/1/0660/6212/3231/files/D9B65ACC-3BF5-4FDC-957A-4B79993295A8.jpg?v=1788189613" TargetMode="External" Id="rId101" /><Relationship Type="http://schemas.openxmlformats.org/officeDocument/2006/relationships/hyperlink" Target="https://cdn.shopify.com/s/files/1/0660/6212/3231/files/D9B65ACC-3BF5-4FDC-957A-4B79993295A8.jpg?v=1788189613" TargetMode="External" Id="rId102" /><Relationship Type="http://schemas.openxmlformats.org/officeDocument/2006/relationships/hyperlink" Target="https://cdn.shopify.com/s/files/1/0660/6212/3231/files/F8793B1F-0D22-411D-93AD-DA91F29D90EA.jpg?v=1787157589" TargetMode="External" Id="rId103" /><Relationship Type="http://schemas.openxmlformats.org/officeDocument/2006/relationships/hyperlink" Target="https://cdn.shopify.com/s/files/1/0660/6212/3231/files/F8793B1F-0D22-411D-93AD-DA91F29D90EA.jpg?v=1787157589" TargetMode="External" Id="rId104" /><Relationship Type="http://schemas.openxmlformats.org/officeDocument/2006/relationships/hyperlink" Target="https://cdn.shopify.com/s/files/1/0660/6212/3231/files/F8793B1F-0D22-411D-93AD-DA91F29D90EA.jpg?v=1787157589" TargetMode="External" Id="rId105" /><Relationship Type="http://schemas.openxmlformats.org/officeDocument/2006/relationships/hyperlink" Target="https://cdn.shopify.com/s/files/1/0660/6212/3231/files/F8793B1F-0D22-411D-93AD-DA91F29D90EA.jpg?v=1787157589" TargetMode="External" Id="rId106" /><Relationship Type="http://schemas.openxmlformats.org/officeDocument/2006/relationships/hyperlink" Target="https://cdn.shopify.com/s/files/1/0660/6212/3231/files/F8793B1F-0D22-411D-93AD-DA91F29D90EA.jpg?v=1787157589" TargetMode="External" Id="rId107" /><Relationship Type="http://schemas.openxmlformats.org/officeDocument/2006/relationships/hyperlink" Target="https://cdn.shopify.com/s/files/1/0660/6212/3231/files/F8793B1F-0D22-411D-93AD-DA91F29D90EA.jpg?v=1787157589" TargetMode="External" Id="rId108" /><Relationship Type="http://schemas.openxmlformats.org/officeDocument/2006/relationships/hyperlink" Target="https://cdn.shopify.com/s/files/1/0660/6212/3231/files/4F632847-2938-4968-B244-EF3CB51AE341.jpg?v=1787251820" TargetMode="External" Id="rId109" /><Relationship Type="http://schemas.openxmlformats.org/officeDocument/2006/relationships/hyperlink" Target="https://cdn.shopify.com/s/files/1/0660/6212/3231/files/4F632847-2938-4968-B244-EF3CB51AE341.jpg?v=1787251820" TargetMode="External" Id="rId110" /><Relationship Type="http://schemas.openxmlformats.org/officeDocument/2006/relationships/hyperlink" Target="https://cdn.shopify.com/s/files/1/0660/6212/3231/files/4F632847-2938-4968-B244-EF3CB51AE341.jpg?v=1787251820" TargetMode="External" Id="rId111" /><Relationship Type="http://schemas.openxmlformats.org/officeDocument/2006/relationships/hyperlink" Target="https://cdn.shopify.com/s/files/1/0660/6212/3231/files/A810B776-B699-4ABB-8641-F54A7F829A56.jpg?v=1787156868" TargetMode="External" Id="rId112" /><Relationship Type="http://schemas.openxmlformats.org/officeDocument/2006/relationships/hyperlink" Target="https://cdn.shopify.com/s/files/1/0660/6212/3231/files/A810B776-B699-4ABB-8641-F54A7F829A56.jpg?v=1787156868" TargetMode="External" Id="rId113" /><Relationship Type="http://schemas.openxmlformats.org/officeDocument/2006/relationships/hyperlink" Target="https://cdn.shopify.com/s/files/1/0660/6212/3231/files/A810B776-B699-4ABB-8641-F54A7F829A56.jpg?v=1787156868" TargetMode="External" Id="rId114" /><Relationship Type="http://schemas.openxmlformats.org/officeDocument/2006/relationships/hyperlink" Target="https://cdn.shopify.com/s/files/1/0660/6212/3231/files/035123FF-00EC-4C11-87D0-D1803A5AB571.jpg?v=1786735892" TargetMode="External" Id="rId115" /><Relationship Type="http://schemas.openxmlformats.org/officeDocument/2006/relationships/hyperlink" Target="https://cdn.shopify.com/s/files/1/0660/6212/3231/files/035123FF-00EC-4C11-87D0-D1803A5AB571.jpg?v=1786735892" TargetMode="External" Id="rId116" /><Relationship Type="http://schemas.openxmlformats.org/officeDocument/2006/relationships/hyperlink" Target="https://cdn.shopify.com/s/files/1/0660/6212/3231/files/035123FF-00EC-4C11-87D0-D1803A5AB571.jpg?v=1786735892" TargetMode="External" Id="rId117" /><Relationship Type="http://schemas.openxmlformats.org/officeDocument/2006/relationships/hyperlink" Target="https://cdn.shopify.com/s/files/1/0660/6212/3231/files/rn-image_picker_lib_temp_4a856576-49fa-4ffe-a180-ade79b00deaa.jpg?v=1786169246" TargetMode="External" Id="rId118" /><Relationship Type="http://schemas.openxmlformats.org/officeDocument/2006/relationships/hyperlink" Target="https://cdn.shopify.com/s/files/1/0660/6212/3231/files/rn-image_picker_lib_temp_4a856576-49fa-4ffe-a180-ade79b00deaa.jpg?v=1786169246" TargetMode="External" Id="rId119" /><Relationship Type="http://schemas.openxmlformats.org/officeDocument/2006/relationships/hyperlink" Target="https://cdn.shopify.com/s/files/1/0660/6212/3231/files/rn-image_picker_lib_temp_4a856576-49fa-4ffe-a180-ade79b00deaa.jpg?v=1786169246" TargetMode="External" Id="rId120" /><Relationship Type="http://schemas.openxmlformats.org/officeDocument/2006/relationships/hyperlink" Target="https://cdn.shopify.com/s/files/1/0660/6212/3231/files/9E725912-8132-480B-B9CF-21047860285A.jpg?v=1785923213" TargetMode="External" Id="rId121" /><Relationship Type="http://schemas.openxmlformats.org/officeDocument/2006/relationships/hyperlink" Target="https://cdn.shopify.com/s/files/1/0660/6212/3231/files/9E725912-8132-480B-B9CF-21047860285A.jpg?v=1785923213" TargetMode="External" Id="rId122" /><Relationship Type="http://schemas.openxmlformats.org/officeDocument/2006/relationships/hyperlink" Target="https://cdn.shopify.com/s/files/1/0660/6212/3231/files/9E725912-8132-480B-B9CF-21047860285A.jpg?v=1785923213" TargetMode="External" Id="rId123" /><Relationship Type="http://schemas.openxmlformats.org/officeDocument/2006/relationships/hyperlink" Target="https://cdn.shopify.com/s/files/1/0660/6212/3231/files/9E725912-8132-480B-B9CF-21047860285A.jpg?v=1785923213" TargetMode="External" Id="rId124" /><Relationship Type="http://schemas.openxmlformats.org/officeDocument/2006/relationships/hyperlink" Target="https://cdn.shopify.com/s/files/1/0660/6212/3231/files/9E725912-8132-480B-B9CF-21047860285A.jpg?v=1785923213" TargetMode="External" Id="rId125" /><Relationship Type="http://schemas.openxmlformats.org/officeDocument/2006/relationships/hyperlink" Target="https://cdn.shopify.com/s/files/1/0660/6212/3231/files/9E725912-8132-480B-B9CF-21047860285A.jpg?v=1785923213" TargetMode="External" Id="rId126" /><Relationship Type="http://schemas.openxmlformats.org/officeDocument/2006/relationships/hyperlink" Target="https://cdn.shopify.com/s/files/1/0660/6212/3231/files/CA76CDDE-852E-43D1-8CDF-B85475F25179.jpg?v=1785649099" TargetMode="External" Id="rId127" /><Relationship Type="http://schemas.openxmlformats.org/officeDocument/2006/relationships/hyperlink" Target="https://cdn.shopify.com/s/files/1/0660/6212/3231/files/CA76CDDE-852E-43D1-8CDF-B85475F25179.jpg?v=1785649099" TargetMode="External" Id="rId128" /><Relationship Type="http://schemas.openxmlformats.org/officeDocument/2006/relationships/hyperlink" Target="https://cdn.shopify.com/s/files/1/0660/6212/3231/files/CA76CDDE-852E-43D1-8CDF-B85475F25179.jpg?v=1785649099" TargetMode="External" Id="rId129" /><Relationship Type="http://schemas.openxmlformats.org/officeDocument/2006/relationships/hyperlink" Target="https://cdn.shopify.com/s/files/1/0660/6212/3231/files/1C99EC21-704A-48C2-A830-73F560825531.jpg?v=1783006915" TargetMode="External" Id="rId130" /><Relationship Type="http://schemas.openxmlformats.org/officeDocument/2006/relationships/hyperlink" Target="https://cdn.shopify.com/s/files/1/0660/6212/3231/files/1C99EC21-704A-48C2-A830-73F560825531.jpg?v=1783006915" TargetMode="External" Id="rId131" /><Relationship Type="http://schemas.openxmlformats.org/officeDocument/2006/relationships/hyperlink" Target="https://cdn.shopify.com/s/files/1/0660/6212/3231/files/1C99EC21-704A-48C2-A830-73F560825531.jpg?v=1783006915" TargetMode="External" Id="rId132" /><Relationship Type="http://schemas.openxmlformats.org/officeDocument/2006/relationships/hyperlink" Target="https://cdn.shopify.com/s/files/1/0660/6212/3231/files/C9B2BDD7-4DD5-493E-9E2E-AA31F7982C98.jpg?v=1782062187" TargetMode="External" Id="rId133" /><Relationship Type="http://schemas.openxmlformats.org/officeDocument/2006/relationships/hyperlink" Target="https://cdn.shopify.com/s/files/1/0660/6212/3231/files/C9B2BDD7-4DD5-493E-9E2E-AA31F7982C98.jpg?v=1782062187" TargetMode="External" Id="rId134" /><Relationship Type="http://schemas.openxmlformats.org/officeDocument/2006/relationships/hyperlink" Target="https://cdn.shopify.com/s/files/1/0660/6212/3231/files/C9B2BDD7-4DD5-493E-9E2E-AA31F7982C98.jpg?v=1782062187" TargetMode="External" Id="rId135" /><Relationship Type="http://schemas.openxmlformats.org/officeDocument/2006/relationships/hyperlink" Target="https://cdn.shopify.com/s/files/1/0660/6212/3231/files/3C645A66-17BE-4D66-B204-84EE384D5667.jpg?v=1763920564" TargetMode="External" Id="rId136" /><Relationship Type="http://schemas.openxmlformats.org/officeDocument/2006/relationships/hyperlink" Target="https://cdn.shopify.com/s/files/1/0660/6212/3231/files/3C645A66-17BE-4D66-B204-84EE384D5667.jpg?v=1763920564" TargetMode="External" Id="rId137" /><Relationship Type="http://schemas.openxmlformats.org/officeDocument/2006/relationships/hyperlink" Target="https://cdn.shopify.com/s/files/1/0660/6212/3231/files/3C645A66-17BE-4D66-B204-84EE384D5667.jpg?v=1763920564" TargetMode="External" Id="rId138" /><Relationship Type="http://schemas.openxmlformats.org/officeDocument/2006/relationships/hyperlink" Target="https://cdn.shopify.com/s/files/1/0660/6212/3231/files/662BFC05-BD54-43B2-B89B-D620602E8387.jpg?v=1777664424" TargetMode="External" Id="rId139" /><Relationship Type="http://schemas.openxmlformats.org/officeDocument/2006/relationships/hyperlink" Target="https://cdn.shopify.com/s/files/1/0660/6212/3231/files/662BFC05-BD54-43B2-B89B-D620602E8387.jpg?v=1777664424" TargetMode="External" Id="rId140" /><Relationship Type="http://schemas.openxmlformats.org/officeDocument/2006/relationships/hyperlink" Target="https://cdn.shopify.com/s/files/1/0660/6212/3231/files/662BFC05-BD54-43B2-B89B-D620602E8387.jpg?v=1777664424" TargetMode="External" Id="rId141" /><Relationship Type="http://schemas.openxmlformats.org/officeDocument/2006/relationships/hyperlink" Target="https://cdn.shopify.com/s/files/1/0660/6212/3231/files/C71E51FF-8693-481E-8D2E-F7388E12C423.jpg?v=1779986151" TargetMode="External" Id="rId142" /><Relationship Type="http://schemas.openxmlformats.org/officeDocument/2006/relationships/hyperlink" Target="https://cdn.shopify.com/s/files/1/0660/6212/3231/files/C71E51FF-8693-481E-8D2E-F7388E12C423.jpg?v=1779986151" TargetMode="External" Id="rId143" /><Relationship Type="http://schemas.openxmlformats.org/officeDocument/2006/relationships/hyperlink" Target="https://cdn.shopify.com/s/files/1/0660/6212/3231/files/C71E51FF-8693-481E-8D2E-F7388E12C423.jpg?v=1779986151" TargetMode="External" Id="rId144" /><Relationship Type="http://schemas.openxmlformats.org/officeDocument/2006/relationships/hyperlink" Target="https://cdn.shopify.com/s/files/1/0660/6212/3231/files/C7B84BFA-73AA-40FE-867B-403F56647A5D.jpg?v=1781141113" TargetMode="External" Id="rId145" /><Relationship Type="http://schemas.openxmlformats.org/officeDocument/2006/relationships/hyperlink" Target="https://cdn.shopify.com/s/files/1/0660/6212/3231/files/C7B84BFA-73AA-40FE-867B-403F56647A5D.jpg?v=1781141113" TargetMode="External" Id="rId146" /><Relationship Type="http://schemas.openxmlformats.org/officeDocument/2006/relationships/hyperlink" Target="https://cdn.shopify.com/s/files/1/0660/6212/3231/files/C7B84BFA-73AA-40FE-867B-403F56647A5D.jpg?v=1781141113" TargetMode="External" Id="rId147" /><Relationship Type="http://schemas.openxmlformats.org/officeDocument/2006/relationships/hyperlink" Target="https://cdn.shopify.com/s/files/1/0660/6212/3231/files/5BE3573C-49E6-4BA4-AEED-9C945BDFC78B.jpg?v=1780546680" TargetMode="External" Id="rId148" /><Relationship Type="http://schemas.openxmlformats.org/officeDocument/2006/relationships/hyperlink" Target="https://cdn.shopify.com/s/files/1/0660/6212/3231/files/5BE3573C-49E6-4BA4-AEED-9C945BDFC78B.jpg?v=1780546680" TargetMode="External" Id="rId149" /><Relationship Type="http://schemas.openxmlformats.org/officeDocument/2006/relationships/hyperlink" Target="https://cdn.shopify.com/s/files/1/0660/6212/3231/files/5BE3573C-49E6-4BA4-AEED-9C945BDFC78B.jpg?v=1780546680" TargetMode="External" Id="rId150" /><Relationship Type="http://schemas.openxmlformats.org/officeDocument/2006/relationships/hyperlink" Target="https://cdn.shopify.com/s/files/1/0660/6212/3231/files/C71E51FF-8693-481E-8D2E-F7388E12C423.jpg?v=1779986151" TargetMode="External" Id="rId151" /><Relationship Type="http://schemas.openxmlformats.org/officeDocument/2006/relationships/hyperlink" Target="https://cdn.shopify.com/s/files/1/0660/6212/3231/files/C71E51FF-8693-481E-8D2E-F7388E12C423.jpg?v=1779986151" TargetMode="External" Id="rId152" /><Relationship Type="http://schemas.openxmlformats.org/officeDocument/2006/relationships/hyperlink" Target="https://cdn.shopify.com/s/files/1/0660/6212/3231/files/C71E51FF-8693-481E-8D2E-F7388E12C423.jpg?v=1779986151" TargetMode="External" Id="rId153" /><Relationship Type="http://schemas.openxmlformats.org/officeDocument/2006/relationships/hyperlink" Target="https://cdn.shopify.com/s/files/1/0660/6212/3231/files/DDB0C074-C880-4042-8465-7D47D013748E.jpg?v=1779982837" TargetMode="External" Id="rId154" /><Relationship Type="http://schemas.openxmlformats.org/officeDocument/2006/relationships/hyperlink" Target="https://cdn.shopify.com/s/files/1/0660/6212/3231/files/DDB0C074-C880-4042-8465-7D47D013748E.jpg?v=1779982837" TargetMode="External" Id="rId155" /><Relationship Type="http://schemas.openxmlformats.org/officeDocument/2006/relationships/hyperlink" Target="https://cdn.shopify.com/s/files/1/0660/6212/3231/files/DDB0C074-C880-4042-8465-7D47D013748E.jpg?v=1779982837" TargetMode="External" Id="rId156" /><Relationship Type="http://schemas.openxmlformats.org/officeDocument/2006/relationships/hyperlink" Target="https://cdn.shopify.com/s/files/1/0660/6212/3231/files/205BA08F-44B7-413E-88B3-98A406134652.jpg?v=1780999561" TargetMode="External" Id="rId157" /><Relationship Type="http://schemas.openxmlformats.org/officeDocument/2006/relationships/hyperlink" Target="https://cdn.shopify.com/s/files/1/0660/6212/3231/files/205BA08F-44B7-413E-88B3-98A406134652.jpg?v=1780999561" TargetMode="External" Id="rId158" /><Relationship Type="http://schemas.openxmlformats.org/officeDocument/2006/relationships/hyperlink" Target="https://cdn.shopify.com/s/files/1/0660/6212/3231/files/205BA08F-44B7-413E-88B3-98A406134652.jpg?v=1780999561" TargetMode="External" Id="rId159" /><Relationship Type="http://schemas.openxmlformats.org/officeDocument/2006/relationships/hyperlink" Target="https://cdn.shopify.com/s/files/1/0660/6212/3231/files/C9F3248C-E890-4598-A6B9-4AC75660841E.jpg?v=1778562857" TargetMode="External" Id="rId160" /><Relationship Type="http://schemas.openxmlformats.org/officeDocument/2006/relationships/hyperlink" Target="https://cdn.shopify.com/s/files/1/0660/6212/3231/files/C9F3248C-E890-4598-A6B9-4AC75660841E.jpg?v=1778562857" TargetMode="External" Id="rId161" /><Relationship Type="http://schemas.openxmlformats.org/officeDocument/2006/relationships/hyperlink" Target="https://cdn.shopify.com/s/files/1/0660/6212/3231/files/C9F3248C-E890-4598-A6B9-4AC75660841E.jpg?v=1778562857" TargetMode="External" Id="rId162" /><Relationship Type="http://schemas.openxmlformats.org/officeDocument/2006/relationships/hyperlink" Target="https://cdn.shopify.com/s/files/1/0660/6212/3231/files/C9F3248C-E890-4598-A6B9-4AC75660841E.jpg?v=1778562857" TargetMode="External" Id="rId163" /><Relationship Type="http://schemas.openxmlformats.org/officeDocument/2006/relationships/hyperlink" Target="https://cdn.shopify.com/s/files/1/0660/6212/3231/files/C9F3248C-E890-4598-A6B9-4AC75660841E.jpg?v=1778562857" TargetMode="External" Id="rId164" /><Relationship Type="http://schemas.openxmlformats.org/officeDocument/2006/relationships/hyperlink" Target="https://cdn.shopify.com/s/files/1/0660/6212/3231/files/C9F3248C-E890-4598-A6B9-4AC75660841E.jpg?v=1778562857" TargetMode="External" Id="rId165" /><Relationship Type="http://schemas.openxmlformats.org/officeDocument/2006/relationships/hyperlink" Target="https://cdn.shopify.com/s/files/1/0660/6212/3231/files/662BFC05-BD54-43B2-B89B-D620602E8387.jpg?v=1777664424" TargetMode="External" Id="rId166" /><Relationship Type="http://schemas.openxmlformats.org/officeDocument/2006/relationships/hyperlink" Target="https://cdn.shopify.com/s/files/1/0660/6212/3231/files/662BFC05-BD54-43B2-B89B-D620602E8387.jpg?v=1777664424" TargetMode="External" Id="rId167" /><Relationship Type="http://schemas.openxmlformats.org/officeDocument/2006/relationships/hyperlink" Target="https://cdn.shopify.com/s/files/1/0660/6212/3231/files/662BFC05-BD54-43B2-B89B-D620602E8387.jpg?v=1777664424" TargetMode="External" Id="rId168" /><Relationship Type="http://schemas.openxmlformats.org/officeDocument/2006/relationships/hyperlink" Target="https://cdn.shopify.com/s/files/1/0660/6212/3231/files/545E544A-8B8E-4CB6-A5B0-E5B0E4500B5A.jpg?v=1776586752" TargetMode="External" Id="rId169" /><Relationship Type="http://schemas.openxmlformats.org/officeDocument/2006/relationships/hyperlink" Target="https://cdn.shopify.com/s/files/1/0660/6212/3231/files/545E544A-8B8E-4CB6-A5B0-E5B0E4500B5A.jpg?v=1776586752" TargetMode="External" Id="rId170" /><Relationship Type="http://schemas.openxmlformats.org/officeDocument/2006/relationships/hyperlink" Target="https://cdn.shopify.com/s/files/1/0660/6212/3231/files/545E544A-8B8E-4CB6-A5B0-E5B0E4500B5A.jpg?v=1776586752" TargetMode="External" Id="rId171" /><Relationship Type="http://schemas.openxmlformats.org/officeDocument/2006/relationships/hyperlink" Target="https://cdn.shopify.com/s/files/1/0660/6212/3231/files/BE542C43-03CA-4789-AF16-76EB3CF728A8.jpg?v=1777362689" TargetMode="External" Id="rId172" /><Relationship Type="http://schemas.openxmlformats.org/officeDocument/2006/relationships/hyperlink" Target="https://cdn.shopify.com/s/files/1/0660/6212/3231/files/BE542C43-03CA-4789-AF16-76EB3CF728A8.jpg?v=1777362689" TargetMode="External" Id="rId173" /><Relationship Type="http://schemas.openxmlformats.org/officeDocument/2006/relationships/hyperlink" Target="https://cdn.shopify.com/s/files/1/0660/6212/3231/files/BE542C43-03CA-4789-AF16-76EB3CF728A8.jpg?v=1777362689" TargetMode="External" Id="rId174" /><Relationship Type="http://schemas.openxmlformats.org/officeDocument/2006/relationships/hyperlink" Target="https://cdn.shopify.com/s/files/1/0660/6212/3231/files/545E544A-8B8E-4CB6-A5B0-E5B0E4500B5A.jpg?v=1776586752" TargetMode="External" Id="rId175" /><Relationship Type="http://schemas.openxmlformats.org/officeDocument/2006/relationships/hyperlink" Target="https://cdn.shopify.com/s/files/1/0660/6212/3231/files/545E544A-8B8E-4CB6-A5B0-E5B0E4500B5A.jpg?v=1776586752" TargetMode="External" Id="rId176" /><Relationship Type="http://schemas.openxmlformats.org/officeDocument/2006/relationships/hyperlink" Target="https://cdn.shopify.com/s/files/1/0660/6212/3231/files/545E544A-8B8E-4CB6-A5B0-E5B0E4500B5A.jpg?v=1776586752" TargetMode="External" Id="rId177" /><Relationship Type="http://schemas.openxmlformats.org/officeDocument/2006/relationships/hyperlink" Target="https://cdn.shopify.com/s/files/1/0660/6212/3231/files/Photoroom_20260414_084852.jpg?v=1776138909" TargetMode="External" Id="rId178" /><Relationship Type="http://schemas.openxmlformats.org/officeDocument/2006/relationships/hyperlink" Target="https://cdn.shopify.com/s/files/1/0660/6212/3231/files/Photoroom_20260414_084852.jpg?v=1776138909" TargetMode="External" Id="rId179" /><Relationship Type="http://schemas.openxmlformats.org/officeDocument/2006/relationships/hyperlink" Target="https://cdn.shopify.com/s/files/1/0660/6212/3231/files/Photoroom_20260414_084852.jpg?v=1776138909" TargetMode="External" Id="rId180" /><Relationship Type="http://schemas.openxmlformats.org/officeDocument/2006/relationships/hyperlink" Target="https://cdn.shopify.com/s/files/1/0660/6212/3231/files/Photoroom_20260414_083848.jpg?v=1776138339" TargetMode="External" Id="rId181" /><Relationship Type="http://schemas.openxmlformats.org/officeDocument/2006/relationships/hyperlink" Target="https://cdn.shopify.com/s/files/1/0660/6212/3231/files/Photoroom_20260414_083848.jpg?v=1776138339" TargetMode="External" Id="rId182" /><Relationship Type="http://schemas.openxmlformats.org/officeDocument/2006/relationships/hyperlink" Target="https://cdn.shopify.com/s/files/1/0660/6212/3231/files/Photoroom_20260414_083848.jpg?v=1776138339" TargetMode="External" Id="rId183" /><Relationship Type="http://schemas.openxmlformats.org/officeDocument/2006/relationships/hyperlink" Target="https://cdn.shopify.com/s/files/1/0660/6212/3231/files/F8C21FB7-996F-41B8-B696-73B0E1CEED7C.jpg?v=1775988932" TargetMode="External" Id="rId184" /><Relationship Type="http://schemas.openxmlformats.org/officeDocument/2006/relationships/hyperlink" Target="https://cdn.shopify.com/s/files/1/0660/6212/3231/files/F8C21FB7-996F-41B8-B696-73B0E1CEED7C.jpg?v=1775988932" TargetMode="External" Id="rId185" /><Relationship Type="http://schemas.openxmlformats.org/officeDocument/2006/relationships/hyperlink" Target="https://cdn.shopify.com/s/files/1/0660/6212/3231/files/F8C21FB7-996F-41B8-B696-73B0E1CEED7C.jpg?v=1775988932" TargetMode="External" Id="rId186" /><Relationship Type="http://schemas.openxmlformats.org/officeDocument/2006/relationships/hyperlink" Target="https://cdn.shopify.com/s/files/1/0660/6212/3231/files/F8C21FB7-996F-41B8-B696-73B0E1CEED7C.jpg?v=1775988932" TargetMode="External" Id="rId187" /><Relationship Type="http://schemas.openxmlformats.org/officeDocument/2006/relationships/hyperlink" Target="https://cdn.shopify.com/s/files/1/0660/6212/3231/files/F8C21FB7-996F-41B8-B696-73B0E1CEED7C.jpg?v=1775988932" TargetMode="External" Id="rId188" /><Relationship Type="http://schemas.openxmlformats.org/officeDocument/2006/relationships/hyperlink" Target="https://cdn.shopify.com/s/files/1/0660/6212/3231/files/F8C21FB7-996F-41B8-B696-73B0E1CEED7C.jpg?v=1775988932" TargetMode="External" Id="rId189" /><Relationship Type="http://schemas.openxmlformats.org/officeDocument/2006/relationships/hyperlink" Target="https://cdn.shopify.com/s/files/1/0660/6212/3231/files/9EE9F2B5-B2B4-4745-B0D6-3D895124BCA5.jpg?v=1775539895" TargetMode="External" Id="rId190" /><Relationship Type="http://schemas.openxmlformats.org/officeDocument/2006/relationships/hyperlink" Target="https://cdn.shopify.com/s/files/1/0660/6212/3231/files/9EE9F2B5-B2B4-4745-B0D6-3D895124BCA5.jpg?v=1775539895" TargetMode="External" Id="rId191" /><Relationship Type="http://schemas.openxmlformats.org/officeDocument/2006/relationships/hyperlink" Target="https://cdn.shopify.com/s/files/1/0660/6212/3231/files/9EE9F2B5-B2B4-4745-B0D6-3D895124BCA5.jpg?v=1775539895" TargetMode="External" Id="rId192" /><Relationship Type="http://schemas.openxmlformats.org/officeDocument/2006/relationships/hyperlink" Target="https://cdn.shopify.com/s/files/1/0660/6212/3231/files/55FC27BE-A390-4ED4-9C9E-5F913525FE67.jpg?v=1775314532" TargetMode="External" Id="rId193" /><Relationship Type="http://schemas.openxmlformats.org/officeDocument/2006/relationships/hyperlink" Target="https://cdn.shopify.com/s/files/1/0660/6212/3231/files/55FC27BE-A390-4ED4-9C9E-5F913525FE67.jpg?v=1775314532" TargetMode="External" Id="rId194" /><Relationship Type="http://schemas.openxmlformats.org/officeDocument/2006/relationships/hyperlink" Target="https://cdn.shopify.com/s/files/1/0660/6212/3231/files/55FC27BE-A390-4ED4-9C9E-5F913525FE67.jpg?v=1775314532" TargetMode="External" Id="rId195" /><Relationship Type="http://schemas.openxmlformats.org/officeDocument/2006/relationships/hyperlink" Target="https://cdn.shopify.com/s/files/1/0660/6212/3231/files/B06E2DD4-04F1-4CF8-9EA2-D0F5FA4F27E0.jpg?v=1766083515" TargetMode="External" Id="rId196" /><Relationship Type="http://schemas.openxmlformats.org/officeDocument/2006/relationships/hyperlink" Target="https://cdn.shopify.com/s/files/1/0660/6212/3231/files/B06E2DD4-04F1-4CF8-9EA2-D0F5FA4F27E0.jpg?v=1766083515" TargetMode="External" Id="rId197" /><Relationship Type="http://schemas.openxmlformats.org/officeDocument/2006/relationships/hyperlink" Target="https://cdn.shopify.com/s/files/1/0660/6212/3231/files/B06E2DD4-04F1-4CF8-9EA2-D0F5FA4F27E0.jpg?v=1766083515" TargetMode="External" Id="rId198" /><Relationship Type="http://schemas.openxmlformats.org/officeDocument/2006/relationships/hyperlink" Target="https://cdn.shopify.com/s/files/1/0660/6212/3231/files/B4D1B027-4129-44BF-B76D-C174FCC00E3A.jpg?v=1774952062" TargetMode="External" Id="rId199" /><Relationship Type="http://schemas.openxmlformats.org/officeDocument/2006/relationships/hyperlink" Target="https://cdn.shopify.com/s/files/1/0660/6212/3231/files/B4D1B027-4129-44BF-B76D-C174FCC00E3A.jpg?v=1774952062" TargetMode="External" Id="rId200" /><Relationship Type="http://schemas.openxmlformats.org/officeDocument/2006/relationships/hyperlink" Target="https://cdn.shopify.com/s/files/1/0660/6212/3231/files/B4D1B027-4129-44BF-B76D-C174FCC00E3A.jpg?v=1774952062" TargetMode="External" Id="rId201" /><Relationship Type="http://schemas.openxmlformats.org/officeDocument/2006/relationships/hyperlink" Target="https://cdn.shopify.com/s/files/1/0660/6212/3231/files/0E423D08-4823-4BD3-9B66-FC3E13FD1818.jpg?v=1773469869" TargetMode="External" Id="rId202" /><Relationship Type="http://schemas.openxmlformats.org/officeDocument/2006/relationships/hyperlink" Target="https://cdn.shopify.com/s/files/1/0660/6212/3231/files/0E423D08-4823-4BD3-9B66-FC3E13FD1818.jpg?v=1773469869" TargetMode="External" Id="rId203" /><Relationship Type="http://schemas.openxmlformats.org/officeDocument/2006/relationships/hyperlink" Target="https://cdn.shopify.com/s/files/1/0660/6212/3231/files/0E423D08-4823-4BD3-9B66-FC3E13FD1818.jpg?v=1773469869" TargetMode="External" Id="rId204" /><Relationship Type="http://schemas.openxmlformats.org/officeDocument/2006/relationships/hyperlink" Target="https://cdn.shopify.com/s/files/1/0660/6212/3231/files/1029B43A-660C-493B-B1F2-3D6C820F4319.jpg?v=1761475354" TargetMode="External" Id="rId205" /><Relationship Type="http://schemas.openxmlformats.org/officeDocument/2006/relationships/hyperlink" Target="https://cdn.shopify.com/s/files/1/0660/6212/3231/files/1029B43A-660C-493B-B1F2-3D6C820F4319.jpg?v=1761475354" TargetMode="External" Id="rId206" /><Relationship Type="http://schemas.openxmlformats.org/officeDocument/2006/relationships/hyperlink" Target="https://cdn.shopify.com/s/files/1/0660/6212/3231/files/1029B43A-660C-493B-B1F2-3D6C820F4319.jpg?v=1761475354" TargetMode="External" Id="rId207" /><Relationship Type="http://schemas.openxmlformats.org/officeDocument/2006/relationships/hyperlink" Target="https://cdn.shopify.com/s/files/1/0660/6212/3231/files/7500B525-6077-418C-9325-3324C75AF915.jpg?v=1760777848" TargetMode="External" Id="rId208" /><Relationship Type="http://schemas.openxmlformats.org/officeDocument/2006/relationships/hyperlink" Target="https://cdn.shopify.com/s/files/1/0660/6212/3231/files/7500B525-6077-418C-9325-3324C75AF915.jpg?v=1760777848" TargetMode="External" Id="rId209" /><Relationship Type="http://schemas.openxmlformats.org/officeDocument/2006/relationships/hyperlink" Target="https://cdn.shopify.com/s/files/1/0660/6212/3231/files/7500B525-6077-418C-9325-3324C75AF915.jpg?v=1760777848" TargetMode="External" Id="rId210" /><Relationship Type="http://schemas.openxmlformats.org/officeDocument/2006/relationships/hyperlink" Target="https://cdn.shopify.com/s/files/1/0660/6212/3231/files/70506D32-9A6B-4ADC-8990-6383457351F3.jpg?v=1771482827" TargetMode="External" Id="rId211" /><Relationship Type="http://schemas.openxmlformats.org/officeDocument/2006/relationships/hyperlink" Target="https://cdn.shopify.com/s/files/1/0660/6212/3231/files/70506D32-9A6B-4ADC-8990-6383457351F3.jpg?v=1771482827" TargetMode="External" Id="rId212" /><Relationship Type="http://schemas.openxmlformats.org/officeDocument/2006/relationships/hyperlink" Target="https://cdn.shopify.com/s/files/1/0660/6212/3231/files/70506D32-9A6B-4ADC-8990-6383457351F3.jpg?v=1771482827" TargetMode="External" Id="rId213" /><Relationship Type="http://schemas.openxmlformats.org/officeDocument/2006/relationships/hyperlink" Target="https://cdn.shopify.com/s/files/1/0660/6212/3231/files/BF7ADDD9-5989-46AE-9D44-DB59CE9709EA.jpg?v=1770828857" TargetMode="External" Id="rId214" /><Relationship Type="http://schemas.openxmlformats.org/officeDocument/2006/relationships/hyperlink" Target="https://cdn.shopify.com/s/files/1/0660/6212/3231/files/BF7ADDD9-5989-46AE-9D44-DB59CE9709EA.jpg?v=1770828857" TargetMode="External" Id="rId215" /><Relationship Type="http://schemas.openxmlformats.org/officeDocument/2006/relationships/hyperlink" Target="https://cdn.shopify.com/s/files/1/0660/6212/3231/files/BF7ADDD9-5989-46AE-9D44-DB59CE9709EA.jpg?v=1770828857" TargetMode="External" Id="rId216" /><Relationship Type="http://schemas.openxmlformats.org/officeDocument/2006/relationships/hyperlink" Target="https://cdn.shopify.com/s/files/1/0660/6212/3231/files/E1A77290-8859-47DB-B5FB-AEDB0CB602ED.jpg?v=1770479735" TargetMode="External" Id="rId217" /><Relationship Type="http://schemas.openxmlformats.org/officeDocument/2006/relationships/hyperlink" Target="https://cdn.shopify.com/s/files/1/0660/6212/3231/files/E1A77290-8859-47DB-B5FB-AEDB0CB602ED.jpg?v=1770479735" TargetMode="External" Id="rId218" /><Relationship Type="http://schemas.openxmlformats.org/officeDocument/2006/relationships/hyperlink" Target="https://cdn.shopify.com/s/files/1/0660/6212/3231/files/E1A77290-8859-47DB-B5FB-AEDB0CB602ED.jpg?v=1770479735" TargetMode="External" Id="rId219" /><Relationship Type="http://schemas.openxmlformats.org/officeDocument/2006/relationships/hyperlink" Target="https://cdn.shopify.com/s/files/1/0660/6212/3231/files/E1A77290-8859-47DB-B5FB-AEDB0CB602ED.jpg?v=1770479735" TargetMode="External" Id="rId220" /><Relationship Type="http://schemas.openxmlformats.org/officeDocument/2006/relationships/hyperlink" Target="https://cdn.shopify.com/s/files/1/0660/6212/3231/files/E1A77290-8859-47DB-B5FB-AEDB0CB602ED.jpg?v=1770479735" TargetMode="External" Id="rId221" /><Relationship Type="http://schemas.openxmlformats.org/officeDocument/2006/relationships/hyperlink" Target="https://cdn.shopify.com/s/files/1/0660/6212/3231/files/E1A77290-8859-47DB-B5FB-AEDB0CB602ED.jpg?v=1770479735" TargetMode="External" Id="rId222" /><Relationship Type="http://schemas.openxmlformats.org/officeDocument/2006/relationships/hyperlink" Target="https://cdn.shopify.com/s/files/1/0660/6212/3231/files/5401319B-3767-4E23-B5BC-82AC5B4B91A1.jpg?v=1761138681" TargetMode="External" Id="rId223" /><Relationship Type="http://schemas.openxmlformats.org/officeDocument/2006/relationships/hyperlink" Target="https://cdn.shopify.com/s/files/1/0660/6212/3231/files/5401319B-3767-4E23-B5BC-82AC5B4B91A1.jpg?v=1761138681" TargetMode="External" Id="rId224" /><Relationship Type="http://schemas.openxmlformats.org/officeDocument/2006/relationships/hyperlink" Target="https://cdn.shopify.com/s/files/1/0660/6212/3231/files/5401319B-3767-4E23-B5BC-82AC5B4B91A1.jpg?v=1761138681" TargetMode="External" Id="rId225" /><Relationship Type="http://schemas.openxmlformats.org/officeDocument/2006/relationships/hyperlink" Target="https://cdn.shopify.com/s/files/1/0660/6212/3231/files/92B966CE-0002-491B-84C2-4EF911BDD6D9.jpg?v=1766082642" TargetMode="External" Id="rId226" /><Relationship Type="http://schemas.openxmlformats.org/officeDocument/2006/relationships/hyperlink" Target="https://cdn.shopify.com/s/files/1/0660/6212/3231/files/92B966CE-0002-491B-84C2-4EF911BDD6D9.jpg?v=1766082642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D1B894E5-62B9-47B9-B99E-97B8606A3719.jpg?v=1768560238" TargetMode="External" Id="rId229" /><Relationship Type="http://schemas.openxmlformats.org/officeDocument/2006/relationships/hyperlink" Target="https://cdn.shopify.com/s/files/1/0660/6212/3231/files/D1B894E5-62B9-47B9-B99E-97B8606A3719.jpg?v=1768560238" TargetMode="External" Id="rId230" /><Relationship Type="http://schemas.openxmlformats.org/officeDocument/2006/relationships/hyperlink" Target="https://cdn.shopify.com/s/files/1/0660/6212/3231/files/D1B894E5-62B9-47B9-B99E-97B8606A3719.jpg?v=1768560238" TargetMode="External" Id="rId231" /><Relationship Type="http://schemas.openxmlformats.org/officeDocument/2006/relationships/hyperlink" Target="https://cdn.shopify.com/s/files/1/0660/6212/3231/files/D1B894E5-62B9-47B9-B99E-97B8606A3719.jpg?v=1768560238" TargetMode="External" Id="rId232" /><Relationship Type="http://schemas.openxmlformats.org/officeDocument/2006/relationships/hyperlink" Target="https://cdn.shopify.com/s/files/1/0660/6212/3231/files/D1B894E5-62B9-47B9-B99E-97B8606A3719.jpg?v=1768560238" TargetMode="External" Id="rId233" /><Relationship Type="http://schemas.openxmlformats.org/officeDocument/2006/relationships/hyperlink" Target="https://cdn.shopify.com/s/files/1/0660/6212/3231/files/D1B894E5-62B9-47B9-B99E-97B8606A3719.jpg?v=1768560238" TargetMode="External" Id="rId234" /><Relationship Type="http://schemas.openxmlformats.org/officeDocument/2006/relationships/hyperlink" Target="https://cdn.shopify.com/s/files/1/0660/6212/3231/files/A2B7B159-93F8-42D0-859F-DE884301F603.jpg?v=1767077608" TargetMode="External" Id="rId235" /><Relationship Type="http://schemas.openxmlformats.org/officeDocument/2006/relationships/hyperlink" Target="https://cdn.shopify.com/s/files/1/0660/6212/3231/files/A2B7B159-93F8-42D0-859F-DE884301F603.jpg?v=1767077608" TargetMode="External" Id="rId236" /><Relationship Type="http://schemas.openxmlformats.org/officeDocument/2006/relationships/hyperlink" Target="https://cdn.shopify.com/s/files/1/0660/6212/3231/files/A2B7B159-93F8-42D0-859F-DE884301F603.jpg?v=1767077608" TargetMode="External" Id="rId237" /><Relationship Type="http://schemas.openxmlformats.org/officeDocument/2006/relationships/hyperlink" Target="https://cdn.shopify.com/s/files/1/0660/6212/3231/files/A2B7B159-93F8-42D0-859F-DE884301F603.jpg?v=1767077608" TargetMode="External" Id="rId238" /><Relationship Type="http://schemas.openxmlformats.org/officeDocument/2006/relationships/hyperlink" Target="https://cdn.shopify.com/s/files/1/0660/6212/3231/files/A2B7B159-93F8-42D0-859F-DE884301F603.jpg?v=1767077608" TargetMode="External" Id="rId239" /><Relationship Type="http://schemas.openxmlformats.org/officeDocument/2006/relationships/hyperlink" Target="https://cdn.shopify.com/s/files/1/0660/6212/3231/files/A2B7B159-93F8-42D0-859F-DE884301F603.jpg?v=1767077608" TargetMode="External" Id="rId240" /><Relationship Type="http://schemas.openxmlformats.org/officeDocument/2006/relationships/hyperlink" Target="https://cdn.shopify.com/s/files/1/0660/6212/3231/files/A2A7F130-74AA-465C-B9B6-D5A4B3432EB0.jpg?v=1766170374" TargetMode="External" Id="rId241" /><Relationship Type="http://schemas.openxmlformats.org/officeDocument/2006/relationships/hyperlink" Target="https://cdn.shopify.com/s/files/1/0660/6212/3231/files/A2A7F130-74AA-465C-B9B6-D5A4B3432EB0.jpg?v=1766170374" TargetMode="External" Id="rId242" /><Relationship Type="http://schemas.openxmlformats.org/officeDocument/2006/relationships/hyperlink" Target="https://cdn.shopify.com/s/files/1/0660/6212/3231/files/A2A7F130-74AA-465C-B9B6-D5A4B3432EB0.jpg?v=1766170374" TargetMode="External" Id="rId243" /><Relationship Type="http://schemas.openxmlformats.org/officeDocument/2006/relationships/hyperlink" Target="https://cdn.shopify.com/s/files/1/0660/6212/3231/files/A2A7F130-74AA-465C-B9B6-D5A4B3432EB0.jpg?v=1766170374" TargetMode="External" Id="rId244" /><Relationship Type="http://schemas.openxmlformats.org/officeDocument/2006/relationships/hyperlink" Target="https://cdn.shopify.com/s/files/1/0660/6212/3231/files/A2A7F130-74AA-465C-B9B6-D5A4B3432EB0.jpg?v=1766170374" TargetMode="External" Id="rId245" /><Relationship Type="http://schemas.openxmlformats.org/officeDocument/2006/relationships/hyperlink" Target="https://cdn.shopify.com/s/files/1/0660/6212/3231/files/A2A7F130-74AA-465C-B9B6-D5A4B3432EB0.jpg?v=1766170374" TargetMode="External" Id="rId246" /><Relationship Type="http://schemas.openxmlformats.org/officeDocument/2006/relationships/hyperlink" Target="https://cdn.shopify.com/s/files/1/0660/6212/3231/files/B06E2DD4-04F1-4CF8-9EA2-D0F5FA4F27E0.jpg?v=1766083515" TargetMode="External" Id="rId247" /><Relationship Type="http://schemas.openxmlformats.org/officeDocument/2006/relationships/hyperlink" Target="https://cdn.shopify.com/s/files/1/0660/6212/3231/files/B06E2DD4-04F1-4CF8-9EA2-D0F5FA4F27E0.jpg?v=1766083515" TargetMode="External" Id="rId248" /><Relationship Type="http://schemas.openxmlformats.org/officeDocument/2006/relationships/hyperlink" Target="https://cdn.shopify.com/s/files/1/0660/6212/3231/files/B06E2DD4-04F1-4CF8-9EA2-D0F5FA4F27E0.jpg?v=1766083515" TargetMode="External" Id="rId249" /><Relationship Type="http://schemas.openxmlformats.org/officeDocument/2006/relationships/hyperlink" Target="https://cdn.shopify.com/s/files/1/0660/6212/3231/files/92B966CE-0002-491B-84C2-4EF911BDD6D9.jpg?v=1766082642" TargetMode="External" Id="rId250" /><Relationship Type="http://schemas.openxmlformats.org/officeDocument/2006/relationships/hyperlink" Target="https://cdn.shopify.com/s/files/1/0660/6212/3231/files/92B966CE-0002-491B-84C2-4EF911BDD6D9.jpg?v=1766082642" TargetMode="External" Id="rId251" /><Relationship Type="http://schemas.openxmlformats.org/officeDocument/2006/relationships/hyperlink" Target="https://cdn.shopify.com/s/files/1/0660/6212/3231/files/92B966CE-0002-491B-84C2-4EF911BDD6D9.jpg?v=1766082642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88252930-6CFC-475B-8086-F787286D1E5E.jpg?v=1765954545" TargetMode="External" Id="rId254" /><Relationship Type="http://schemas.openxmlformats.org/officeDocument/2006/relationships/hyperlink" Target="https://cdn.shopify.com/s/files/1/0660/6212/3231/files/88252930-6CFC-475B-8086-F787286D1E5E.jpg?v=1765954545" TargetMode="External" Id="rId255" /><Relationship Type="http://schemas.openxmlformats.org/officeDocument/2006/relationships/hyperlink" Target="https://cdn.shopify.com/s/files/1/0660/6212/3231/files/88252930-6CFC-475B-8086-F787286D1E5E.jpg?v=1765954545" TargetMode="External" Id="rId256" /><Relationship Type="http://schemas.openxmlformats.org/officeDocument/2006/relationships/hyperlink" Target="https://cdn.shopify.com/s/files/1/0660/6212/3231/files/88252930-6CFC-475B-8086-F787286D1E5E.jpg?v=1765954545" TargetMode="External" Id="rId257" /><Relationship Type="http://schemas.openxmlformats.org/officeDocument/2006/relationships/hyperlink" Target="https://cdn.shopify.com/s/files/1/0660/6212/3231/files/88252930-6CFC-475B-8086-F787286D1E5E.jpg?v=1765954545" TargetMode="External" Id="rId258" /><Relationship Type="http://schemas.openxmlformats.org/officeDocument/2006/relationships/hyperlink" Target="https://cdn.shopify.com/s/files/1/0660/6212/3231/files/AEF5B098-F664-4BB4-9146-0C8A6DAB8489.jpg?v=1765045017" TargetMode="External" Id="rId259" /><Relationship Type="http://schemas.openxmlformats.org/officeDocument/2006/relationships/hyperlink" Target="https://cdn.shopify.com/s/files/1/0660/6212/3231/files/AEF5B098-F664-4BB4-9146-0C8A6DAB8489.jpg?v=1765045017" TargetMode="External" Id="rId260" /><Relationship Type="http://schemas.openxmlformats.org/officeDocument/2006/relationships/hyperlink" Target="https://cdn.shopify.com/s/files/1/0660/6212/3231/files/AEF5B098-F664-4BB4-9146-0C8A6DAB8489.jpg?v=1765045017" TargetMode="External" Id="rId261" /><Relationship Type="http://schemas.openxmlformats.org/officeDocument/2006/relationships/hyperlink" Target="https://cdn.shopify.com/s/files/1/0660/6212/3231/files/AEF5B098-F664-4BB4-9146-0C8A6DAB8489.jpg?v=1765045017" TargetMode="External" Id="rId262" /><Relationship Type="http://schemas.openxmlformats.org/officeDocument/2006/relationships/hyperlink" Target="https://cdn.shopify.com/s/files/1/0660/6212/3231/files/AEF5B098-F664-4BB4-9146-0C8A6DAB8489.jpg?v=1765045017" TargetMode="External" Id="rId263" /><Relationship Type="http://schemas.openxmlformats.org/officeDocument/2006/relationships/hyperlink" Target="https://cdn.shopify.com/s/files/1/0660/6212/3231/files/AEF5B098-F664-4BB4-9146-0C8A6DAB8489.jpg?v=1765045017" TargetMode="External" Id="rId264" /><Relationship Type="http://schemas.openxmlformats.org/officeDocument/2006/relationships/hyperlink" Target="https://cdn.shopify.com/s/files/1/0660/6212/3231/files/3372FB53-51AB-404F-81E0-89A7DA3B19A8.jpg?v=1764941056" TargetMode="External" Id="rId265" /><Relationship Type="http://schemas.openxmlformats.org/officeDocument/2006/relationships/hyperlink" Target="https://cdn.shopify.com/s/files/1/0660/6212/3231/files/3372FB53-51AB-404F-81E0-89A7DA3B19A8.jpg?v=1764941056" TargetMode="External" Id="rId266" /><Relationship Type="http://schemas.openxmlformats.org/officeDocument/2006/relationships/hyperlink" Target="https://cdn.shopify.com/s/files/1/0660/6212/3231/files/3372FB53-51AB-404F-81E0-89A7DA3B19A8.jpg?v=1764941056" TargetMode="External" Id="rId267" /><Relationship Type="http://schemas.openxmlformats.org/officeDocument/2006/relationships/hyperlink" Target="https://cdn.shopify.com/s/files/1/0660/6212/3231/files/3372FB53-51AB-404F-81E0-89A7DA3B19A8.jpg?v=1764941056" TargetMode="External" Id="rId268" /><Relationship Type="http://schemas.openxmlformats.org/officeDocument/2006/relationships/hyperlink" Target="https://cdn.shopify.com/s/files/1/0660/6212/3231/files/3372FB53-51AB-404F-81E0-89A7DA3B19A8.jpg?v=1764941056" TargetMode="External" Id="rId269" /><Relationship Type="http://schemas.openxmlformats.org/officeDocument/2006/relationships/hyperlink" Target="https://cdn.shopify.com/s/files/1/0660/6212/3231/files/3372FB53-51AB-404F-81E0-89A7DA3B19A8.jpg?v=1764941056" TargetMode="External" Id="rId270" /><Relationship Type="http://schemas.openxmlformats.org/officeDocument/2006/relationships/hyperlink" Target="https://cdn.shopify.com/s/files/1/0660/6212/3231/files/231C7D9A-86AF-490C-BE99-9C272BFB20EE.jpg?v=1764921466" TargetMode="External" Id="rId271" /><Relationship Type="http://schemas.openxmlformats.org/officeDocument/2006/relationships/hyperlink" Target="https://cdn.shopify.com/s/files/1/0660/6212/3231/files/231C7D9A-86AF-490C-BE99-9C272BFB20EE.jpg?v=1764921466" TargetMode="External" Id="rId272" /><Relationship Type="http://schemas.openxmlformats.org/officeDocument/2006/relationships/hyperlink" Target="https://cdn.shopify.com/s/files/1/0660/6212/3231/files/231C7D9A-86AF-490C-BE99-9C272BFB20EE.jpg?v=1764921466" TargetMode="External" Id="rId273" /><Relationship Type="http://schemas.openxmlformats.org/officeDocument/2006/relationships/hyperlink" Target="https://cdn.shopify.com/s/files/1/0660/6212/3231/files/8B0FF05A-A839-4BD3-85D3-98CE537F458D.jpg?v=1761371827" TargetMode="External" Id="rId274" /><Relationship Type="http://schemas.openxmlformats.org/officeDocument/2006/relationships/hyperlink" Target="https://cdn.shopify.com/s/files/1/0660/6212/3231/files/8B0FF05A-A839-4BD3-85D3-98CE537F458D.jpg?v=1761371827" TargetMode="External" Id="rId275" /><Relationship Type="http://schemas.openxmlformats.org/officeDocument/2006/relationships/hyperlink" Target="https://cdn.shopify.com/s/files/1/0660/6212/3231/files/8B0FF05A-A839-4BD3-85D3-98CE537F458D.jpg?v=1761371827" TargetMode="External" Id="rId276" /><Relationship Type="http://schemas.openxmlformats.org/officeDocument/2006/relationships/hyperlink" Target="https://cdn.shopify.com/s/files/1/0660/6212/3231/files/rn-image_picker_lib_temp_e098e0db-1663-4790-8f0a-65e27166435f.jpg?v=1763475924" TargetMode="External" Id="rId277" /><Relationship Type="http://schemas.openxmlformats.org/officeDocument/2006/relationships/hyperlink" Target="https://cdn.shopify.com/s/files/1/0660/6212/3231/files/rn-image_picker_lib_temp_e098e0db-1663-4790-8f0a-65e27166435f.jpg?v=1763475924" TargetMode="External" Id="rId278" /><Relationship Type="http://schemas.openxmlformats.org/officeDocument/2006/relationships/hyperlink" Target="https://cdn.shopify.com/s/files/1/0660/6212/3231/files/rn-image_picker_lib_temp_e098e0db-1663-4790-8f0a-65e27166435f.jpg?v=1763475924" TargetMode="External" Id="rId279" /><Relationship Type="http://schemas.openxmlformats.org/officeDocument/2006/relationships/hyperlink" Target="https://cdn.shopify.com/s/files/1/0660/6212/3231/files/9FFE5D4B-67F2-40F1-AFF1-CA9CB59A7DF0.jpg?v=1763289192" TargetMode="External" Id="rId280" /><Relationship Type="http://schemas.openxmlformats.org/officeDocument/2006/relationships/hyperlink" Target="https://cdn.shopify.com/s/files/1/0660/6212/3231/files/9FFE5D4B-67F2-40F1-AFF1-CA9CB59A7DF0.jpg?v=1763289192" TargetMode="External" Id="rId281" /><Relationship Type="http://schemas.openxmlformats.org/officeDocument/2006/relationships/hyperlink" Target="https://cdn.shopify.com/s/files/1/0660/6212/3231/files/9FFE5D4B-67F2-40F1-AFF1-CA9CB59A7DF0.jpg?v=1763289192" TargetMode="External" Id="rId282" /><Relationship Type="http://schemas.openxmlformats.org/officeDocument/2006/relationships/hyperlink" Target="https://cdn.shopify.com/s/files/1/0660/6212/3231/files/4674E5D9-99DF-4158-B872-ADFAE740B6B8.jpg?v=1762970792" TargetMode="External" Id="rId283" /><Relationship Type="http://schemas.openxmlformats.org/officeDocument/2006/relationships/hyperlink" Target="https://cdn.shopify.com/s/files/1/0660/6212/3231/files/4674E5D9-99DF-4158-B872-ADFAE740B6B8.jpg?v=1762970792" TargetMode="External" Id="rId284" /><Relationship Type="http://schemas.openxmlformats.org/officeDocument/2006/relationships/hyperlink" Target="https://cdn.shopify.com/s/files/1/0660/6212/3231/files/4674E5D9-99DF-4158-B872-ADFAE740B6B8.jpg?v=1762970792" TargetMode="External" Id="rId285" /><Relationship Type="http://schemas.openxmlformats.org/officeDocument/2006/relationships/hyperlink" Target="https://cdn.shopify.com/s/files/1/0660/6212/3231/files/rn-image_picker_lib_temp_2146b112-2dc8-4cca-8614-c2d2945c5622.jpg?v=1763826104" TargetMode="External" Id="rId286" /><Relationship Type="http://schemas.openxmlformats.org/officeDocument/2006/relationships/hyperlink" Target="https://cdn.shopify.com/s/files/1/0660/6212/3231/files/rn-image_picker_lib_temp_2146b112-2dc8-4cca-8614-c2d2945c5622.jpg?v=1763826104" TargetMode="External" Id="rId287" /><Relationship Type="http://schemas.openxmlformats.org/officeDocument/2006/relationships/hyperlink" Target="https://cdn.shopify.com/s/files/1/0660/6212/3231/files/rn-image_picker_lib_temp_2146b112-2dc8-4cca-8614-c2d2945c5622.jpg?v=1763826104" TargetMode="External" Id="rId288" /><Relationship Type="http://schemas.openxmlformats.org/officeDocument/2006/relationships/hyperlink" Target="https://cdn.shopify.com/s/files/1/0660/6212/3231/files/0D2A7205-164D-461A-A020-ED87A3449CCC.jpg?v=1762197023" TargetMode="External" Id="rId289" /><Relationship Type="http://schemas.openxmlformats.org/officeDocument/2006/relationships/hyperlink" Target="https://cdn.shopify.com/s/files/1/0660/6212/3231/files/0D2A7205-164D-461A-A020-ED87A3449CCC.jpg?v=1762197023" TargetMode="External" Id="rId290" /><Relationship Type="http://schemas.openxmlformats.org/officeDocument/2006/relationships/hyperlink" Target="https://cdn.shopify.com/s/files/1/0660/6212/3231/files/0D2A7205-164D-461A-A020-ED87A3449CCC.jpg?v=1762197023" TargetMode="External" Id="rId291" /><Relationship Type="http://schemas.openxmlformats.org/officeDocument/2006/relationships/hyperlink" Target="https://cdn.shopify.com/s/files/1/0660/6212/3231/files/355A7022-BBC9-49C4-96AB-D378DC6B6153.jpg?v=1761815187" TargetMode="External" Id="rId292" /><Relationship Type="http://schemas.openxmlformats.org/officeDocument/2006/relationships/hyperlink" Target="https://cdn.shopify.com/s/files/1/0660/6212/3231/files/355A7022-BBC9-49C4-96AB-D378DC6B6153.jpg?v=1761815187" TargetMode="External" Id="rId293" /><Relationship Type="http://schemas.openxmlformats.org/officeDocument/2006/relationships/hyperlink" Target="https://cdn.shopify.com/s/files/1/0660/6212/3231/files/355A7022-BBC9-49C4-96AB-D378DC6B6153.jpg?v=1761815187" TargetMode="External" Id="rId294" /><Relationship Type="http://schemas.openxmlformats.org/officeDocument/2006/relationships/hyperlink" Target="https://cdn.shopify.com/s/files/1/0660/6212/3231/files/1029B43A-660C-493B-B1F2-3D6C820F4319.jpg?v=1761475354" TargetMode="External" Id="rId295" /><Relationship Type="http://schemas.openxmlformats.org/officeDocument/2006/relationships/hyperlink" Target="https://cdn.shopify.com/s/files/1/0660/6212/3231/files/1029B43A-660C-493B-B1F2-3D6C820F4319.jpg?v=1761475354" TargetMode="External" Id="rId296" /><Relationship Type="http://schemas.openxmlformats.org/officeDocument/2006/relationships/hyperlink" Target="https://cdn.shopify.com/s/files/1/0660/6212/3231/files/1029B43A-660C-493B-B1F2-3D6C820F4319.jpg?v=1761475354" TargetMode="External" Id="rId297" /><Relationship Type="http://schemas.openxmlformats.org/officeDocument/2006/relationships/hyperlink" Target="https://cdn.shopify.com/s/files/1/0660/6212/3231/files/69391B9B-E4A4-460D-943B-685482EB4D80.jpg?v=1760719893" TargetMode="External" Id="rId298" /><Relationship Type="http://schemas.openxmlformats.org/officeDocument/2006/relationships/hyperlink" Target="https://cdn.shopify.com/s/files/1/0660/6212/3231/files/69391B9B-E4A4-460D-943B-685482EB4D80.jpg?v=1760719893" TargetMode="External" Id="rId299" /><Relationship Type="http://schemas.openxmlformats.org/officeDocument/2006/relationships/hyperlink" Target="https://cdn.shopify.com/s/files/1/0660/6212/3231/files/69391B9B-E4A4-460D-943B-685482EB4D80.jpg?v=1760719893" TargetMode="External" Id="rId300" /><Relationship Type="http://schemas.openxmlformats.org/officeDocument/2006/relationships/hyperlink" Target="https://cdn.shopify.com/s/files/1/0660/6212/3231/files/7500B525-6077-418C-9325-3324C75AF915.jpg?v=1760777848" TargetMode="External" Id="rId301" /><Relationship Type="http://schemas.openxmlformats.org/officeDocument/2006/relationships/hyperlink" Target="https://cdn.shopify.com/s/files/1/0660/6212/3231/files/7500B525-6077-418C-9325-3324C75AF915.jpg?v=1760777848" TargetMode="External" Id="rId302" /><Relationship Type="http://schemas.openxmlformats.org/officeDocument/2006/relationships/hyperlink" Target="https://cdn.shopify.com/s/files/1/0660/6212/3231/files/7500B525-6077-418C-9325-3324C75AF915.jpg?v=1760777848" TargetMode="External" Id="rId303" /><Relationship Type="http://schemas.openxmlformats.org/officeDocument/2006/relationships/hyperlink" Target="https://cdn.shopify.com/s/files/1/0660/6212/3231/files/4EE6F511-C183-4313-A2C4-BC18952B9445.jpg?v=1760722427" TargetMode="External" Id="rId304" /><Relationship Type="http://schemas.openxmlformats.org/officeDocument/2006/relationships/hyperlink" Target="https://cdn.shopify.com/s/files/1/0660/6212/3231/files/4EE6F511-C183-4313-A2C4-BC18952B9445.jpg?v=1760722427" TargetMode="External" Id="rId305" /><Relationship Type="http://schemas.openxmlformats.org/officeDocument/2006/relationships/hyperlink" Target="https://cdn.shopify.com/s/files/1/0660/6212/3231/files/4EE6F511-C183-4313-A2C4-BC18952B9445.jpg?v=1760722427" TargetMode="External" Id="rId306" /><Relationship Type="http://schemas.openxmlformats.org/officeDocument/2006/relationships/hyperlink" Target="https://cdn.shopify.com/s/files/1/0660/6212/3231/files/D271874C-C9FE-45A6-A856-4A3A51935469.jpg?v=1760322924" TargetMode="External" Id="rId307" /><Relationship Type="http://schemas.openxmlformats.org/officeDocument/2006/relationships/hyperlink" Target="https://cdn.shopify.com/s/files/1/0660/6212/3231/files/D271874C-C9FE-45A6-A856-4A3A51935469.jpg?v=1760322924" TargetMode="External" Id="rId308" /><Relationship Type="http://schemas.openxmlformats.org/officeDocument/2006/relationships/hyperlink" Target="https://cdn.shopify.com/s/files/1/0660/6212/3231/files/D271874C-C9FE-45A6-A856-4A3A51935469.jpg?v=1760322924" TargetMode="External" Id="rId309" /><Relationship Type="http://schemas.openxmlformats.org/officeDocument/2006/relationships/hyperlink" Target="https://cdn.shopify.com/s/files/1/0660/6212/3231/files/BC9CBF27-8555-43AE-9B39-AC719B1D2EB4.jpg?v=1760285692" TargetMode="External" Id="rId310" /><Relationship Type="http://schemas.openxmlformats.org/officeDocument/2006/relationships/hyperlink" Target="https://cdn.shopify.com/s/files/1/0660/6212/3231/files/BC9CBF27-8555-43AE-9B39-AC719B1D2EB4.jpg?v=1760285692" TargetMode="External" Id="rId311" /><Relationship Type="http://schemas.openxmlformats.org/officeDocument/2006/relationships/hyperlink" Target="https://cdn.shopify.com/s/files/1/0660/6212/3231/files/BC9CBF27-8555-43AE-9B39-AC719B1D2EB4.jpg?v=1760285692" TargetMode="External" Id="rId312" /><Relationship Type="http://schemas.openxmlformats.org/officeDocument/2006/relationships/hyperlink" Target="https://cdn.shopify.com/s/files/1/0660/6212/3231/files/CC668F3F-D211-473A-8F12-2DFAAE9B35B4.jpg?v=1760180249" TargetMode="External" Id="rId313" /><Relationship Type="http://schemas.openxmlformats.org/officeDocument/2006/relationships/hyperlink" Target="https://cdn.shopify.com/s/files/1/0660/6212/3231/files/CC668F3F-D211-473A-8F12-2DFAAE9B35B4.jpg?v=1760180249" TargetMode="External" Id="rId314" /><Relationship Type="http://schemas.openxmlformats.org/officeDocument/2006/relationships/hyperlink" Target="https://cdn.shopify.com/s/files/1/0660/6212/3231/files/CC668F3F-D211-473A-8F12-2DFAAE9B35B4.jpg?v=1760180249" TargetMode="External" Id="rId315" /><Relationship Type="http://schemas.openxmlformats.org/officeDocument/2006/relationships/hyperlink" Target="https://cdn.shopify.com/s/files/1/0660/6212/3231/files/D232B6A7-11B1-4106-8ECB-B75A055815BA.jpg?v=1759649871" TargetMode="External" Id="rId316" /><Relationship Type="http://schemas.openxmlformats.org/officeDocument/2006/relationships/hyperlink" Target="https://cdn.shopify.com/s/files/1/0660/6212/3231/files/D232B6A7-11B1-4106-8ECB-B75A055815BA.jpg?v=1759649871" TargetMode="External" Id="rId317" /><Relationship Type="http://schemas.openxmlformats.org/officeDocument/2006/relationships/hyperlink" Target="https://cdn.shopify.com/s/files/1/0660/6212/3231/files/D232B6A7-11B1-4106-8ECB-B75A055815BA.jpg?v=1759649871" TargetMode="External" Id="rId318" /><Relationship Type="http://schemas.openxmlformats.org/officeDocument/2006/relationships/hyperlink" Target="https://cdn.shopify.com/s/files/1/0660/6212/3231/files/IMG-2790.jpg?v=1758192534" TargetMode="External" Id="rId319" /><Relationship Type="http://schemas.openxmlformats.org/officeDocument/2006/relationships/hyperlink" Target="https://cdn.shopify.com/s/files/1/0660/6212/3231/files/IMG-2790.jpg?v=1758192534" TargetMode="External" Id="rId320" /><Relationship Type="http://schemas.openxmlformats.org/officeDocument/2006/relationships/hyperlink" Target="https://cdn.shopify.com/s/files/1/0660/6212/3231/files/IMG-2790.jpg?v=1758192534" TargetMode="External" Id="rId321" /><Relationship Type="http://schemas.openxmlformats.org/officeDocument/2006/relationships/hyperlink" Target="https://cdn.shopify.com/s/files/1/0660/6212/3231/files/IMG-2801.jpg?v=1758023956" TargetMode="External" Id="rId322" /><Relationship Type="http://schemas.openxmlformats.org/officeDocument/2006/relationships/hyperlink" Target="https://cdn.shopify.com/s/files/1/0660/6212/3231/files/IMG-2801.jpg?v=1758023956" TargetMode="External" Id="rId323" /><Relationship Type="http://schemas.openxmlformats.org/officeDocument/2006/relationships/hyperlink" Target="https://cdn.shopify.com/s/files/1/0660/6212/3231/files/IMG-2801.jpg?v=1758023956" TargetMode="External" Id="rId324" /><Relationship Type="http://schemas.openxmlformats.org/officeDocument/2006/relationships/hyperlink" Target="https://cdn.shopify.com/s/files/1/0660/6212/3231/files/IMG-2784.jpg?v=1757683013" TargetMode="External" Id="rId325" /><Relationship Type="http://schemas.openxmlformats.org/officeDocument/2006/relationships/hyperlink" Target="https://cdn.shopify.com/s/files/1/0660/6212/3231/files/IMG-2784.jpg?v=1757683013" TargetMode="External" Id="rId326" /><Relationship Type="http://schemas.openxmlformats.org/officeDocument/2006/relationships/hyperlink" Target="https://cdn.shopify.com/s/files/1/0660/6212/3231/files/IMG-2784.jpg?v=1757683013" TargetMode="External" Id="rId327" /><Relationship Type="http://schemas.openxmlformats.org/officeDocument/2006/relationships/hyperlink" Target="https://cdn.shopify.com/s/files/1/0660/6212/3231/files/IMG-2777.jpg?v=1757583729" TargetMode="External" Id="rId328" /><Relationship Type="http://schemas.openxmlformats.org/officeDocument/2006/relationships/hyperlink" Target="https://cdn.shopify.com/s/files/1/0660/6212/3231/files/IMG-2777.jpg?v=1757583729" TargetMode="External" Id="rId329" /><Relationship Type="http://schemas.openxmlformats.org/officeDocument/2006/relationships/hyperlink" Target="https://cdn.shopify.com/s/files/1/0660/6212/3231/files/IMG-2777.jpg?v=1757583729" TargetMode="External" Id="rId330" /><Relationship Type="http://schemas.openxmlformats.org/officeDocument/2006/relationships/hyperlink" Target="https://cdn.shopify.com/s/files/1/0660/6212/3231/files/IMG-2792.jpg?v=1757773269" TargetMode="External" Id="rId331" /><Relationship Type="http://schemas.openxmlformats.org/officeDocument/2006/relationships/hyperlink" Target="https://cdn.shopify.com/s/files/1/0660/6212/3231/files/IMG-2792.jpg?v=1757773269" TargetMode="External" Id="rId332" /><Relationship Type="http://schemas.openxmlformats.org/officeDocument/2006/relationships/hyperlink" Target="https://cdn.shopify.com/s/files/1/0660/6212/3231/files/IMG-2792.jpg?v=1757773269" TargetMode="External" Id="rId333" /><Relationship Type="http://schemas.openxmlformats.org/officeDocument/2006/relationships/hyperlink" Target="https://cdn.shopify.com/s/files/1/0660/6212/3231/files/IMG-20250217_003437.jpg?v=1739735972" TargetMode="External" Id="rId334" /><Relationship Type="http://schemas.openxmlformats.org/officeDocument/2006/relationships/hyperlink" Target="https://cdn.shopify.com/s/files/1/0660/6212/3231/files/IMG-20250217_003437.jpg?v=1739735972" TargetMode="External" Id="rId335" /><Relationship Type="http://schemas.openxmlformats.org/officeDocument/2006/relationships/hyperlink" Target="https://cdn.shopify.com/s/files/1/0660/6212/3231/files/IMG-20250217_003437.jpg?v=1739735972" TargetMode="External" Id="rId336" /><Relationship Type="http://schemas.openxmlformats.org/officeDocument/2006/relationships/hyperlink" Target="https://cdn.shopify.com/s/files/1/0660/6212/3231/files/FullSizeRender_746df9ac-0a54-4e7f-9aac-8bfaaaad529e.jpg?v=1748437263" TargetMode="External" Id="rId337" /><Relationship Type="http://schemas.openxmlformats.org/officeDocument/2006/relationships/hyperlink" Target="https://cdn.shopify.com/s/files/1/0660/6212/3231/files/FullSizeRender_746df9ac-0a54-4e7f-9aac-8bfaaaad529e.jpg?v=1748437263" TargetMode="External" Id="rId338" /><Relationship Type="http://schemas.openxmlformats.org/officeDocument/2006/relationships/hyperlink" Target="https://cdn.shopify.com/s/files/1/0660/6212/3231/files/FullSizeRender_746df9ac-0a54-4e7f-9aac-8bfaaaad529e.jpg?v=1748437263" TargetMode="External" Id="rId339" /><Relationship Type="http://schemas.openxmlformats.org/officeDocument/2006/relationships/hyperlink" Target="https://cdn.shopify.com/s/files/1/0660/6212/3231/files/FullSizeRender_6945e4dd-98f4-43e5-8db6-24fb5b2829a9.jpg?v=1745597593" TargetMode="External" Id="rId340" /><Relationship Type="http://schemas.openxmlformats.org/officeDocument/2006/relationships/hyperlink" Target="https://cdn.shopify.com/s/files/1/0660/6212/3231/files/FullSizeRender_6945e4dd-98f4-43e5-8db6-24fb5b2829a9.jpg?v=1745597593" TargetMode="External" Id="rId341" /><Relationship Type="http://schemas.openxmlformats.org/officeDocument/2006/relationships/hyperlink" Target="https://cdn.shopify.com/s/files/1/0660/6212/3231/files/FullSizeRender_6945e4dd-98f4-43e5-8db6-24fb5b2829a9.jpg?v=1745597593" TargetMode="External" Id="rId342" /><Relationship Type="http://schemas.openxmlformats.org/officeDocument/2006/relationships/hyperlink" Target="https://cdn.shopify.com/s/files/1/0660/6212/3231/files/FullSizeRender_e3ba5d93-a811-4f5d-b295-4007e006e2f5.jpg?v=1744371651" TargetMode="External" Id="rId343" /><Relationship Type="http://schemas.openxmlformats.org/officeDocument/2006/relationships/hyperlink" Target="https://cdn.shopify.com/s/files/1/0660/6212/3231/files/FullSizeRender_e3ba5d93-a811-4f5d-b295-4007e006e2f5.jpg?v=1744371651" TargetMode="External" Id="rId344" /><Relationship Type="http://schemas.openxmlformats.org/officeDocument/2006/relationships/hyperlink" Target="https://cdn.shopify.com/s/files/1/0660/6212/3231/files/FullSizeRender_e3ba5d93-a811-4f5d-b295-4007e006e2f5.jpg?v=1744371651" TargetMode="External" Id="rId345" /><Relationship Type="http://schemas.openxmlformats.org/officeDocument/2006/relationships/hyperlink" Target="https://cdn.shopify.com/s/files/1/0660/6212/3231/files/FullSizeRender_207cd99e-da76-48f9-b3f7-c56c4847754f.jpg?v=1741533825" TargetMode="External" Id="rId346" /><Relationship Type="http://schemas.openxmlformats.org/officeDocument/2006/relationships/hyperlink" Target="https://cdn.shopify.com/s/files/1/0660/6212/3231/files/FullSizeRender_207cd99e-da76-48f9-b3f7-c56c4847754f.jpg?v=1741533825" TargetMode="External" Id="rId347" /><Relationship Type="http://schemas.openxmlformats.org/officeDocument/2006/relationships/hyperlink" Target="https://cdn.shopify.com/s/files/1/0660/6212/3231/files/FullSizeRender_207cd99e-da76-48f9-b3f7-c56c4847754f.jpg?v=1741533825" TargetMode="External" Id="rId348" /><Relationship Type="http://schemas.openxmlformats.org/officeDocument/2006/relationships/hyperlink" Target="https://cdn.shopify.com/s/files/1/0660/6212/3231/files/983979s.jpg?v=1741359595" TargetMode="External" Id="rId349" /><Relationship Type="http://schemas.openxmlformats.org/officeDocument/2006/relationships/hyperlink" Target="https://cdn.shopify.com/s/files/1/0660/6212/3231/files/983979s.jpg?v=1741359595" TargetMode="External" Id="rId350" /><Relationship Type="http://schemas.openxmlformats.org/officeDocument/2006/relationships/hyperlink" Target="https://cdn.shopify.com/s/files/1/0660/6212/3231/files/983979s.jpg?v=1741359595" TargetMode="External" Id="rId351" /><Relationship Type="http://schemas.openxmlformats.org/officeDocument/2006/relationships/hyperlink" Target="https://cdn.shopify.com/s/files/1/0660/6212/3231/files/983964s.webp?v=1741282059" TargetMode="External" Id="rId352" /><Relationship Type="http://schemas.openxmlformats.org/officeDocument/2006/relationships/hyperlink" Target="https://cdn.shopify.com/s/files/1/0660/6212/3231/files/983964s.webp?v=1741282059" TargetMode="External" Id="rId353" /><Relationship Type="http://schemas.openxmlformats.org/officeDocument/2006/relationships/hyperlink" Target="https://cdn.shopify.com/s/files/1/0660/6212/3231/files/983964s.webp?v=1741282059" TargetMode="External" Id="rId354" /><Relationship Type="http://schemas.openxmlformats.org/officeDocument/2006/relationships/hyperlink" Target="https://cdn.shopify.com/s/files/1/0660/6212/3231/files/image00004-_4.jpg?v=1740595746" TargetMode="External" Id="rId355" /><Relationship Type="http://schemas.openxmlformats.org/officeDocument/2006/relationships/hyperlink" Target="https://cdn.shopify.com/s/files/1/0660/6212/3231/files/image00004-_4.jpg?v=1740595746" TargetMode="External" Id="rId356" /><Relationship Type="http://schemas.openxmlformats.org/officeDocument/2006/relationships/hyperlink" Target="https://cdn.shopify.com/s/files/1/0660/6212/3231/files/image00004-_4.jpg?v=1740595746" TargetMode="External" Id="rId357" /><Relationship Type="http://schemas.openxmlformats.org/officeDocument/2006/relationships/hyperlink" Target="https://cdn.shopify.com/s/files/1/0660/6212/3231/files/BAF6FD67-D0D0-4AD7-AA2C-D76B8A89A738.jpg?v=1731344118" TargetMode="External" Id="rId358" /><Relationship Type="http://schemas.openxmlformats.org/officeDocument/2006/relationships/hyperlink" Target="https://cdn.shopify.com/s/files/1/0660/6212/3231/files/BAF6FD67-D0D0-4AD7-AA2C-D76B8A89A738.jpg?v=1731344118" TargetMode="External" Id="rId359" /><Relationship Type="http://schemas.openxmlformats.org/officeDocument/2006/relationships/hyperlink" Target="https://cdn.shopify.com/s/files/1/0660/6212/3231/files/BAF6FD67-D0D0-4AD7-AA2C-D76B8A89A738.jpg?v=1731344118" TargetMode="External" Id="rId360" /><Relationship Type="http://schemas.openxmlformats.org/officeDocument/2006/relationships/hyperlink" Target="https://cdn.shopify.com/s/files/1/0660/6212/3231/files/DCFE475A-6B38-4210-805F-7D57358ECFF5.jpg?v=1730823973" TargetMode="External" Id="rId361" /><Relationship Type="http://schemas.openxmlformats.org/officeDocument/2006/relationships/hyperlink" Target="https://cdn.shopify.com/s/files/1/0660/6212/3231/files/DCFE475A-6B38-4210-805F-7D57358ECFF5.jpg?v=1730823973" TargetMode="External" Id="rId362" /><Relationship Type="http://schemas.openxmlformats.org/officeDocument/2006/relationships/hyperlink" Target="https://cdn.shopify.com/s/files/1/0660/6212/3231/files/DCFE475A-6B38-4210-805F-7D57358ECFF5.jpg?v=1730823973" TargetMode="External" Id="rId363" /><Relationship Type="http://schemas.openxmlformats.org/officeDocument/2006/relationships/hyperlink" Target="https://cdn.shopify.com/s/files/1/0660/6212/3231/files/FullSizeRender_468395ab-46dc-4e6c-b893-8fc67067d7e9.jpg?v=1717490795" TargetMode="External" Id="rId364" /><Relationship Type="http://schemas.openxmlformats.org/officeDocument/2006/relationships/hyperlink" Target="https://cdn.shopify.com/s/files/1/0660/6212/3231/files/FullSizeRender_468395ab-46dc-4e6c-b893-8fc67067d7e9.jpg?v=1717490795" TargetMode="External" Id="rId365" /><Relationship Type="http://schemas.openxmlformats.org/officeDocument/2006/relationships/hyperlink" Target="https://cdn.shopify.com/s/files/1/0660/6212/3231/files/FullSizeRender_468395ab-46dc-4e6c-b893-8fc67067d7e9.jpg?v=1717490795" TargetMode="External" Id="rId366" /><Relationship Type="http://schemas.openxmlformats.org/officeDocument/2006/relationships/hyperlink" Target="https://cdn.shopify.com/s/files/1/0660/6212/3231/files/90AA2AA8-5A54-44B3-BF48-1EA549966698.jpg?v=1693580963" TargetMode="External" Id="rId367" /><Relationship Type="http://schemas.openxmlformats.org/officeDocument/2006/relationships/hyperlink" Target="https://cdn.shopify.com/s/files/1/0660/6212/3231/files/90AA2AA8-5A54-44B3-BF48-1EA549966698.jpg?v=1693580963" TargetMode="External" Id="rId368" /><Relationship Type="http://schemas.openxmlformats.org/officeDocument/2006/relationships/hyperlink" Target="https://cdn.shopify.com/s/files/1/0660/6212/3231/files/90AA2AA8-5A54-44B3-BF48-1EA549966698.jpg?v=1693580963" TargetMode="External" Id="rId369" /><Relationship Type="http://schemas.openxmlformats.org/officeDocument/2006/relationships/hyperlink" Target="https://cdn.shopify.com/s/files/1/0660/6212/3231/files/F1958F0E-48CC-4384-8F0D-B7001ADB187E.jpg?v=1693580043" TargetMode="External" Id="rId370" /><Relationship Type="http://schemas.openxmlformats.org/officeDocument/2006/relationships/hyperlink" Target="https://cdn.shopify.com/s/files/1/0660/6212/3231/files/F1958F0E-48CC-4384-8F0D-B7001ADB187E.jpg?v=1693580043" TargetMode="External" Id="rId371" /><Relationship Type="http://schemas.openxmlformats.org/officeDocument/2006/relationships/hyperlink" Target="https://cdn.shopify.com/s/files/1/0660/6212/3231/files/F1958F0E-48CC-4384-8F0D-B7001ADB187E.jpg?v=1693580043" TargetMode="External" Id="rId372" /><Relationship Type="http://schemas.openxmlformats.org/officeDocument/2006/relationships/hyperlink" Target="https://cdn.shopify.com/s/files/1/0660/6212/3231/files/12A4766F-A535-48B2-89EE-74DCEAC2F8F0.jpg?v=1693250407" TargetMode="External" Id="rId373" /><Relationship Type="http://schemas.openxmlformats.org/officeDocument/2006/relationships/hyperlink" Target="https://cdn.shopify.com/s/files/1/0660/6212/3231/files/12A4766F-A535-48B2-89EE-74DCEAC2F8F0.jpg?v=1693250407" TargetMode="External" Id="rId374" /><Relationship Type="http://schemas.openxmlformats.org/officeDocument/2006/relationships/hyperlink" Target="https://cdn.shopify.com/s/files/1/0660/6212/3231/files/12A4766F-A535-48B2-89EE-74DCEAC2F8F0.jpg?v=1693250407" TargetMode="External" Id="rId375" /><Relationship Type="http://schemas.openxmlformats.org/officeDocument/2006/relationships/hyperlink" Target="https://cdn.shopify.com/s/files/1/0660/6212/3231/files/IMG-7655.heic?v=1693250528" TargetMode="External" Id="rId376" /><Relationship Type="http://schemas.openxmlformats.org/officeDocument/2006/relationships/hyperlink" Target="https://cdn.shopify.com/s/files/1/0660/6212/3231/files/IMG-7655.heic?v=1693250528" TargetMode="External" Id="rId377" /><Relationship Type="http://schemas.openxmlformats.org/officeDocument/2006/relationships/hyperlink" Target="https://cdn.shopify.com/s/files/1/0660/6212/3231/files/IMG-7655.heic?v=1693250528" TargetMode="External" Id="rId378" /><Relationship Type="http://schemas.openxmlformats.org/officeDocument/2006/relationships/hyperlink" Target="https://cdn.shopify.com/s/files/1/0660/6212/3231/files/image_786b57eb-398f-4d06-b6d9-6d63eb3e59ab.heic?v=1688104832" TargetMode="External" Id="rId379" /><Relationship Type="http://schemas.openxmlformats.org/officeDocument/2006/relationships/hyperlink" Target="https://cdn.shopify.com/s/files/1/0660/6212/3231/files/image_786b57eb-398f-4d06-b6d9-6d63eb3e59ab.heic?v=1688104832" TargetMode="External" Id="rId380" /><Relationship Type="http://schemas.openxmlformats.org/officeDocument/2006/relationships/hyperlink" Target="https://cdn.shopify.com/s/files/1/0660/6212/3231/files/image_786b57eb-398f-4d06-b6d9-6d63eb3e59ab.heic?v=1688104832" TargetMode="External" Id="rId381" /><Relationship Type="http://schemas.openxmlformats.org/officeDocument/2006/relationships/hyperlink" Target="https://cdn.shopify.com/s/files/1/0660/6212/3231/files/IMG20230521174902.jpg?v=1684682829" TargetMode="External" Id="rId382" /><Relationship Type="http://schemas.openxmlformats.org/officeDocument/2006/relationships/hyperlink" Target="https://cdn.shopify.com/s/files/1/0660/6212/3231/files/IMG20230521174902.jpg?v=1684682829" TargetMode="External" Id="rId383" /><Relationship Type="http://schemas.openxmlformats.org/officeDocument/2006/relationships/hyperlink" Target="https://cdn.shopify.com/s/files/1/0660/6212/3231/files/IMG20230521174902.jpg?v=1684682829" TargetMode="External" Id="rId384" /><Relationship Type="http://schemas.openxmlformats.org/officeDocument/2006/relationships/hyperlink" Target="https://cdn.shopify.com/s/files/1/0660/6212/3231/products/IMG-20221109-WA0024.jpg?v=1668085351" TargetMode="External" Id="rId385" /><Relationship Type="http://schemas.openxmlformats.org/officeDocument/2006/relationships/hyperlink" Target="https://cdn.shopify.com/s/files/1/0660/6212/3231/products/IMG-20221109-WA0024.jpg?v=1668085351" TargetMode="External" Id="rId386" /><Relationship Type="http://schemas.openxmlformats.org/officeDocument/2006/relationships/hyperlink" Target="https://cdn.shopify.com/s/files/1/0660/6212/3231/products/IMG-20221109-WA0024.jpg?v=1668085351" TargetMode="External" Id="rId387" /><Relationship Type="http://schemas.openxmlformats.org/officeDocument/2006/relationships/hyperlink" Target="https://cdn.shopify.com/s/files/1/0660/6212/3231/files/FullSizeRender_a2d71f36-ec24-4821-bb77-dc6d9f6f49b2.jpg?v=1755022606" TargetMode="External" Id="rId388" /><Relationship Type="http://schemas.openxmlformats.org/officeDocument/2006/relationships/hyperlink" Target="https://cdn.shopify.com/s/files/1/0660/6212/3231/files/FullSizeRender_a2d71f36-ec24-4821-bb77-dc6d9f6f49b2.jpg?v=1755022606" TargetMode="External" Id="rId389" /><Relationship Type="http://schemas.openxmlformats.org/officeDocument/2006/relationships/hyperlink" Target="https://cdn.shopify.com/s/files/1/0660/6212/3231/files/FullSizeRender_a2d71f36-ec24-4821-bb77-dc6d9f6f49b2.jpg?v=1755022606" TargetMode="External" Id="rId390" /><Relationship Type="http://schemas.openxmlformats.org/officeDocument/2006/relationships/hyperlink" Target="https://cdn.shopify.com/s/files/1/0660/6212/3231/files/955222D8-5022-4D05-872B-18F0687D7851.jpg?v=1781940814" TargetMode="External" Id="rId391" /><Relationship Type="http://schemas.openxmlformats.org/officeDocument/2006/relationships/hyperlink" Target="https://cdn.shopify.com/s/files/1/0660/6212/3231/files/955222D8-5022-4D05-872B-18F0687D7851.jpg?v=1781940814" TargetMode="External" Id="rId392" /><Relationship Type="http://schemas.openxmlformats.org/officeDocument/2006/relationships/hyperlink" Target="https://cdn.shopify.com/s/files/1/0660/6212/3231/files/955222D8-5022-4D05-872B-18F0687D7851.jpg?v=1781940814" TargetMode="External" Id="rId393" /><Relationship Type="http://schemas.openxmlformats.org/officeDocument/2006/relationships/hyperlink" Target="https://cdn.shopify.com/s/files/1/0660/6212/3231/files/05485A8B-25A8-4209-A64C-09C9946A8543.jpg?v=1781945826" TargetMode="External" Id="rId394" /><Relationship Type="http://schemas.openxmlformats.org/officeDocument/2006/relationships/hyperlink" Target="https://cdn.shopify.com/s/files/1/0660/6212/3231/files/05485A8B-25A8-4209-A64C-09C9946A8543.jpg?v=1781945826" TargetMode="External" Id="rId395" /><Relationship Type="http://schemas.openxmlformats.org/officeDocument/2006/relationships/hyperlink" Target="https://cdn.shopify.com/s/files/1/0660/6212/3231/files/05485A8B-25A8-4209-A64C-09C9946A8543.jpg?v=1781945826" TargetMode="External" Id="rId396" /><Relationship Type="http://schemas.openxmlformats.org/officeDocument/2006/relationships/hyperlink" Target="https://cdn.shopify.com/s/files/1/0660/6212/3231/files/955222D8-5022-4D05-872B-18F0687D7851.jpg?v=1781940814" TargetMode="External" Id="rId397" /><Relationship Type="http://schemas.openxmlformats.org/officeDocument/2006/relationships/hyperlink" Target="https://cdn.shopify.com/s/files/1/0660/6212/3231/files/955222D8-5022-4D05-872B-18F0687D7851.jpg?v=1781940814" TargetMode="External" Id="rId398" /><Relationship Type="http://schemas.openxmlformats.org/officeDocument/2006/relationships/hyperlink" Target="https://cdn.shopify.com/s/files/1/0660/6212/3231/files/955222D8-5022-4D05-872B-18F0687D7851.jpg?v=1781940814" TargetMode="External" Id="rId399" /><Relationship Type="http://schemas.openxmlformats.org/officeDocument/2006/relationships/hyperlink" Target="https://cdn.shopify.com/s/files/1/0660/6212/3231/files/9C9618D0-AC47-4DE4-AF43-9B30AF54F0C1.jpg?v=1775975170" TargetMode="External" Id="rId400" /><Relationship Type="http://schemas.openxmlformats.org/officeDocument/2006/relationships/hyperlink" Target="https://cdn.shopify.com/s/files/1/0660/6212/3231/files/9C9618D0-AC47-4DE4-AF43-9B30AF54F0C1.jpg?v=1775975170" TargetMode="External" Id="rId401" /><Relationship Type="http://schemas.openxmlformats.org/officeDocument/2006/relationships/hyperlink" Target="https://cdn.shopify.com/s/files/1/0660/6212/3231/files/9C9618D0-AC47-4DE4-AF43-9B30AF54F0C1.jpg?v=1775975170" TargetMode="External" Id="rId402" /><Relationship Type="http://schemas.openxmlformats.org/officeDocument/2006/relationships/hyperlink" Target="https://cdn.shopify.com/s/files/1/0660/6212/3231/files/95B0F179-D418-4216-B342-5FAB272CD86D.jpg?v=1787501286" TargetMode="External" Id="rId403" /><Relationship Type="http://schemas.openxmlformats.org/officeDocument/2006/relationships/hyperlink" Target="https://cdn.shopify.com/s/files/1/0660/6212/3231/files/95B0F179-D418-4216-B342-5FAB272CD86D.jpg?v=1787501286" TargetMode="External" Id="rId404" /><Relationship Type="http://schemas.openxmlformats.org/officeDocument/2006/relationships/hyperlink" Target="https://cdn.shopify.com/s/files/1/0660/6212/3231/files/95B0F179-D418-4216-B342-5FAB272CD86D.jpg?v=1787501286" TargetMode="External" Id="rId405" /><Relationship Type="http://schemas.openxmlformats.org/officeDocument/2006/relationships/hyperlink" Target="https://cdn.shopify.com/s/files/1/0660/6212/3231/files/C403E224-672B-4B8B-A9A3-EAE14CCDF029.jpg?v=1782672382" TargetMode="External" Id="rId406" /><Relationship Type="http://schemas.openxmlformats.org/officeDocument/2006/relationships/hyperlink" Target="https://cdn.shopify.com/s/files/1/0660/6212/3231/files/C403E224-672B-4B8B-A9A3-EAE14CCDF029.jpg?v=1782672382" TargetMode="External" Id="rId407" /><Relationship Type="http://schemas.openxmlformats.org/officeDocument/2006/relationships/hyperlink" Target="https://cdn.shopify.com/s/files/1/0660/6212/3231/files/C403E224-672B-4B8B-A9A3-EAE14CCDF029.jpg?v=1782672382" TargetMode="External" Id="rId408" /><Relationship Type="http://schemas.openxmlformats.org/officeDocument/2006/relationships/hyperlink" Target="https://cdn.shopify.com/s/files/1/0660/6212/3231/files/8976ED7F-CA44-489A-B02D-E98F3A503516.jpg?v=1785661795" TargetMode="External" Id="rId409" /><Relationship Type="http://schemas.openxmlformats.org/officeDocument/2006/relationships/hyperlink" Target="https://cdn.shopify.com/s/files/1/0660/6212/3231/files/8976ED7F-CA44-489A-B02D-E98F3A503516.jpg?v=1785661795" TargetMode="External" Id="rId410" /><Relationship Type="http://schemas.openxmlformats.org/officeDocument/2006/relationships/hyperlink" Target="https://cdn.shopify.com/s/files/1/0660/6212/3231/files/8976ED7F-CA44-489A-B02D-E98F3A503516.jpg?v=1785661795" TargetMode="External" Id="rId411" /><Relationship Type="http://schemas.openxmlformats.org/officeDocument/2006/relationships/hyperlink" Target="https://cdn.shopify.com/s/files/1/0660/6212/3231/files/26F23752-6872-45DA-B77A-385CABCA5E15.jpg?v=1783623748" TargetMode="External" Id="rId412" /><Relationship Type="http://schemas.openxmlformats.org/officeDocument/2006/relationships/hyperlink" Target="https://cdn.shopify.com/s/files/1/0660/6212/3231/files/26F23752-6872-45DA-B77A-385CABCA5E15.jpg?v=1783623748" TargetMode="External" Id="rId413" /><Relationship Type="http://schemas.openxmlformats.org/officeDocument/2006/relationships/hyperlink" Target="https://cdn.shopify.com/s/files/1/0660/6212/3231/files/26F23752-6872-45DA-B77A-385CABCA5E15.jpg?v=1783623748" TargetMode="External" Id="rId414" /><Relationship Type="http://schemas.openxmlformats.org/officeDocument/2006/relationships/hyperlink" Target="https://cdn.shopify.com/s/files/1/0660/6212/3231/files/063D7A85-5ED3-4B1D-B975-FDBA5A68EAA8.jpg?v=1779431773" TargetMode="External" Id="rId415" /><Relationship Type="http://schemas.openxmlformats.org/officeDocument/2006/relationships/hyperlink" Target="https://cdn.shopify.com/s/files/1/0660/6212/3231/files/063D7A85-5ED3-4B1D-B975-FDBA5A68EAA8.jpg?v=1779431773" TargetMode="External" Id="rId416" /><Relationship Type="http://schemas.openxmlformats.org/officeDocument/2006/relationships/hyperlink" Target="https://cdn.shopify.com/s/files/1/0660/6212/3231/files/063D7A85-5ED3-4B1D-B975-FDBA5A68EAA8.jpg?v=1779431773" TargetMode="External" Id="rId417" /><Relationship Type="http://schemas.openxmlformats.org/officeDocument/2006/relationships/hyperlink" Target="https://cdn.shopify.com/s/files/1/0660/6212/3231/files/120D22A6-48E1-4803-89A9-2A0A0684086D.jpg?v=1787139767" TargetMode="External" Id="rId418" /><Relationship Type="http://schemas.openxmlformats.org/officeDocument/2006/relationships/hyperlink" Target="https://cdn.shopify.com/s/files/1/0660/6212/3231/files/120D22A6-48E1-4803-89A9-2A0A0684086D.jpg?v=1787139767" TargetMode="External" Id="rId419" /><Relationship Type="http://schemas.openxmlformats.org/officeDocument/2006/relationships/hyperlink" Target="https://cdn.shopify.com/s/files/1/0660/6212/3231/files/120D22A6-48E1-4803-89A9-2A0A0684086D.jpg?v=1787139767" TargetMode="External" Id="rId420" /><Relationship Type="http://schemas.openxmlformats.org/officeDocument/2006/relationships/hyperlink" Target="https://cdn.shopify.com/s/files/1/0660/6212/3231/files/70FE65BF-8FA2-4E1C-B0D0-B02D37D509DB.jpg?v=1780507771" TargetMode="External" Id="rId421" /><Relationship Type="http://schemas.openxmlformats.org/officeDocument/2006/relationships/hyperlink" Target="https://cdn.shopify.com/s/files/1/0660/6212/3231/files/70FE65BF-8FA2-4E1C-B0D0-B02D37D509DB.jpg?v=1780507771" TargetMode="External" Id="rId422" /><Relationship Type="http://schemas.openxmlformats.org/officeDocument/2006/relationships/hyperlink" Target="https://cdn.shopify.com/s/files/1/0660/6212/3231/files/70FE65BF-8FA2-4E1C-B0D0-B02D37D509DB.jpg?v=1780507771" TargetMode="External" Id="rId423" /><Relationship Type="http://schemas.openxmlformats.org/officeDocument/2006/relationships/hyperlink" Target="https://cdn.shopify.com/s/files/1/0660/6212/3231/files/2183572A-01BD-4BE3-B2E2-8725D04D4F44.jpg?v=1776502683" TargetMode="External" Id="rId424" /><Relationship Type="http://schemas.openxmlformats.org/officeDocument/2006/relationships/hyperlink" Target="https://cdn.shopify.com/s/files/1/0660/6212/3231/files/2183572A-01BD-4BE3-B2E2-8725D04D4F44.jpg?v=1776502683" TargetMode="External" Id="rId425" /><Relationship Type="http://schemas.openxmlformats.org/officeDocument/2006/relationships/hyperlink" Target="https://cdn.shopify.com/s/files/1/0660/6212/3231/files/2183572A-01BD-4BE3-B2E2-8725D04D4F44.jpg?v=1776502683" TargetMode="External" Id="rId426" /><Relationship Type="http://schemas.openxmlformats.org/officeDocument/2006/relationships/hyperlink" Target="https://cdn.shopify.com/s/files/1/0660/6212/3231/files/85B456BA-75EB-4837-8653-8DA3C17DD897.jpg?v=1778523974" TargetMode="External" Id="rId427" /><Relationship Type="http://schemas.openxmlformats.org/officeDocument/2006/relationships/hyperlink" Target="https://cdn.shopify.com/s/files/1/0660/6212/3231/files/85B456BA-75EB-4837-8653-8DA3C17DD897.jpg?v=1778523974" TargetMode="External" Id="rId428" /><Relationship Type="http://schemas.openxmlformats.org/officeDocument/2006/relationships/hyperlink" Target="https://cdn.shopify.com/s/files/1/0660/6212/3231/files/85B456BA-75EB-4837-8653-8DA3C17DD897.jpg?v=1778523974" TargetMode="External" Id="rId429" /><Relationship Type="http://schemas.openxmlformats.org/officeDocument/2006/relationships/hyperlink" Target="https://cdn.shopify.com/s/files/1/0660/6212/3231/files/14C30867-1337-41F4-8B78-D46E918034ED.jpg?v=1781451209" TargetMode="External" Id="rId430" /><Relationship Type="http://schemas.openxmlformats.org/officeDocument/2006/relationships/hyperlink" Target="https://cdn.shopify.com/s/files/1/0660/6212/3231/files/14C30867-1337-41F4-8B78-D46E918034ED.jpg?v=1781451209" TargetMode="External" Id="rId431" /><Relationship Type="http://schemas.openxmlformats.org/officeDocument/2006/relationships/hyperlink" Target="https://cdn.shopify.com/s/files/1/0660/6212/3231/files/14C30867-1337-41F4-8B78-D46E918034ED.jpg?v=1781451209" TargetMode="External" Id="rId432" /><Relationship Type="http://schemas.openxmlformats.org/officeDocument/2006/relationships/hyperlink" Target="https://cdn.shopify.com/s/files/1/0660/6212/3231/files/40F77242-1176-4E6C-A273-A9F4ABAC5BC1.jpg?v=1777961871" TargetMode="External" Id="rId433" /><Relationship Type="http://schemas.openxmlformats.org/officeDocument/2006/relationships/hyperlink" Target="https://cdn.shopify.com/s/files/1/0660/6212/3231/files/40F77242-1176-4E6C-A273-A9F4ABAC5BC1.jpg?v=1777961871" TargetMode="External" Id="rId434" /><Relationship Type="http://schemas.openxmlformats.org/officeDocument/2006/relationships/hyperlink" Target="https://cdn.shopify.com/s/files/1/0660/6212/3231/files/40F77242-1176-4E6C-A273-A9F4ABAC5BC1.jpg?v=1777961871" TargetMode="External" Id="rId435" /><Relationship Type="http://schemas.openxmlformats.org/officeDocument/2006/relationships/hyperlink" Target="https://cdn.shopify.com/s/files/1/0660/6212/3231/files/6BC2A588-9951-4988-AC80-B6BD0A146344.jpg?v=1778522604" TargetMode="External" Id="rId436" /><Relationship Type="http://schemas.openxmlformats.org/officeDocument/2006/relationships/hyperlink" Target="https://cdn.shopify.com/s/files/1/0660/6212/3231/files/6BC2A588-9951-4988-AC80-B6BD0A146344.jpg?v=1778522604" TargetMode="External" Id="rId437" /><Relationship Type="http://schemas.openxmlformats.org/officeDocument/2006/relationships/hyperlink" Target="https://cdn.shopify.com/s/files/1/0660/6212/3231/files/6BC2A588-9951-4988-AC80-B6BD0A146344.jpg?v=1778522604" TargetMode="External" Id="rId438" /><Relationship Type="http://schemas.openxmlformats.org/officeDocument/2006/relationships/hyperlink" Target="https://cdn.shopify.com/s/files/1/0660/6212/3231/files/40F77242-1176-4E6C-A273-A9F4ABAC5BC1.jpg?v=1777961871" TargetMode="External" Id="rId439" /><Relationship Type="http://schemas.openxmlformats.org/officeDocument/2006/relationships/hyperlink" Target="https://cdn.shopify.com/s/files/1/0660/6212/3231/files/40F77242-1176-4E6C-A273-A9F4ABAC5BC1.jpg?v=1777961871" TargetMode="External" Id="rId440" /><Relationship Type="http://schemas.openxmlformats.org/officeDocument/2006/relationships/hyperlink" Target="https://cdn.shopify.com/s/files/1/0660/6212/3231/files/40F77242-1176-4E6C-A273-A9F4ABAC5BC1.jpg?v=1777961871" TargetMode="External" Id="rId441" /><Relationship Type="http://schemas.openxmlformats.org/officeDocument/2006/relationships/hyperlink" Target="https://cdn.shopify.com/s/files/1/0660/6212/3231/files/26F23752-6872-45DA-B77A-385CABCA5E15.jpg?v=1783623748" TargetMode="External" Id="rId442" /><Relationship Type="http://schemas.openxmlformats.org/officeDocument/2006/relationships/hyperlink" Target="https://cdn.shopify.com/s/files/1/0660/6212/3231/files/26F23752-6872-45DA-B77A-385CABCA5E15.jpg?v=1783623748" TargetMode="External" Id="rId443" /><Relationship Type="http://schemas.openxmlformats.org/officeDocument/2006/relationships/hyperlink" Target="https://cdn.shopify.com/s/files/1/0660/6212/3231/files/26F23752-6872-45DA-B77A-385CABCA5E15.jpg?v=1783623748" TargetMode="External" Id="rId444" /><Relationship Type="http://schemas.openxmlformats.org/officeDocument/2006/relationships/hyperlink" Target="https://cdn.shopify.com/s/files/1/0660/6212/3231/files/85B456BA-75EB-4837-8653-8DA3C17DD897.jpg?v=1778523974" TargetMode="External" Id="rId445" /><Relationship Type="http://schemas.openxmlformats.org/officeDocument/2006/relationships/hyperlink" Target="https://cdn.shopify.com/s/files/1/0660/6212/3231/files/85B456BA-75EB-4837-8653-8DA3C17DD897.jpg?v=1778523974" TargetMode="External" Id="rId446" /><Relationship Type="http://schemas.openxmlformats.org/officeDocument/2006/relationships/hyperlink" Target="https://cdn.shopify.com/s/files/1/0660/6212/3231/files/85B456BA-75EB-4837-8653-8DA3C17DD897.jpg?v=1778523974" TargetMode="External" Id="rId447" /><Relationship Type="http://schemas.openxmlformats.org/officeDocument/2006/relationships/hyperlink" Target="https://cdn.shopify.com/s/files/1/0660/6212/3231/files/95B0F179-D418-4216-B342-5FAB272CD86D.jpg?v=1787501286" TargetMode="External" Id="rId448" /><Relationship Type="http://schemas.openxmlformats.org/officeDocument/2006/relationships/hyperlink" Target="https://cdn.shopify.com/s/files/1/0660/6212/3231/files/95B0F179-D418-4216-B342-5FAB272CD86D.jpg?v=1787501286" TargetMode="External" Id="rId449" /><Relationship Type="http://schemas.openxmlformats.org/officeDocument/2006/relationships/hyperlink" Target="https://cdn.shopify.com/s/files/1/0660/6212/3231/files/95B0F179-D418-4216-B342-5FAB272CD86D.jpg?v=1787501286" TargetMode="External" Id="rId450" /><Relationship Type="http://schemas.openxmlformats.org/officeDocument/2006/relationships/hyperlink" Target="https://cdn.shopify.com/s/files/1/0660/6212/3231/files/120D22A6-48E1-4803-89A9-2A0A0684086D.jpg?v=1787139767" TargetMode="External" Id="rId451" /><Relationship Type="http://schemas.openxmlformats.org/officeDocument/2006/relationships/hyperlink" Target="https://cdn.shopify.com/s/files/1/0660/6212/3231/files/120D22A6-48E1-4803-89A9-2A0A0684086D.jpg?v=1787139767" TargetMode="External" Id="rId452" /><Relationship Type="http://schemas.openxmlformats.org/officeDocument/2006/relationships/hyperlink" Target="https://cdn.shopify.com/s/files/1/0660/6212/3231/files/120D22A6-48E1-4803-89A9-2A0A0684086D.jpg?v=1787139767" TargetMode="External" Id="rId453" /><Relationship Type="http://schemas.openxmlformats.org/officeDocument/2006/relationships/hyperlink" Target="https://cdn.shopify.com/s/files/1/0660/6212/3231/files/14C30867-1337-41F4-8B78-D46E918034ED.jpg?v=1781451209" TargetMode="External" Id="rId454" /><Relationship Type="http://schemas.openxmlformats.org/officeDocument/2006/relationships/hyperlink" Target="https://cdn.shopify.com/s/files/1/0660/6212/3231/files/14C30867-1337-41F4-8B78-D46E918034ED.jpg?v=1781451209" TargetMode="External" Id="rId455" /><Relationship Type="http://schemas.openxmlformats.org/officeDocument/2006/relationships/hyperlink" Target="https://cdn.shopify.com/s/files/1/0660/6212/3231/files/14C30867-1337-41F4-8B78-D46E918034ED.jpg?v=1781451209" TargetMode="External" Id="rId456" /><Relationship Type="http://schemas.openxmlformats.org/officeDocument/2006/relationships/hyperlink" Target="https://cdn.shopify.com/s/files/1/0660/6212/3231/files/063D7A85-5ED3-4B1D-B975-FDBA5A68EAA8.jpg?v=1779431773" TargetMode="External" Id="rId457" /><Relationship Type="http://schemas.openxmlformats.org/officeDocument/2006/relationships/hyperlink" Target="https://cdn.shopify.com/s/files/1/0660/6212/3231/files/063D7A85-5ED3-4B1D-B975-FDBA5A68EAA8.jpg?v=1779431773" TargetMode="External" Id="rId458" /><Relationship Type="http://schemas.openxmlformats.org/officeDocument/2006/relationships/hyperlink" Target="https://cdn.shopify.com/s/files/1/0660/6212/3231/files/063D7A85-5ED3-4B1D-B975-FDBA5A68EAA8.jpg?v=1779431773" TargetMode="External" Id="rId459" /><Relationship Type="http://schemas.openxmlformats.org/officeDocument/2006/relationships/hyperlink" Target="https://cdn.shopify.com/s/files/1/0660/6212/3231/files/C403E224-672B-4B8B-A9A3-EAE14CCDF029.jpg?v=1782672382" TargetMode="External" Id="rId460" /><Relationship Type="http://schemas.openxmlformats.org/officeDocument/2006/relationships/hyperlink" Target="https://cdn.shopify.com/s/files/1/0660/6212/3231/files/C403E224-672B-4B8B-A9A3-EAE14CCDF029.jpg?v=1782672382" TargetMode="External" Id="rId461" /><Relationship Type="http://schemas.openxmlformats.org/officeDocument/2006/relationships/hyperlink" Target="https://cdn.shopify.com/s/files/1/0660/6212/3231/files/C403E224-672B-4B8B-A9A3-EAE14CCDF029.jpg?v=1782672382" TargetMode="External" Id="rId462" /><Relationship Type="http://schemas.openxmlformats.org/officeDocument/2006/relationships/hyperlink" Target="https://cdn.shopify.com/s/files/1/0660/6212/3231/files/9C9618D0-AC47-4DE4-AF43-9B30AF54F0C1.jpg?v=1775975170" TargetMode="External" Id="rId463" /><Relationship Type="http://schemas.openxmlformats.org/officeDocument/2006/relationships/hyperlink" Target="https://cdn.shopify.com/s/files/1/0660/6212/3231/files/9C9618D0-AC47-4DE4-AF43-9B30AF54F0C1.jpg?v=1775975170" TargetMode="External" Id="rId464" /><Relationship Type="http://schemas.openxmlformats.org/officeDocument/2006/relationships/hyperlink" Target="https://cdn.shopify.com/s/files/1/0660/6212/3231/files/9C9618D0-AC47-4DE4-AF43-9B30AF54F0C1.jpg?v=1775975170" TargetMode="External" Id="rId465" /><Relationship Type="http://schemas.openxmlformats.org/officeDocument/2006/relationships/hyperlink" Target="https://cdn.shopify.com/s/files/1/0660/6212/3231/files/2183572A-01BD-4BE3-B2E2-8725D04D4F44.jpg?v=1776502683" TargetMode="External" Id="rId466" /><Relationship Type="http://schemas.openxmlformats.org/officeDocument/2006/relationships/hyperlink" Target="https://cdn.shopify.com/s/files/1/0660/6212/3231/files/2183572A-01BD-4BE3-B2E2-8725D04D4F44.jpg?v=1776502683" TargetMode="External" Id="rId467" /><Relationship Type="http://schemas.openxmlformats.org/officeDocument/2006/relationships/hyperlink" Target="https://cdn.shopify.com/s/files/1/0660/6212/3231/files/2183572A-01BD-4BE3-B2E2-8725D04D4F44.jpg?v=1776502683" TargetMode="External" Id="rId468" /><Relationship Type="http://schemas.openxmlformats.org/officeDocument/2006/relationships/hyperlink" Target="https://cdn.shopify.com/s/files/1/0660/6212/3231/products/IMG-20221026-WA0151.jpg?v=1666809653" TargetMode="External" Id="rId469" /><Relationship Type="http://schemas.openxmlformats.org/officeDocument/2006/relationships/hyperlink" Target="https://cdn.shopify.com/s/files/1/0660/6212/3231/products/IMG-20221026-WA0151.jpg?v=1666809653" TargetMode="External" Id="rId470" /><Relationship Type="http://schemas.openxmlformats.org/officeDocument/2006/relationships/hyperlink" Target="https://cdn.shopify.com/s/files/1/0660/6212/3231/products/IMG-20221026-WA0151.jpg?v=1666809653" TargetMode="External" Id="rId471" /><Relationship Type="http://schemas.openxmlformats.org/officeDocument/2006/relationships/hyperlink" Target="https://cdn.shopify.com/s/files/1/0660/6212/3231/products/WhatsAppImage2022-10-21at20.58.00.jpg?v=1666624144" TargetMode="External" Id="rId472" /><Relationship Type="http://schemas.openxmlformats.org/officeDocument/2006/relationships/hyperlink" Target="https://cdn.shopify.com/s/files/1/0660/6212/3231/products/WhatsAppImage2022-10-21at20.58.00.jpg?v=1666624144" TargetMode="External" Id="rId473" /><Relationship Type="http://schemas.openxmlformats.org/officeDocument/2006/relationships/hyperlink" Target="https://cdn.shopify.com/s/files/1/0660/6212/3231/products/WhatsAppImage2022-10-21at20.58.00.jpg?v=1666624144" TargetMode="External" Id="rId474" /><Relationship Type="http://schemas.openxmlformats.org/officeDocument/2006/relationships/hyperlink" Target="https://cdn.shopify.com/s/files/1/0660/6212/3231/files/3CF28C26-8719-4E35-AB09-BCFCEFB6099A.jpg?v=1788200623" TargetMode="External" Id="rId475" /><Relationship Type="http://schemas.openxmlformats.org/officeDocument/2006/relationships/hyperlink" Target="https://cdn.shopify.com/s/files/1/0660/6212/3231/files/3CF28C26-8719-4E35-AB09-BCFCEFB6099A.jpg?v=1788200623" TargetMode="External" Id="rId476" /><Relationship Type="http://schemas.openxmlformats.org/officeDocument/2006/relationships/hyperlink" Target="https://cdn.shopify.com/s/files/1/0660/6212/3231/files/3CF28C26-8719-4E35-AB09-BCFCEFB6099A.jpg?v=1788200623" TargetMode="External" Id="rId477" /><Relationship Type="http://schemas.openxmlformats.org/officeDocument/2006/relationships/hyperlink" Target="https://cdn.shopify.com/s/files/1/0660/6212/3231/files/3CF28C26-8719-4E35-AB09-BCFCEFB6099A.jpg?v=1788200623" TargetMode="External" Id="rId478" /><Relationship Type="http://schemas.openxmlformats.org/officeDocument/2006/relationships/hyperlink" Target="https://cdn.shopify.com/s/files/1/0660/6212/3231/files/3CF28C26-8719-4E35-AB09-BCFCEFB6099A.jpg?v=1788200623" TargetMode="External" Id="rId479" /><Relationship Type="http://schemas.openxmlformats.org/officeDocument/2006/relationships/hyperlink" Target="https://cdn.shopify.com/s/files/1/0660/6212/3231/files/3CF28C26-8719-4E35-AB09-BCFCEFB6099A.jpg?v=1788200623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99AA886E-6A37-4D7F-9ABA-2487252AFBEB.jpg?v=1790484673" TargetMode="External" Id="rId484" /><Relationship Type="http://schemas.openxmlformats.org/officeDocument/2006/relationships/hyperlink" Target="https://cdn.shopify.com/s/files/1/0660/6212/3231/files/99AA886E-6A37-4D7F-9ABA-2487252AFBEB.jpg?v=1790484673" TargetMode="External" Id="rId485" /><Relationship Type="http://schemas.openxmlformats.org/officeDocument/2006/relationships/hyperlink" Target="https://cdn.shopify.com/s/files/1/0660/6212/3231/files/99AA886E-6A37-4D7F-9ABA-2487252AFBEB.jpg?v=1790484673" TargetMode="External" Id="rId486" /><Relationship Type="http://schemas.openxmlformats.org/officeDocument/2006/relationships/hyperlink" Target="https://cdn.shopify.com/s/files/1/0660/6212/3231/files/image_f353c203-c80f-4c3f-a55f-0ca8dff7936d.heic?v=1691516580" TargetMode="External" Id="rId487" /><Relationship Type="http://schemas.openxmlformats.org/officeDocument/2006/relationships/hyperlink" Target="https://cdn.shopify.com/s/files/1/0660/6212/3231/files/image_f353c203-c80f-4c3f-a55f-0ca8dff7936d.heic?v=1691516580" TargetMode="External" Id="rId488" /><Relationship Type="http://schemas.openxmlformats.org/officeDocument/2006/relationships/hyperlink" Target="https://cdn.shopify.com/s/files/1/0660/6212/3231/files/image_f353c203-c80f-4c3f-a55f-0ca8dff7936d.heic?v=1691516580" TargetMode="External" Id="rId489" /><Relationship Type="http://schemas.openxmlformats.org/officeDocument/2006/relationships/hyperlink" Target="https://cdn.shopify.com/s/files/1/0660/6212/3231/products/IMG-20220822-WA0171.jpg?v=1680285875" TargetMode="External" Id="rId490" /><Relationship Type="http://schemas.openxmlformats.org/officeDocument/2006/relationships/hyperlink" Target="https://cdn.shopify.com/s/files/1/0660/6212/3231/products/IMG-20220822-WA0171.jpg?v=1680285875" TargetMode="External" Id="rId491" /><Relationship Type="http://schemas.openxmlformats.org/officeDocument/2006/relationships/hyperlink" Target="https://cdn.shopify.com/s/files/1/0660/6212/3231/products/IMG-20220822-WA0171.jpg?v=1680285875" TargetMode="External" Id="rId492" /><Relationship Type="http://schemas.openxmlformats.org/officeDocument/2006/relationships/hyperlink" Target="https://cdn.shopify.com/s/files/1/0660/6212/3231/products/IMG-20220930-WA0019.jpg?v=1664522062" TargetMode="External" Id="rId493" /><Relationship Type="http://schemas.openxmlformats.org/officeDocument/2006/relationships/hyperlink" Target="https://cdn.shopify.com/s/files/1/0660/6212/3231/products/IMG-20220930-WA0019.jpg?v=1664522062" TargetMode="External" Id="rId494" /><Relationship Type="http://schemas.openxmlformats.org/officeDocument/2006/relationships/hyperlink" Target="https://cdn.shopify.com/s/files/1/0660/6212/3231/products/IMG-20220930-WA0019.jpg?v=1664522062" TargetMode="External" Id="rId49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2D6B302-0649-4B6B-A6A8-30E70EA8F63B.jpg?v=1777664424" TargetMode="External" Id="rId2" /><Relationship Type="http://schemas.openxmlformats.org/officeDocument/2006/relationships/hyperlink" Target="https://cdn.shopify.com/s/files/1/0660/6212/3231/files/rn-image_picker_lib_temp_5d73e49d-2392-4267-956c-28a57b8b4e38.jpg?v=1777665130" TargetMode="External" Id="rId3" /><Relationship Type="http://schemas.openxmlformats.org/officeDocument/2006/relationships/hyperlink" Target="https://cdn.shopify.com/s/files/1/0660/6212/3231/files/2B52FFF6-D395-4F86-9576-7EBAF9964975.jpg?v=1777664424" TargetMode="External" Id="rId4" /><Relationship Type="http://schemas.openxmlformats.org/officeDocument/2006/relationships/hyperlink" Target="https://cdn.shopify.com/s/files/1/0660/6212/3231/files/rn-image_picker_lib_temp_60590420-16e9-4049-877f-72392594b928.jpg?v=1777665128" TargetMode="External" Id="rId5" /><Relationship Type="http://schemas.openxmlformats.org/officeDocument/2006/relationships/hyperlink" Target="https://cdn.shopify.com/s/files/1/0660/6212/3231/files/rn-image_picker_lib_temp_534ef8b6-6fa1-4a43-ae93-9be00ae0399b.jpg?v=1777665129" TargetMode="External" Id="rId6" /><Relationship Type="http://schemas.openxmlformats.org/officeDocument/2006/relationships/hyperlink" Target="https://cdn.shopify.com/s/files/1/0660/6212/3231/files/A734C11A-B3A3-4971-A462-8072E82A2E68.jpg?v=1777664424" TargetMode="External" Id="rId7" /><Relationship Type="http://schemas.openxmlformats.org/officeDocument/2006/relationships/hyperlink" Target="https://cdn.shopify.com/s/files/1/0660/6212/3231/files/DL4401.jpg?v=1763029147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244E477E-A07C-4F62-9191-A538CF0306FF.jpg?v=1792133575" TargetMode="External" Id="rId10" /><Relationship Type="http://schemas.openxmlformats.org/officeDocument/2006/relationships/hyperlink" Target="https://cdn.shopify.com/s/files/1/0660/6212/3231/files/2B106180-B96B-4466-A1E0-36FC13CE7461.jpg?v=1792133591" TargetMode="External" Id="rId11" /><Relationship Type="http://schemas.openxmlformats.org/officeDocument/2006/relationships/hyperlink" Target="https://cdn.shopify.com/s/files/1/0660/6212/3231/files/014FAD26-D7DE-4F3D-9D5A-A986E81CB39B.jpg?v=1792133591" TargetMode="External" Id="rId12" /><Relationship Type="http://schemas.openxmlformats.org/officeDocument/2006/relationships/hyperlink" Target="https://cdn.shopify.com/s/files/1/0660/6212/3231/files/DL4494.jpg?v=1792127696" TargetMode="External" Id="rId13" /><Relationship Type="http://schemas.openxmlformats.org/officeDocument/2006/relationships/hyperlink" Target="https://cdn.shopify.com/s/files/1/0660/6212/3231/files/IMG-20250217_003437.jpg?v=1739735972" TargetMode="External" Id="rId14" /><Relationship Type="http://schemas.openxmlformats.org/officeDocument/2006/relationships/hyperlink" Target="https://cdn.shopify.com/s/files/1/0660/6212/3231/files/FullSizeRender_5c818ffa-4967-4e78-8a21-ce63350a1a62.jpg?v=1739735972" TargetMode="External" Id="rId15" /><Relationship Type="http://schemas.openxmlformats.org/officeDocument/2006/relationships/hyperlink" Target="https://cdn.shopify.com/s/files/1/0660/6212/3231/files/FullSizeRender_eb4ff5f3-a0c6-4e3e-b454-fce4e2a748ac.jpg?v=1739735972" TargetMode="External" Id="rId16" /><Relationship Type="http://schemas.openxmlformats.org/officeDocument/2006/relationships/hyperlink" Target="https://cdn.shopify.com/s/files/1/0660/6212/3231/files/IMG-20250217_003412.jpg?v=1739735972" TargetMode="External" Id="rId17" /><Relationship Type="http://schemas.openxmlformats.org/officeDocument/2006/relationships/hyperlink" Target="https://cdn.shopify.com/s/files/1/0660/6212/3231/files/IMG-20250217_003455.jpg?v=1739735972" TargetMode="External" Id="rId18" /><Relationship Type="http://schemas.openxmlformats.org/officeDocument/2006/relationships/hyperlink" Target="https://cdn.shopify.com/s/files/1/0660/6212/3231/files/FullSizeRender_7bfc19ac-056f-4740-9ed2-dee7bcfedced.jpg?v=1739735972" TargetMode="External" Id="rId19" /><Relationship Type="http://schemas.openxmlformats.org/officeDocument/2006/relationships/hyperlink" Target="https://cdn.shopify.com/s/files/1/0660/6212/3231/files/FullSizeRender_b9bfbad2-e1ef-48da-95a3-398d8aac72f2.jpg?v=1739735972" TargetMode="External" Id="rId20" /><Relationship Type="http://schemas.openxmlformats.org/officeDocument/2006/relationships/hyperlink" Target="https://cdn.shopify.com/s/files/1/0660/6212/3231/files/8B0FF05A-A839-4BD3-85D3-98CE537F458D.jpg?v=1761371827" TargetMode="External" Id="rId21" /><Relationship Type="http://schemas.openxmlformats.org/officeDocument/2006/relationships/hyperlink" Target="https://cdn.shopify.com/s/files/1/0660/6212/3231/files/4CE05D9F-C8CA-42FD-B4AE-65F3116FCDCF.jpg?v=1761371827" TargetMode="External" Id="rId22" /><Relationship Type="http://schemas.openxmlformats.org/officeDocument/2006/relationships/hyperlink" Target="https://cdn.shopify.com/s/files/1/0660/6212/3231/files/23C1AF36-39BD-4D24-AF50-0494A37190C0.jpg?v=1763122152" TargetMode="External" Id="rId23" /><Relationship Type="http://schemas.openxmlformats.org/officeDocument/2006/relationships/hyperlink" Target="https://cdn.shopify.com/s/files/1/0660/6212/3231/files/B1A62666-FCD5-48A7-B7B0-F5CA933E07CA.jpg?v=1763122152" TargetMode="External" Id="rId24" /><Relationship Type="http://schemas.openxmlformats.org/officeDocument/2006/relationships/hyperlink" Target="https://cdn.shopify.com/s/files/1/0660/6212/3231/files/37A4A439-FE99-4279-B567-CFB3F6A27042.jpg?v=1763122145" TargetMode="External" Id="rId25" /><Relationship Type="http://schemas.openxmlformats.org/officeDocument/2006/relationships/hyperlink" Target="https://cdn.shopify.com/s/files/1/0660/6212/3231/files/F8C21FB7-996F-41B8-B696-73B0E1CEED7C.jpg?v=1775988932" TargetMode="External" Id="rId26" /><Relationship Type="http://schemas.openxmlformats.org/officeDocument/2006/relationships/hyperlink" Target="https://cdn.shopify.com/s/files/1/0660/6212/3231/files/5B2783EA-8AC1-4427-8989-1EAAB7892A79.jpg?v=1775988932" TargetMode="External" Id="rId27" /><Relationship Type="http://schemas.openxmlformats.org/officeDocument/2006/relationships/hyperlink" Target="https://cdn.shopify.com/s/files/1/0660/6212/3231/files/6EF1165A-749F-450C-9103-9FBB46728DAA.jpg?v=1775988932" TargetMode="External" Id="rId28" /><Relationship Type="http://schemas.openxmlformats.org/officeDocument/2006/relationships/hyperlink" Target="https://cdn.shopify.com/s/files/1/0660/6212/3231/files/252E5660-50C6-471C-8633-C7012604EB28.jpg?v=1775988932" TargetMode="External" Id="rId29" /><Relationship Type="http://schemas.openxmlformats.org/officeDocument/2006/relationships/hyperlink" Target="https://cdn.shopify.com/s/files/1/0660/6212/3231/files/BC8550BF-FD5D-43DD-AA7B-C10375E13BC4.jpg?v=1775988932" TargetMode="External" Id="rId30" /><Relationship Type="http://schemas.openxmlformats.org/officeDocument/2006/relationships/hyperlink" Target="https://cdn.shopify.com/s/files/1/0660/6212/3231/files/EC68B9A9-0563-4D0B-A52D-8379FC52B298.jpg?v=1791913171" TargetMode="External" Id="rId31" /><Relationship Type="http://schemas.openxmlformats.org/officeDocument/2006/relationships/hyperlink" Target="https://cdn.shopify.com/s/files/1/0660/6212/3231/files/056670EE-5E77-452C-8FB7-672D47FC3018.jpg?v=1791913171" TargetMode="External" Id="rId32" /><Relationship Type="http://schemas.openxmlformats.org/officeDocument/2006/relationships/hyperlink" Target="https://cdn.shopify.com/s/files/1/0660/6212/3231/files/9D7A5AB6-97D0-48F3-B60A-89B1C52F7F08.webp?v=1791913171" TargetMode="External" Id="rId33" /><Relationship Type="http://schemas.openxmlformats.org/officeDocument/2006/relationships/hyperlink" Target="https://cdn.shopify.com/s/files/1/0660/6212/3231/files/D3E0B9E0-2320-429E-91AB-6F897C8D03B9.jpg?v=1791913172" TargetMode="External" Id="rId34" /><Relationship Type="http://schemas.openxmlformats.org/officeDocument/2006/relationships/hyperlink" Target="https://cdn.shopify.com/s/files/1/0660/6212/3231/files/DL4489.jpg?v=1791359749" TargetMode="External" Id="rId35" /><Relationship Type="http://schemas.openxmlformats.org/officeDocument/2006/relationships/hyperlink" Target="https://cdn.shopify.com/s/files/1/0660/6212/3231/files/8BF46097-F9C1-4797-BF3D-82A344541FE2.jpg?v=1791357575" TargetMode="External" Id="rId36" /><Relationship Type="http://schemas.openxmlformats.org/officeDocument/2006/relationships/hyperlink" Target="https://cdn.shopify.com/s/files/1/0660/6212/3231/files/572EE2C6-9D8D-4349-9459-5A4752AE5112.jpg?v=1791357575" TargetMode="External" Id="rId37" /><Relationship Type="http://schemas.openxmlformats.org/officeDocument/2006/relationships/hyperlink" Target="https://cdn.shopify.com/s/files/1/0660/6212/3231/files/3DD5C91B-510F-4EED-A346-E093A2254277.jpg?v=1791357575" TargetMode="External" Id="rId38" /><Relationship Type="http://schemas.openxmlformats.org/officeDocument/2006/relationships/hyperlink" Target="https://cdn.shopify.com/s/files/1/0660/6212/3231/files/56D8FFDD-EF29-4933-81F7-9641DE350607.jpg?v=1791357575" TargetMode="External" Id="rId39" /><Relationship Type="http://schemas.openxmlformats.org/officeDocument/2006/relationships/hyperlink" Target="https://cdn.shopify.com/s/files/1/0660/6212/3231/files/DL4488.jpg?v=1791357273" TargetMode="External" Id="rId40" /><Relationship Type="http://schemas.openxmlformats.org/officeDocument/2006/relationships/hyperlink" Target="https://cdn.shopify.com/s/files/1/0660/6212/3231/files/8BF46097-F9C1-4797-BF3D-82A344541FE2.jpg?v=1791357575" TargetMode="External" Id="rId41" /><Relationship Type="http://schemas.openxmlformats.org/officeDocument/2006/relationships/hyperlink" Target="https://cdn.shopify.com/s/files/1/0660/6212/3231/files/572EE2C6-9D8D-4349-9459-5A4752AE5112.jpg?v=1791357575" TargetMode="External" Id="rId42" /><Relationship Type="http://schemas.openxmlformats.org/officeDocument/2006/relationships/hyperlink" Target="https://cdn.shopify.com/s/files/1/0660/6212/3231/files/3DD5C91B-510F-4EED-A346-E093A2254277.jpg?v=1791357575" TargetMode="External" Id="rId43" /><Relationship Type="http://schemas.openxmlformats.org/officeDocument/2006/relationships/hyperlink" Target="https://cdn.shopify.com/s/files/1/0660/6212/3231/files/56D8FFDD-EF29-4933-81F7-9641DE350607.jpg?v=1791357575" TargetMode="External" Id="rId44" /><Relationship Type="http://schemas.openxmlformats.org/officeDocument/2006/relationships/hyperlink" Target="https://cdn.shopify.com/s/files/1/0660/6212/3231/files/DL4488.jpg?v=1791357273" TargetMode="External" Id="rId45" /><Relationship Type="http://schemas.openxmlformats.org/officeDocument/2006/relationships/hyperlink" Target="https://cdn.shopify.com/s/files/1/0660/6212/3231/files/B57E988B-3C66-4E88-B319-D83122167C02.jpg?v=1789327085" TargetMode="External" Id="rId46" /><Relationship Type="http://schemas.openxmlformats.org/officeDocument/2006/relationships/hyperlink" Target="https://cdn.shopify.com/s/files/1/0660/6212/3231/files/69091D60-89FD-43C4-B5B3-B74BBC1957C8.jpg?v=1789327085" TargetMode="External" Id="rId47" /><Relationship Type="http://schemas.openxmlformats.org/officeDocument/2006/relationships/hyperlink" Target="https://cdn.shopify.com/s/files/1/0660/6212/3231/files/rn-image_picker_lib_temp_dd00639d-c529-4e6f-b627-99e8f0ddec0d.jpg?v=1789327208" TargetMode="External" Id="rId48" /><Relationship Type="http://schemas.openxmlformats.org/officeDocument/2006/relationships/hyperlink" Target="https://cdn.shopify.com/s/files/1/0660/6212/3231/files/595316CF-A9D6-4B35-8297-1AF17ABD8149.jpg?v=1789327086" TargetMode="External" Id="rId49" /><Relationship Type="http://schemas.openxmlformats.org/officeDocument/2006/relationships/hyperlink" Target="https://cdn.shopify.com/s/files/1/0660/6212/3231/files/5A3BED1B-D417-49B4-9F03-9BC15AC6B94A.jpg?v=1789327086" TargetMode="External" Id="rId50" /><Relationship Type="http://schemas.openxmlformats.org/officeDocument/2006/relationships/hyperlink" Target="https://cdn.shopify.com/s/files/1/0660/6212/3231/files/rn-image_picker_lib_temp_02237a5c-20d5-47b8-8a11-11135b9d0b05.jpg?v=1789327208" TargetMode="External" Id="rId51" /><Relationship Type="http://schemas.openxmlformats.org/officeDocument/2006/relationships/hyperlink" Target="https://cdn.shopify.com/s/files/1/0660/6212/3231/files/F31A025F-669E-476C-9A49-4C2A8D482C63.jpg?v=1789327086" TargetMode="External" Id="rId52" /><Relationship Type="http://schemas.openxmlformats.org/officeDocument/2006/relationships/hyperlink" Target="https://cdn.shopify.com/s/files/1/0660/6212/3231/files/B57E988B-3C66-4E88-B319-D83122167C02.jpg?v=1789327085" TargetMode="External" Id="rId53" /><Relationship Type="http://schemas.openxmlformats.org/officeDocument/2006/relationships/hyperlink" Target="https://cdn.shopify.com/s/files/1/0660/6212/3231/files/69091D60-89FD-43C4-B5B3-B74BBC1957C8.jpg?v=1789327085" TargetMode="External" Id="rId54" /><Relationship Type="http://schemas.openxmlformats.org/officeDocument/2006/relationships/hyperlink" Target="https://cdn.shopify.com/s/files/1/0660/6212/3231/files/rn-image_picker_lib_temp_dd00639d-c529-4e6f-b627-99e8f0ddec0d.jpg?v=1789327208" TargetMode="External" Id="rId55" /><Relationship Type="http://schemas.openxmlformats.org/officeDocument/2006/relationships/hyperlink" Target="https://cdn.shopify.com/s/files/1/0660/6212/3231/files/595316CF-A9D6-4B35-8297-1AF17ABD8149.jpg?v=1789327086" TargetMode="External" Id="rId56" /><Relationship Type="http://schemas.openxmlformats.org/officeDocument/2006/relationships/hyperlink" Target="https://cdn.shopify.com/s/files/1/0660/6212/3231/files/5A3BED1B-D417-49B4-9F03-9BC15AC6B94A.jpg?v=1789327086" TargetMode="External" Id="rId57" /><Relationship Type="http://schemas.openxmlformats.org/officeDocument/2006/relationships/hyperlink" Target="https://cdn.shopify.com/s/files/1/0660/6212/3231/files/rn-image_picker_lib_temp_02237a5c-20d5-47b8-8a11-11135b9d0b05.jpg?v=1789327208" TargetMode="External" Id="rId58" /><Relationship Type="http://schemas.openxmlformats.org/officeDocument/2006/relationships/hyperlink" Target="https://cdn.shopify.com/s/files/1/0660/6212/3231/files/F31A025F-669E-476C-9A49-4C2A8D482C63.jpg?v=1789327086" TargetMode="External" Id="rId59" /><Relationship Type="http://schemas.openxmlformats.org/officeDocument/2006/relationships/hyperlink" Target="https://cdn.shopify.com/s/files/1/0660/6212/3231/files/9433F158-2D83-4E9A-8372-D1882EBC9D76.jpg?v=1790939560" TargetMode="External" Id="rId60" /><Relationship Type="http://schemas.openxmlformats.org/officeDocument/2006/relationships/hyperlink" Target="https://cdn.shopify.com/s/files/1/0660/6212/3231/files/93A78AC4-4ECF-45B8-B4C2-DF5B8E9E7544.jpg?v=1790939560" TargetMode="External" Id="rId61" /><Relationship Type="http://schemas.openxmlformats.org/officeDocument/2006/relationships/hyperlink" Target="https://cdn.shopify.com/s/files/1/0660/6212/3231/files/BC99DAA3-5909-4E29-975D-15266F6691FD.jpg?v=1790939560" TargetMode="External" Id="rId62" /><Relationship Type="http://schemas.openxmlformats.org/officeDocument/2006/relationships/hyperlink" Target="https://cdn.shopify.com/s/files/1/0660/6212/3231/files/4294DC2C-71C5-47F6-88EB-D879A616EC84.jpg?v=1790939560" TargetMode="External" Id="rId63" /><Relationship Type="http://schemas.openxmlformats.org/officeDocument/2006/relationships/hyperlink" Target="https://cdn.shopify.com/s/files/1/0660/6212/3231/files/1FD3A691-F72C-4280-9273-7F0A6FC7E574.jpg?v=1790939560" TargetMode="External" Id="rId64" /><Relationship Type="http://schemas.openxmlformats.org/officeDocument/2006/relationships/hyperlink" Target="https://cdn.shopify.com/s/files/1/0660/6212/3231/files/9433F158-2D83-4E9A-8372-D1882EBC9D76.jpg?v=1790939560" TargetMode="External" Id="rId65" /><Relationship Type="http://schemas.openxmlformats.org/officeDocument/2006/relationships/hyperlink" Target="https://cdn.shopify.com/s/files/1/0660/6212/3231/files/93A78AC4-4ECF-45B8-B4C2-DF5B8E9E7544.jpg?v=1790939560" TargetMode="External" Id="rId66" /><Relationship Type="http://schemas.openxmlformats.org/officeDocument/2006/relationships/hyperlink" Target="https://cdn.shopify.com/s/files/1/0660/6212/3231/files/BC99DAA3-5909-4E29-975D-15266F6691FD.jpg?v=1790939560" TargetMode="External" Id="rId67" /><Relationship Type="http://schemas.openxmlformats.org/officeDocument/2006/relationships/hyperlink" Target="https://cdn.shopify.com/s/files/1/0660/6212/3231/files/4294DC2C-71C5-47F6-88EB-D879A616EC84.jpg?v=1790939560" TargetMode="External" Id="rId68" /><Relationship Type="http://schemas.openxmlformats.org/officeDocument/2006/relationships/hyperlink" Target="https://cdn.shopify.com/s/files/1/0660/6212/3231/files/1FD3A691-F72C-4280-9273-7F0A6FC7E574.jpg?v=1790939560" TargetMode="External" Id="rId69" /><Relationship Type="http://schemas.openxmlformats.org/officeDocument/2006/relationships/hyperlink" Target="https://cdn.shopify.com/s/files/1/0660/6212/3231/files/A43A084C-DC80-4289-BF46-19BD94FA65EE.jpg?v=1790840902" TargetMode="External" Id="rId70" /><Relationship Type="http://schemas.openxmlformats.org/officeDocument/2006/relationships/hyperlink" Target="https://cdn.shopify.com/s/files/1/0660/6212/3231/files/9EE63647-B4EB-42A2-A1E0-D61283327999.jpg?v=1790840902" TargetMode="External" Id="rId71" /><Relationship Type="http://schemas.openxmlformats.org/officeDocument/2006/relationships/hyperlink" Target="https://cdn.shopify.com/s/files/1/0660/6212/3231/files/4784D7A4-BCDA-4C42-BF44-1F2B9DDEF112.jpg?v=1790841493" TargetMode="External" Id="rId72" /><Relationship Type="http://schemas.openxmlformats.org/officeDocument/2006/relationships/hyperlink" Target="https://cdn.shopify.com/s/files/1/0660/6212/3231/files/B65DA734-CB4B-4F71-8D1A-6ABE6C1D8F28.jpg?v=1790840903" TargetMode="External" Id="rId73" /><Relationship Type="http://schemas.openxmlformats.org/officeDocument/2006/relationships/hyperlink" Target="https://cdn.shopify.com/s/files/1/0660/6212/3231/files/E83592CE-5267-440D-9D4C-B2CB9C793D84.jpg?v=1790841493" TargetMode="External" Id="rId74" /><Relationship Type="http://schemas.openxmlformats.org/officeDocument/2006/relationships/hyperlink" Target="https://cdn.shopify.com/s/files/1/0660/6212/3231/files/CEE2316F-069B-409B-8A3D-3692FFB8AE1A.jpg?v=1790841493" TargetMode="External" Id="rId75" /><Relationship Type="http://schemas.openxmlformats.org/officeDocument/2006/relationships/hyperlink" Target="https://cdn.shopify.com/s/files/1/0660/6212/3231/files/68E8BDCC-9649-434B-88A9-2A2607174461.jpg?v=1790841493" TargetMode="External" Id="rId76" /><Relationship Type="http://schemas.openxmlformats.org/officeDocument/2006/relationships/hyperlink" Target="https://cdn.shopify.com/s/files/1/0660/6212/3231/files/3DC3D52E-7F73-4DBE-818C-B550589B0B27.jpg?v=1790840902" TargetMode="External" Id="rId77" /><Relationship Type="http://schemas.openxmlformats.org/officeDocument/2006/relationships/hyperlink" Target="https://cdn.shopify.com/s/files/1/0660/6212/3231/files/A43A084C-DC80-4289-BF46-19BD94FA65EE.jpg?v=1790840902" TargetMode="External" Id="rId78" /><Relationship Type="http://schemas.openxmlformats.org/officeDocument/2006/relationships/hyperlink" Target="https://cdn.shopify.com/s/files/1/0660/6212/3231/files/9EE63647-B4EB-42A2-A1E0-D61283327999.jpg?v=1790840902" TargetMode="External" Id="rId79" /><Relationship Type="http://schemas.openxmlformats.org/officeDocument/2006/relationships/hyperlink" Target="https://cdn.shopify.com/s/files/1/0660/6212/3231/files/E83592CE-5267-440D-9D4C-B2CB9C793D84.jpg?v=1790841493" TargetMode="External" Id="rId80" /><Relationship Type="http://schemas.openxmlformats.org/officeDocument/2006/relationships/hyperlink" Target="https://cdn.shopify.com/s/files/1/0660/6212/3231/files/B65DA734-CB4B-4F71-8D1A-6ABE6C1D8F28.jpg?v=1790840903" TargetMode="External" Id="rId81" /><Relationship Type="http://schemas.openxmlformats.org/officeDocument/2006/relationships/hyperlink" Target="https://cdn.shopify.com/s/files/1/0660/6212/3231/files/4784D7A4-BCDA-4C42-BF44-1F2B9DDEF112.jpg?v=1790841493" TargetMode="External" Id="rId82" /><Relationship Type="http://schemas.openxmlformats.org/officeDocument/2006/relationships/hyperlink" Target="https://cdn.shopify.com/s/files/1/0660/6212/3231/files/68E8BDCC-9649-434B-88A9-2A2607174461.jpg?v=1790841493" TargetMode="External" Id="rId83" /><Relationship Type="http://schemas.openxmlformats.org/officeDocument/2006/relationships/hyperlink" Target="https://cdn.shopify.com/s/files/1/0660/6212/3231/files/CEE2316F-069B-409B-8A3D-3692FFB8AE1A.jpg?v=1790841493" TargetMode="External" Id="rId84" /><Relationship Type="http://schemas.openxmlformats.org/officeDocument/2006/relationships/hyperlink" Target="https://cdn.shopify.com/s/files/1/0660/6212/3231/files/3DC3D52E-7F73-4DBE-818C-B550589B0B27.jpg?v=1790840902" TargetMode="External" Id="rId85" /><Relationship Type="http://schemas.openxmlformats.org/officeDocument/2006/relationships/hyperlink" Target="https://cdn.shopify.com/s/files/1/0660/6212/3231/files/9EE9F2B5-B2B4-4745-B0D6-3D895124BCA5.jpg?v=1775539895" TargetMode="External" Id="rId86" /><Relationship Type="http://schemas.openxmlformats.org/officeDocument/2006/relationships/hyperlink" Target="https://cdn.shopify.com/s/files/1/0660/6212/3231/files/2AA30003-BC35-447E-845B-6FD7B819C535.jpg?v=1775539895" TargetMode="External" Id="rId87" /><Relationship Type="http://schemas.openxmlformats.org/officeDocument/2006/relationships/hyperlink" Target="https://cdn.shopify.com/s/files/1/0660/6212/3231/files/C962676F-101C-4DCA-81F4-69D1020A9495.jpg?v=1775539895" TargetMode="External" Id="rId88" /><Relationship Type="http://schemas.openxmlformats.org/officeDocument/2006/relationships/hyperlink" Target="https://cdn.shopify.com/s/files/1/0660/6212/3231/files/97E7414D-0BA9-4657-AE66-ED0F95F65216.jpg?v=1775539895" TargetMode="External" Id="rId89" /><Relationship Type="http://schemas.openxmlformats.org/officeDocument/2006/relationships/hyperlink" Target="https://cdn.shopify.com/s/files/1/0660/6212/3231/files/986DA812-D655-45D4-8BA8-634B2C54B447.jpg?v=1790703704" TargetMode="External" Id="rId90" /><Relationship Type="http://schemas.openxmlformats.org/officeDocument/2006/relationships/hyperlink" Target="https://cdn.shopify.com/s/files/1/0660/6212/3231/files/9804D0B0-6814-4225-B90E-2E1B42BCFCE5.jpg?v=1790703704" TargetMode="External" Id="rId91" /><Relationship Type="http://schemas.openxmlformats.org/officeDocument/2006/relationships/hyperlink" Target="https://cdn.shopify.com/s/files/1/0660/6212/3231/files/269A6D0D-68D4-47C0-B43E-F55DEB3FAECA.jpg?v=1790703704" TargetMode="External" Id="rId92" /><Relationship Type="http://schemas.openxmlformats.org/officeDocument/2006/relationships/hyperlink" Target="https://cdn.shopify.com/s/files/1/0660/6212/3231/files/986DA812-D655-45D4-8BA8-634B2C54B447.jpg?v=1790703704" TargetMode="External" Id="rId93" /><Relationship Type="http://schemas.openxmlformats.org/officeDocument/2006/relationships/hyperlink" Target="https://cdn.shopify.com/s/files/1/0660/6212/3231/files/9804D0B0-6814-4225-B90E-2E1B42BCFCE5.jpg?v=1790703704" TargetMode="External" Id="rId94" /><Relationship Type="http://schemas.openxmlformats.org/officeDocument/2006/relationships/hyperlink" Target="https://cdn.shopify.com/s/files/1/0660/6212/3231/files/269A6D0D-68D4-47C0-B43E-F55DEB3FAECA.jpg?v=1790703704" TargetMode="External" Id="rId95" /><Relationship Type="http://schemas.openxmlformats.org/officeDocument/2006/relationships/hyperlink" Target="https://cdn.shopify.com/s/files/1/0660/6212/3231/files/4FB77600-C003-4A02-BDFC-6DC4C5AA1027.jpg?v=1790669286" TargetMode="External" Id="rId96" /><Relationship Type="http://schemas.openxmlformats.org/officeDocument/2006/relationships/hyperlink" Target="https://cdn.shopify.com/s/files/1/0660/6212/3231/files/452E452A-1FFB-4D0A-B394-D71955189C6A.jpg?v=1790669286" TargetMode="External" Id="rId97" /><Relationship Type="http://schemas.openxmlformats.org/officeDocument/2006/relationships/hyperlink" Target="https://cdn.shopify.com/s/files/1/0660/6212/3231/files/560A0FBB-2324-4D7B-8FF8-46B73A0D1C08.jpg?v=1790669286" TargetMode="External" Id="rId98" /><Relationship Type="http://schemas.openxmlformats.org/officeDocument/2006/relationships/hyperlink" Target="https://cdn.shopify.com/s/files/1/0660/6212/3231/files/51907207-8414-4E87-9942-D4E96FBACD6C.jpg?v=1790669287" TargetMode="External" Id="rId99" /><Relationship Type="http://schemas.openxmlformats.org/officeDocument/2006/relationships/hyperlink" Target="https://cdn.shopify.com/s/files/1/0660/6212/3231/files/DEF58CBF-3DC3-4004-BA94-49A91C927B2C.jpg?v=1790669286" TargetMode="External" Id="rId100" /><Relationship Type="http://schemas.openxmlformats.org/officeDocument/2006/relationships/hyperlink" Target="https://cdn.shopify.com/s/files/1/0660/6212/3231/files/DL4482.jpg?v=1790091417" TargetMode="External" Id="rId101" /><Relationship Type="http://schemas.openxmlformats.org/officeDocument/2006/relationships/hyperlink" Target="https://cdn.shopify.com/s/files/1/0660/6212/3231/files/rn-image_picker_lib_temp_82407b0a-4727-4be6-b9b3-99f4dcfcda44.jpg?v=1790485158" TargetMode="External" Id="rId102" /><Relationship Type="http://schemas.openxmlformats.org/officeDocument/2006/relationships/hyperlink" Target="https://cdn.shopify.com/s/files/1/0660/6212/3231/files/868F71A7-F545-4310-91E3-95E4697C163D.jpg?v=1766602820" TargetMode="External" Id="rId103" /><Relationship Type="http://schemas.openxmlformats.org/officeDocument/2006/relationships/hyperlink" Target="https://cdn.shopify.com/s/files/1/0660/6212/3231/files/1524FDF3-F73B-4C51-85AF-DFD32D65B09A.jpg?v=1790485712" TargetMode="External" Id="rId104" /><Relationship Type="http://schemas.openxmlformats.org/officeDocument/2006/relationships/hyperlink" Target="https://cdn.shopify.com/s/files/1/0660/6212/3231/files/rn-image_picker_lib_temp_b7f881a3-db48-4c42-bc2a-22c458c8ed74.webp?v=1790485158" TargetMode="External" Id="rId105" /><Relationship Type="http://schemas.openxmlformats.org/officeDocument/2006/relationships/hyperlink" Target="https://cdn.shopify.com/s/files/1/0660/6212/3231/files/rn-image_picker_lib_temp_33f85e46-fc7e-4409-9e64-a236971e62ce.jpg?v=1790485158" TargetMode="External" Id="rId106" /><Relationship Type="http://schemas.openxmlformats.org/officeDocument/2006/relationships/hyperlink" Target="https://cdn.shopify.com/s/files/1/0660/6212/3231/files/rn-image_picker_lib_temp_fc6dfb08-75a3-4fc2-a706-2fdb759df6cb.webp?v=1790485158" TargetMode="External" Id="rId107" /><Relationship Type="http://schemas.openxmlformats.org/officeDocument/2006/relationships/hyperlink" Target="https://cdn.shopify.com/s/files/1/0660/6212/3231/files/DL4377.jpg?v=1764941056" TargetMode="External" Id="rId108" /><Relationship Type="http://schemas.openxmlformats.org/officeDocument/2006/relationships/hyperlink" Target="https://cdn.shopify.com/s/files/1/0660/6212/3231/files/rn-image_picker_lib_temp_82407b0a-4727-4be6-b9b3-99f4dcfcda44.jpg?v=1790485158" TargetMode="External" Id="rId109" /><Relationship Type="http://schemas.openxmlformats.org/officeDocument/2006/relationships/hyperlink" Target="https://cdn.shopify.com/s/files/1/0660/6212/3231/files/868F71A7-F545-4310-91E3-95E4697C163D.jpg?v=1766602820" TargetMode="External" Id="rId110" /><Relationship Type="http://schemas.openxmlformats.org/officeDocument/2006/relationships/hyperlink" Target="https://cdn.shopify.com/s/files/1/0660/6212/3231/files/1524FDF3-F73B-4C51-85AF-DFD32D65B09A.jpg?v=1790485712" TargetMode="External" Id="rId111" /><Relationship Type="http://schemas.openxmlformats.org/officeDocument/2006/relationships/hyperlink" Target="https://cdn.shopify.com/s/files/1/0660/6212/3231/files/rn-image_picker_lib_temp_33f85e46-fc7e-4409-9e64-a236971e62ce.jpg?v=1790485158" TargetMode="External" Id="rId112" /><Relationship Type="http://schemas.openxmlformats.org/officeDocument/2006/relationships/hyperlink" Target="https://cdn.shopify.com/s/files/1/0660/6212/3231/files/rn-image_picker_lib_temp_b7f881a3-db48-4c42-bc2a-22c458c8ed74.webp?v=1790485158" TargetMode="External" Id="rId113" /><Relationship Type="http://schemas.openxmlformats.org/officeDocument/2006/relationships/hyperlink" Target="https://cdn.shopify.com/s/files/1/0660/6212/3231/files/rn-image_picker_lib_temp_fc6dfb08-75a3-4fc2-a706-2fdb759df6cb.webp?v=1790485158" TargetMode="External" Id="rId114" /><Relationship Type="http://schemas.openxmlformats.org/officeDocument/2006/relationships/hyperlink" Target="https://cdn.shopify.com/s/files/1/0660/6212/3231/files/DL4377.jpg?v=1764941056" TargetMode="External" Id="rId115" /><Relationship Type="http://schemas.openxmlformats.org/officeDocument/2006/relationships/hyperlink" Target="https://cdn.shopify.com/s/files/1/0660/6212/3231/files/99AA886E-6A37-4D7F-9ABA-2487252AFBEB.jpg?v=1790484673" TargetMode="External" Id="rId116" /><Relationship Type="http://schemas.openxmlformats.org/officeDocument/2006/relationships/hyperlink" Target="https://cdn.shopify.com/s/files/1/0660/6212/3231/files/7317ED6C-D1D1-460A-8776-4715C3ADEBA6.jpg?v=1790484374" TargetMode="External" Id="rId117" /><Relationship Type="http://schemas.openxmlformats.org/officeDocument/2006/relationships/hyperlink" Target="https://cdn.shopify.com/s/files/1/0660/6212/3231/files/B9BDF1C3-D177-4C87-926C-3FFA3D5D8081.jpg?v=1790484782" TargetMode="External" Id="rId118" /><Relationship Type="http://schemas.openxmlformats.org/officeDocument/2006/relationships/hyperlink" Target="https://cdn.shopify.com/s/files/1/0660/6212/3231/files/2496EFEC-37C2-49DC-A200-270E035BFA44.jpg?v=1790484374" TargetMode="External" Id="rId119" /><Relationship Type="http://schemas.openxmlformats.org/officeDocument/2006/relationships/hyperlink" Target="https://cdn.shopify.com/s/files/1/0660/6212/3231/files/5B54AE22-D257-43AF-976E-8A4238ED500B.jpg?v=1790484374" TargetMode="External" Id="rId120" /><Relationship Type="http://schemas.openxmlformats.org/officeDocument/2006/relationships/hyperlink" Target="https://cdn.shopify.com/s/files/1/0660/6212/3231/files/DLW389.jpg?v=1783446011" TargetMode="External" Id="rId121" /><Relationship Type="http://schemas.openxmlformats.org/officeDocument/2006/relationships/hyperlink" Target="https://cdn.shopify.com/s/files/1/0660/6212/3231/files/7317ED6C-D1D1-460A-8776-4715C3ADEBA6.jpg?v=1790484374" TargetMode="External" Id="rId122" /><Relationship Type="http://schemas.openxmlformats.org/officeDocument/2006/relationships/hyperlink" Target="https://cdn.shopify.com/s/files/1/0660/6212/3231/files/B9BDF1C3-D177-4C87-926C-3FFA3D5D8081.jpg?v=1790484782" TargetMode="External" Id="rId123" /><Relationship Type="http://schemas.openxmlformats.org/officeDocument/2006/relationships/hyperlink" Target="https://cdn.shopify.com/s/files/1/0660/6212/3231/files/99AA886E-6A37-4D7F-9ABA-2487252AFBEB.jpg?v=1790484673" TargetMode="External" Id="rId124" /><Relationship Type="http://schemas.openxmlformats.org/officeDocument/2006/relationships/hyperlink" Target="https://cdn.shopify.com/s/files/1/0660/6212/3231/files/2496EFEC-37C2-49DC-A200-270E035BFA44.jpg?v=1790484374" TargetMode="External" Id="rId125" /><Relationship Type="http://schemas.openxmlformats.org/officeDocument/2006/relationships/hyperlink" Target="https://cdn.shopify.com/s/files/1/0660/6212/3231/files/5B54AE22-D257-43AF-976E-8A4238ED500B.jpg?v=1790484374" TargetMode="External" Id="rId126" /><Relationship Type="http://schemas.openxmlformats.org/officeDocument/2006/relationships/hyperlink" Target="https://cdn.shopify.com/s/files/1/0660/6212/3231/files/DLW389.jpg?v=1783446011" TargetMode="External" Id="rId127" /><Relationship Type="http://schemas.openxmlformats.org/officeDocument/2006/relationships/hyperlink" Target="https://cdn.shopify.com/s/files/1/0660/6212/3231/files/C57223E4-8F83-4A84-9BB9-7E650BFD6278.jpg?v=1790101820" TargetMode="External" Id="rId128" /><Relationship Type="http://schemas.openxmlformats.org/officeDocument/2006/relationships/hyperlink" Target="https://cdn.shopify.com/s/files/1/0660/6212/3231/files/7EB29D33-621E-48D1-8C59-5E7B3D2D743D.jpg?v=1790101820" TargetMode="External" Id="rId129" /><Relationship Type="http://schemas.openxmlformats.org/officeDocument/2006/relationships/hyperlink" Target="https://cdn.shopify.com/s/files/1/0660/6212/3231/files/7FB9E33F-F57A-4440-800B-9F394B458A31.jpg?v=1790154487" TargetMode="External" Id="rId130" /><Relationship Type="http://schemas.openxmlformats.org/officeDocument/2006/relationships/hyperlink" Target="https://cdn.shopify.com/s/files/1/0660/6212/3231/files/06133E0B-C597-4510-89BC-CE277919656B.jpg?v=1790101820" TargetMode="External" Id="rId131" /><Relationship Type="http://schemas.openxmlformats.org/officeDocument/2006/relationships/hyperlink" Target="https://cdn.shopify.com/s/files/1/0660/6212/3231/files/DL4483.jpg?v=1790159190" TargetMode="External" Id="rId132" /><Relationship Type="http://schemas.openxmlformats.org/officeDocument/2006/relationships/hyperlink" Target="https://cdn.shopify.com/s/files/1/0660/6212/3231/files/rn-image_picker_lib_temp_3cadaa53-20e7-43e7-b03d-c6cd1e7fafe3.jpg?v=1790150773" TargetMode="External" Id="rId133" /><Relationship Type="http://schemas.openxmlformats.org/officeDocument/2006/relationships/hyperlink" Target="https://cdn.shopify.com/s/files/1/0660/6212/3231/files/CD4421B4-5428-4164-9F35-2FC632D732C0.jpg?v=1790148579" TargetMode="External" Id="rId134" /><Relationship Type="http://schemas.openxmlformats.org/officeDocument/2006/relationships/hyperlink" Target="https://cdn.shopify.com/s/files/1/0660/6212/3231/files/rn-image_picker_lib_temp_5607fe4c-b516-494d-ab16-b00df300fc27.jpg?v=1790150773" TargetMode="External" Id="rId135" /><Relationship Type="http://schemas.openxmlformats.org/officeDocument/2006/relationships/hyperlink" Target="https://cdn.shopify.com/s/files/1/0660/6212/3231/files/rn-image_picker_lib_temp_1ea203ba-2df2-4eab-b0e2-332c4aba07e4.jpg?v=1790150774" TargetMode="External" Id="rId136" /><Relationship Type="http://schemas.openxmlformats.org/officeDocument/2006/relationships/hyperlink" Target="https://cdn.shopify.com/s/files/1/0660/6212/3231/files/rn-image_picker_lib_temp_4259cb05-5d62-40b9-9896-723e978cd1bf.jpg?v=1790150773" TargetMode="External" Id="rId137" /><Relationship Type="http://schemas.openxmlformats.org/officeDocument/2006/relationships/hyperlink" Target="https://cdn.shopify.com/s/files/1/0660/6212/3231/files/DL4467_2_6a3a74ce-ae52-4c00-a99d-17013c878a80.jpg?v=1790147332" TargetMode="External" Id="rId138" /><Relationship Type="http://schemas.openxmlformats.org/officeDocument/2006/relationships/hyperlink" Target="https://cdn.shopify.com/s/files/1/0660/6212/3231/files/rn-image_picker_lib_temp_3cadaa53-20e7-43e7-b03d-c6cd1e7fafe3.jpg?v=1790150773" TargetMode="External" Id="rId139" /><Relationship Type="http://schemas.openxmlformats.org/officeDocument/2006/relationships/hyperlink" Target="https://cdn.shopify.com/s/files/1/0660/6212/3231/files/CD4421B4-5428-4164-9F35-2FC632D732C0.jpg?v=1790148579" TargetMode="External" Id="rId140" /><Relationship Type="http://schemas.openxmlformats.org/officeDocument/2006/relationships/hyperlink" Target="https://cdn.shopify.com/s/files/1/0660/6212/3231/files/rn-image_picker_lib_temp_5607fe4c-b516-494d-ab16-b00df300fc27.jpg?v=1790150773" TargetMode="External" Id="rId141" /><Relationship Type="http://schemas.openxmlformats.org/officeDocument/2006/relationships/hyperlink" Target="https://cdn.shopify.com/s/files/1/0660/6212/3231/files/rn-image_picker_lib_temp_1ea203ba-2df2-4eab-b0e2-332c4aba07e4.jpg?v=1790150774" TargetMode="External" Id="rId142" /><Relationship Type="http://schemas.openxmlformats.org/officeDocument/2006/relationships/hyperlink" Target="https://cdn.shopify.com/s/files/1/0660/6212/3231/files/rn-image_picker_lib_temp_4259cb05-5d62-40b9-9896-723e978cd1bf.jpg?v=1790150773" TargetMode="External" Id="rId143" /><Relationship Type="http://schemas.openxmlformats.org/officeDocument/2006/relationships/hyperlink" Target="https://cdn.shopify.com/s/files/1/0660/6212/3231/files/DL4467_2_6a3a74ce-ae52-4c00-a99d-17013c878a80.jpg?v=1790147332" TargetMode="External" Id="rId144" /><Relationship Type="http://schemas.openxmlformats.org/officeDocument/2006/relationships/hyperlink" Target="https://cdn.shopify.com/s/files/1/0660/6212/3231/files/C57223E4-8F83-4A84-9BB9-7E650BFD6278.jpg?v=1790101820" TargetMode="External" Id="rId145" /><Relationship Type="http://schemas.openxmlformats.org/officeDocument/2006/relationships/hyperlink" Target="https://cdn.shopify.com/s/files/1/0660/6212/3231/files/7EB29D33-621E-48D1-8C59-5E7B3D2D743D.jpg?v=1790101820" TargetMode="External" Id="rId146" /><Relationship Type="http://schemas.openxmlformats.org/officeDocument/2006/relationships/hyperlink" Target="https://cdn.shopify.com/s/files/1/0660/6212/3231/files/CF903753-E6CE-4C1C-A91A-A9A761721DBE.jpg?v=1790101820" TargetMode="External" Id="rId147" /><Relationship Type="http://schemas.openxmlformats.org/officeDocument/2006/relationships/hyperlink" Target="https://cdn.shopify.com/s/files/1/0660/6212/3231/files/06133E0B-C597-4510-89BC-CE277919656B.jpg?v=1790101820" TargetMode="External" Id="rId148" /><Relationship Type="http://schemas.openxmlformats.org/officeDocument/2006/relationships/hyperlink" Target="https://cdn.shopify.com/s/files/1/0660/6212/3231/files/DL4480.jpg?v=1790014340" TargetMode="External" Id="rId149" /><Relationship Type="http://schemas.openxmlformats.org/officeDocument/2006/relationships/hyperlink" Target="https://cdn.shopify.com/s/files/1/0660/6212/3231/files/C57223E4-8F83-4A84-9BB9-7E650BFD6278.jpg?v=1790101820" TargetMode="External" Id="rId150" /><Relationship Type="http://schemas.openxmlformats.org/officeDocument/2006/relationships/hyperlink" Target="https://cdn.shopify.com/s/files/1/0660/6212/3231/files/7EB29D33-621E-48D1-8C59-5E7B3D2D743D.jpg?v=1790101820" TargetMode="External" Id="rId151" /><Relationship Type="http://schemas.openxmlformats.org/officeDocument/2006/relationships/hyperlink" Target="https://cdn.shopify.com/s/files/1/0660/6212/3231/files/CF903753-E6CE-4C1C-A91A-A9A761721DBE.jpg?v=1790101820" TargetMode="External" Id="rId152" /><Relationship Type="http://schemas.openxmlformats.org/officeDocument/2006/relationships/hyperlink" Target="https://cdn.shopify.com/s/files/1/0660/6212/3231/files/06133E0B-C597-4510-89BC-CE277919656B.jpg?v=1790101820" TargetMode="External" Id="rId153" /><Relationship Type="http://schemas.openxmlformats.org/officeDocument/2006/relationships/hyperlink" Target="https://cdn.shopify.com/s/files/1/0660/6212/3231/files/DL4480_7f3ca99d-4b11-42a2-9317-4b922434f4d8.jpg?v=1790014374" TargetMode="External" Id="rId154" /><Relationship Type="http://schemas.openxmlformats.org/officeDocument/2006/relationships/hyperlink" Target="https://cdn.shopify.com/s/files/1/0660/6212/3231/files/318AFD5B-E5C5-40B4-B044-24D9C2A20D1A.jpg?v=1789632230" TargetMode="External" Id="rId155" /><Relationship Type="http://schemas.openxmlformats.org/officeDocument/2006/relationships/hyperlink" Target="https://cdn.shopify.com/s/files/1/0660/6212/3231/files/FA004AE2-F310-4174-9C63-4672EF7FA9BB.jpg?v=1789632230" TargetMode="External" Id="rId156" /><Relationship Type="http://schemas.openxmlformats.org/officeDocument/2006/relationships/hyperlink" Target="https://cdn.shopify.com/s/files/1/0660/6212/3231/files/EA5C7F83-C2DF-4B78-BF75-E5E6219A0F5F.jpg?v=1789632230" TargetMode="External" Id="rId157" /><Relationship Type="http://schemas.openxmlformats.org/officeDocument/2006/relationships/hyperlink" Target="https://cdn.shopify.com/s/files/1/0660/6212/3231/files/7B8DD4EC-E417-4B71-9247-F74678657EA3.jpg?v=1789632230" TargetMode="External" Id="rId158" /><Relationship Type="http://schemas.openxmlformats.org/officeDocument/2006/relationships/hyperlink" Target="https://cdn.shopify.com/s/files/1/0660/6212/3231/files/318AFD5B-E5C5-40B4-B044-24D9C2A20D1A.jpg?v=1789632230" TargetMode="External" Id="rId159" /><Relationship Type="http://schemas.openxmlformats.org/officeDocument/2006/relationships/hyperlink" Target="https://cdn.shopify.com/s/files/1/0660/6212/3231/files/FA004AE2-F310-4174-9C63-4672EF7FA9BB.jpg?v=1789632230" TargetMode="External" Id="rId160" /><Relationship Type="http://schemas.openxmlformats.org/officeDocument/2006/relationships/hyperlink" Target="https://cdn.shopify.com/s/files/1/0660/6212/3231/files/EA5C7F83-C2DF-4B78-BF75-E5E6219A0F5F.jpg?v=1789632230" TargetMode="External" Id="rId161" /><Relationship Type="http://schemas.openxmlformats.org/officeDocument/2006/relationships/hyperlink" Target="https://cdn.shopify.com/s/files/1/0660/6212/3231/files/7B8DD4EC-E417-4B71-9247-F74678657EA3.jpg?v=1789632230" TargetMode="External" Id="rId162" /><Relationship Type="http://schemas.openxmlformats.org/officeDocument/2006/relationships/hyperlink" Target="https://cdn.shopify.com/s/files/1/0660/6212/3231/files/rn-image_picker_lib_temp_4a856576-49fa-4ffe-a180-ade79b00deaa.jpg?v=1786169246" TargetMode="External" Id="rId163" /><Relationship Type="http://schemas.openxmlformats.org/officeDocument/2006/relationships/hyperlink" Target="https://cdn.shopify.com/s/files/1/0660/6212/3231/files/IMG-2783.jpg?v=1757583729" TargetMode="External" Id="rId164" /><Relationship Type="http://schemas.openxmlformats.org/officeDocument/2006/relationships/hyperlink" Target="https://cdn.shopify.com/s/files/1/0660/6212/3231/files/rn-image_picker_lib_temp_da1396e3-fa9a-49d3-81ab-a89645702e19.jpg?v=1786169246" TargetMode="External" Id="rId165" /><Relationship Type="http://schemas.openxmlformats.org/officeDocument/2006/relationships/hyperlink" Target="https://cdn.shopify.com/s/files/1/0660/6212/3231/files/IMG-2781.jpg?v=1757583729" TargetMode="External" Id="rId166" /><Relationship Type="http://schemas.openxmlformats.org/officeDocument/2006/relationships/hyperlink" Target="https://cdn.shopify.com/s/files/1/0660/6212/3231/files/IMG-2779.jpg?v=1757583729" TargetMode="External" Id="rId167" /><Relationship Type="http://schemas.openxmlformats.org/officeDocument/2006/relationships/hyperlink" Target="https://cdn.shopify.com/s/files/1/0660/6212/3231/files/DL4377.jpg?v=1764941056" TargetMode="External" Id="rId168" /><Relationship Type="http://schemas.openxmlformats.org/officeDocument/2006/relationships/hyperlink" Target="https://cdn.shopify.com/s/files/1/0660/6212/3231/files/9FFE5D4B-67F2-40F1-AFF1-CA9CB59A7DF0.jpg?v=1763289192" TargetMode="External" Id="rId169" /><Relationship Type="http://schemas.openxmlformats.org/officeDocument/2006/relationships/hyperlink" Target="https://cdn.shopify.com/s/files/1/0660/6212/3231/files/BFCC3D05-B264-4847-A21A-74AB057EE948.jpg?v=1763289202" TargetMode="External" Id="rId170" /><Relationship Type="http://schemas.openxmlformats.org/officeDocument/2006/relationships/hyperlink" Target="https://cdn.shopify.com/s/files/1/0660/6212/3231/files/FABA1F6F-9D88-46B4-8365-D3132D89DF1E.jpg?v=1763289192" TargetMode="External" Id="rId171" /><Relationship Type="http://schemas.openxmlformats.org/officeDocument/2006/relationships/hyperlink" Target="https://cdn.shopify.com/s/files/1/0660/6212/3231/files/8B0FF05A-A839-4BD3-85D3-98CE537F458D.jpg?v=1761371827" TargetMode="External" Id="rId172" /><Relationship Type="http://schemas.openxmlformats.org/officeDocument/2006/relationships/hyperlink" Target="https://cdn.shopify.com/s/files/1/0660/6212/3231/files/4CE05D9F-C8CA-42FD-B4AE-65F3116FCDCF.jpg?v=1761371827" TargetMode="External" Id="rId173" /><Relationship Type="http://schemas.openxmlformats.org/officeDocument/2006/relationships/hyperlink" Target="https://cdn.shopify.com/s/files/1/0660/6212/3231/files/23C1AF36-39BD-4D24-AF50-0494A37190C0.jpg?v=1763122152" TargetMode="External" Id="rId174" /><Relationship Type="http://schemas.openxmlformats.org/officeDocument/2006/relationships/hyperlink" Target="https://cdn.shopify.com/s/files/1/0660/6212/3231/files/B1A62666-FCD5-48A7-B7B0-F5CA933E07CA.jpg?v=1763122152" TargetMode="External" Id="rId175" /><Relationship Type="http://schemas.openxmlformats.org/officeDocument/2006/relationships/hyperlink" Target="https://cdn.shopify.com/s/files/1/0660/6212/3231/files/37A4A439-FE99-4279-B567-CFB3F6A27042.jpg?v=1763122145" TargetMode="External" Id="rId176" /><Relationship Type="http://schemas.openxmlformats.org/officeDocument/2006/relationships/hyperlink" Target="https://cdn.shopify.com/s/files/1/0660/6212/3231/files/3CF28C26-8719-4E35-AB09-BCFCEFB6099A.jpg?v=1788200623" TargetMode="External" Id="rId177" /><Relationship Type="http://schemas.openxmlformats.org/officeDocument/2006/relationships/hyperlink" Target="https://cdn.shopify.com/s/files/1/0660/6212/3231/files/528B55F2-FC4E-4667-BD62-3A8B527F0495.jpg?v=1788200623" TargetMode="External" Id="rId178" /><Relationship Type="http://schemas.openxmlformats.org/officeDocument/2006/relationships/hyperlink" Target="https://cdn.shopify.com/s/files/1/0660/6212/3231/files/DLW398.jpg?v=1788252368" TargetMode="External" Id="rId179" /><Relationship Type="http://schemas.openxmlformats.org/officeDocument/2006/relationships/hyperlink" Target="https://cdn.shopify.com/s/files/1/0660/6212/3231/files/112372645-2.jpg?v=1788421665" TargetMode="External" Id="rId180" /><Relationship Type="http://schemas.openxmlformats.org/officeDocument/2006/relationships/hyperlink" Target="https://cdn.shopify.com/s/files/1/0660/6212/3231/files/86EEB9E3-73AD-4F4B-A3A9-2DCFC654CCFA.jpg?v=1788874401" TargetMode="External" Id="rId181" /><Relationship Type="http://schemas.openxmlformats.org/officeDocument/2006/relationships/hyperlink" Target="https://cdn.shopify.com/s/files/1/0660/6212/3231/files/112372645-3.jpg?v=1788421674" TargetMode="External" Id="rId182" /><Relationship Type="http://schemas.openxmlformats.org/officeDocument/2006/relationships/hyperlink" Target="https://cdn.shopify.com/s/files/1/0660/6212/3231/files/112372645-4.jpg?v=1788421673" TargetMode="External" Id="rId183" /><Relationship Type="http://schemas.openxmlformats.org/officeDocument/2006/relationships/hyperlink" Target="https://cdn.shopify.com/s/files/1/0660/6212/3231/files/355A7022-BBC9-49C4-96AB-D378DC6B6153.jpg?v=1761815187" TargetMode="External" Id="rId184" /><Relationship Type="http://schemas.openxmlformats.org/officeDocument/2006/relationships/hyperlink" Target="https://cdn.shopify.com/s/files/1/0660/6212/3231/files/BCF4BEF1-7469-409D-AA3F-08DC5DF59975.jpg?v=1763446961" TargetMode="External" Id="rId185" /><Relationship Type="http://schemas.openxmlformats.org/officeDocument/2006/relationships/hyperlink" Target="https://cdn.shopify.com/s/files/1/0660/6212/3231/files/F2297590-23F3-412E-B6C9-FCD77016379E.webp?v=1761815187" TargetMode="External" Id="rId186" /><Relationship Type="http://schemas.openxmlformats.org/officeDocument/2006/relationships/hyperlink" Target="https://cdn.shopify.com/s/files/1/0660/6212/3231/files/4AAC5401-AEC0-45CA-9703-6E27C4F571DF.jpg?v=1763471776" TargetMode="External" Id="rId187" /><Relationship Type="http://schemas.openxmlformats.org/officeDocument/2006/relationships/hyperlink" Target="https://cdn.shopify.com/s/files/1/0660/6212/3231/files/5401319B-3767-4E23-B5BC-82AC5B4B91A1.jpg?v=1761138681" TargetMode="External" Id="rId188" /><Relationship Type="http://schemas.openxmlformats.org/officeDocument/2006/relationships/hyperlink" Target="https://cdn.shopify.com/s/files/1/0660/6212/3231/files/2FE645A6-C4D5-421A-BDDE-3DC16F23F28A.jpg?v=1761138681" TargetMode="External" Id="rId189" /><Relationship Type="http://schemas.openxmlformats.org/officeDocument/2006/relationships/hyperlink" Target="https://cdn.shopify.com/s/files/1/0660/6212/3231/files/3A09E327-EE49-4B0B-B2BB-325D1283FB08.jpg?v=1761138681" TargetMode="External" Id="rId190" /><Relationship Type="http://schemas.openxmlformats.org/officeDocument/2006/relationships/hyperlink" Target="https://cdn.shopify.com/s/files/1/0660/6212/3231/files/EC787CD4-A25B-4500-A338-08C8EC03D863.jpg?v=1763121900" TargetMode="External" Id="rId191" /><Relationship Type="http://schemas.openxmlformats.org/officeDocument/2006/relationships/hyperlink" Target="https://cdn.shopify.com/s/files/1/0660/6212/3231/files/1C628F7B-DDBB-4C1C-AB14-3B334E6BCC9F.jpg?v=1763121900" TargetMode="External" Id="rId192" /><Relationship Type="http://schemas.openxmlformats.org/officeDocument/2006/relationships/hyperlink" Target="https://cdn.shopify.com/s/files/1/0660/6212/3231/files/DL4377_0237d543-36fa-4803-b937-750fc6cae939.jpg?v=1763121900" TargetMode="External" Id="rId193" /><Relationship Type="http://schemas.openxmlformats.org/officeDocument/2006/relationships/hyperlink" Target="https://cdn.shopify.com/s/files/1/0660/6212/3231/files/4674E5D9-99DF-4158-B872-ADFAE740B6B8.jpg?v=1762970792" TargetMode="External" Id="rId194" /><Relationship Type="http://schemas.openxmlformats.org/officeDocument/2006/relationships/hyperlink" Target="https://cdn.shopify.com/s/files/1/0660/6212/3231/files/066A3782-4A26-4949-AE14-A167427F7B8F.jpg?v=1762970792" TargetMode="External" Id="rId195" /><Relationship Type="http://schemas.openxmlformats.org/officeDocument/2006/relationships/hyperlink" Target="https://cdn.shopify.com/s/files/1/0660/6212/3231/files/EE955E2A-9EC3-4352-8D79-C13C0ACAEEA7.jpg?v=1762970792" TargetMode="External" Id="rId196" /><Relationship Type="http://schemas.openxmlformats.org/officeDocument/2006/relationships/hyperlink" Target="https://cdn.shopify.com/s/files/1/0660/6212/3231/files/468BBC20-0545-4786-951E-CC5FD00FF78D.jpg?v=1762970792" TargetMode="External" Id="rId197" /><Relationship Type="http://schemas.openxmlformats.org/officeDocument/2006/relationships/hyperlink" Target="https://cdn.shopify.com/s/files/1/0660/6212/3231/files/447B1418-7E8F-4D73-A992-A152CAA265ED.jpg?v=1762970792" TargetMode="External" Id="rId198" /><Relationship Type="http://schemas.openxmlformats.org/officeDocument/2006/relationships/hyperlink" Target="https://cdn.shopify.com/s/files/1/0660/6212/3231/files/DL4401.jpg?v=1763029147" TargetMode="External" Id="rId199" /><Relationship Type="http://schemas.openxmlformats.org/officeDocument/2006/relationships/hyperlink" Target="https://cdn.shopify.com/s/files/1/0660/6212/3231/files/69391B9B-E4A4-460D-943B-685482EB4D80.jpg?v=1760719893" TargetMode="External" Id="rId200" /><Relationship Type="http://schemas.openxmlformats.org/officeDocument/2006/relationships/hyperlink" Target="https://cdn.shopify.com/s/files/1/0660/6212/3231/files/F3AE17E8-37A0-4D84-AED6-69AE0A5EFA0D.jpg?v=1760719893" TargetMode="External" Id="rId201" /><Relationship Type="http://schemas.openxmlformats.org/officeDocument/2006/relationships/hyperlink" Target="https://cdn.shopify.com/s/files/1/0660/6212/3231/files/92F4A5E0-998D-4403-A07C-6174666F0479.jpg?v=1760720213" TargetMode="External" Id="rId202" /><Relationship Type="http://schemas.openxmlformats.org/officeDocument/2006/relationships/hyperlink" Target="https://cdn.shopify.com/s/files/1/0660/6212/3231/files/IMG-2624.jpg?v=1760720213" TargetMode="External" Id="rId203" /><Relationship Type="http://schemas.openxmlformats.org/officeDocument/2006/relationships/hyperlink" Target="https://cdn.shopify.com/s/files/1/0660/6212/3231/files/FullSizeRender_25eab5d8-19e0-4c81-8ed3-776c4222e855.heic?v=1760720213" TargetMode="External" Id="rId204" /><Relationship Type="http://schemas.openxmlformats.org/officeDocument/2006/relationships/hyperlink" Target="https://cdn.shopify.com/s/files/1/0660/6212/3231/files/IMG-2622.jpg?v=1760720213" TargetMode="External" Id="rId205" /><Relationship Type="http://schemas.openxmlformats.org/officeDocument/2006/relationships/hyperlink" Target="https://cdn.shopify.com/s/files/1/0660/6212/3231/files/image00004-_4.jpg?v=1740595746" TargetMode="External" Id="rId206" /><Relationship Type="http://schemas.openxmlformats.org/officeDocument/2006/relationships/hyperlink" Target="https://cdn.shopify.com/s/files/1/0660/6212/3231/files/image00001-_4.jpg?v=1746802284" TargetMode="External" Id="rId207" /><Relationship Type="http://schemas.openxmlformats.org/officeDocument/2006/relationships/hyperlink" Target="https://cdn.shopify.com/s/files/1/0660/6212/3231/files/image00002-_6.jpg?v=1746802284" TargetMode="External" Id="rId208" /><Relationship Type="http://schemas.openxmlformats.org/officeDocument/2006/relationships/hyperlink" Target="https://cdn.shopify.com/s/files/1/0660/6212/3231/files/image00003-_6.jpg?v=1746802284" TargetMode="External" Id="rId209" /><Relationship Type="http://schemas.openxmlformats.org/officeDocument/2006/relationships/hyperlink" Target="https://cdn.shopify.com/s/files/1/0660/6212/3231/files/Photoroom_20260414_083848.jpg?v=1776138339" TargetMode="External" Id="rId210" /><Relationship Type="http://schemas.openxmlformats.org/officeDocument/2006/relationships/hyperlink" Target="https://cdn.shopify.com/s/files/1/0660/6212/3231/files/IMG_2391.jpg?v=1776146142" TargetMode="External" Id="rId211" /><Relationship Type="http://schemas.openxmlformats.org/officeDocument/2006/relationships/hyperlink" Target="https://cdn.shopify.com/s/files/1/0660/6212/3231/files/Photoroom_20260414_084305.jpg?v=1776146142" TargetMode="External" Id="rId212" /><Relationship Type="http://schemas.openxmlformats.org/officeDocument/2006/relationships/hyperlink" Target="https://cdn.shopify.com/s/files/1/0660/6212/3231/files/5BE3573C-49E6-4BA4-AEED-9C945BDFC78B.jpg?v=1780546680" TargetMode="External" Id="rId213" /><Relationship Type="http://schemas.openxmlformats.org/officeDocument/2006/relationships/hyperlink" Target="https://cdn.shopify.com/s/files/1/0660/6212/3231/files/09C65CA2-D2C0-44BB-A792-D3874ECA9D57.jpg?v=1780546680" TargetMode="External" Id="rId214" /><Relationship Type="http://schemas.openxmlformats.org/officeDocument/2006/relationships/hyperlink" Target="https://cdn.shopify.com/s/files/1/0660/6212/3231/files/1D60D77F-0BEA-42AD-92D2-C9486294F06F.jpg?v=1780546681" TargetMode="External" Id="rId215" /><Relationship Type="http://schemas.openxmlformats.org/officeDocument/2006/relationships/hyperlink" Target="https://cdn.shopify.com/s/files/1/0660/6212/3231/files/2F4AA0C3-AC11-45FE-B0C3-3114E819277E.jpg?v=1780546680" TargetMode="External" Id="rId216" /><Relationship Type="http://schemas.openxmlformats.org/officeDocument/2006/relationships/hyperlink" Target="https://cdn.shopify.com/s/files/1/0660/6212/3231/files/B06E2DD4-04F1-4CF8-9EA2-D0F5FA4F27E0.jpg?v=1766083515" TargetMode="External" Id="rId217" /><Relationship Type="http://schemas.openxmlformats.org/officeDocument/2006/relationships/hyperlink" Target="https://cdn.shopify.com/s/files/1/0660/6212/3231/files/225C6399-8221-4679-B5C3-D3730F24B1B6.jpg?v=1766083499" TargetMode="External" Id="rId218" /><Relationship Type="http://schemas.openxmlformats.org/officeDocument/2006/relationships/hyperlink" Target="https://cdn.shopify.com/s/files/1/0660/6212/3231/files/A55116E1-2894-49FA-8D3E-E9E16248EE13.jpg?v=1766083499" TargetMode="External" Id="rId219" /><Relationship Type="http://schemas.openxmlformats.org/officeDocument/2006/relationships/hyperlink" Target="https://cdn.shopify.com/s/files/1/0660/6212/3231/files/F7CAAF74-A21B-49BA-94DB-962685D50D72.jpg?v=1766083500" TargetMode="External" Id="rId220" /><Relationship Type="http://schemas.openxmlformats.org/officeDocument/2006/relationships/hyperlink" Target="https://cdn.shopify.com/s/files/1/0660/6212/3231/files/DL4418.jpg?v=1766155844" TargetMode="External" Id="rId221" /><Relationship Type="http://schemas.openxmlformats.org/officeDocument/2006/relationships/hyperlink" Target="https://cdn.shopify.com/s/files/1/0660/6212/3231/files/A2B7B159-93F8-42D0-859F-DE884301F603.jpg?v=1767077608" TargetMode="External" Id="rId222" /><Relationship Type="http://schemas.openxmlformats.org/officeDocument/2006/relationships/hyperlink" Target="https://cdn.shopify.com/s/files/1/0660/6212/3231/files/39A67C07-C288-4E2F-BD43-3C5B723CF6AF.jpg?v=1767077608" TargetMode="External" Id="rId223" /><Relationship Type="http://schemas.openxmlformats.org/officeDocument/2006/relationships/hyperlink" Target="https://cdn.shopify.com/s/files/1/0660/6212/3231/files/5B60559C-8A5F-4BC3-8E29-2F3A7580E033.jpg?v=1767077608" TargetMode="External" Id="rId224" /><Relationship Type="http://schemas.openxmlformats.org/officeDocument/2006/relationships/hyperlink" Target="https://cdn.shopify.com/s/files/1/0660/6212/3231/files/BCE3A414-EAC1-4D5E-B1E7-5C5CDABBEC7E.jpg?v=1767077608" TargetMode="External" Id="rId225" /><Relationship Type="http://schemas.openxmlformats.org/officeDocument/2006/relationships/hyperlink" Target="https://cdn.shopify.com/s/files/1/0660/6212/3231/files/C139211D-1925-417B-97D1-0628BF7E5616.jpg?v=1767077608" TargetMode="External" Id="rId226" /><Relationship Type="http://schemas.openxmlformats.org/officeDocument/2006/relationships/hyperlink" Target="https://cdn.shopify.com/s/files/1/0660/6212/3231/files/DL4424.jpg?v=1774978520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BDDEB7BE-7B2E-4580-828F-FF5EAB86F2E2.jpg?v=1766082642" TargetMode="External" Id="rId229" /><Relationship Type="http://schemas.openxmlformats.org/officeDocument/2006/relationships/hyperlink" Target="https://cdn.shopify.com/s/files/1/0660/6212/3231/files/BE30D842-B2ED-4222-AD54-F11DF9082AF5.jpg?v=1766082642" TargetMode="External" Id="rId230" /><Relationship Type="http://schemas.openxmlformats.org/officeDocument/2006/relationships/hyperlink" Target="https://cdn.shopify.com/s/files/1/0660/6212/3231/files/2EE0F80F-A806-4A5A-A02D-EE8F20E98455.jpg?v=1766082563" TargetMode="External" Id="rId231" /><Relationship Type="http://schemas.openxmlformats.org/officeDocument/2006/relationships/hyperlink" Target="https://cdn.shopify.com/s/files/1/0660/6212/3231/files/DL4417.jpg?v=1766155521" TargetMode="External" Id="rId232" /><Relationship Type="http://schemas.openxmlformats.org/officeDocument/2006/relationships/hyperlink" Target="https://cdn.shopify.com/s/files/1/0660/6212/3231/files/955222D8-5022-4D05-872B-18F0687D7851.jpg?v=1781940814" TargetMode="External" Id="rId233" /><Relationship Type="http://schemas.openxmlformats.org/officeDocument/2006/relationships/hyperlink" Target="https://cdn.shopify.com/s/files/1/0660/6212/3231/files/0161290F-2CD1-445D-AD62-5EFEE8418ACF.jpg?v=1781940814" TargetMode="External" Id="rId234" /><Relationship Type="http://schemas.openxmlformats.org/officeDocument/2006/relationships/hyperlink" Target="https://cdn.shopify.com/s/files/1/0660/6212/3231/files/4A27DEE3-5639-43A6-B85C-E14CA2FB1BD7.jpg?v=1781940815" TargetMode="External" Id="rId235" /><Relationship Type="http://schemas.openxmlformats.org/officeDocument/2006/relationships/hyperlink" Target="https://cdn.shopify.com/s/files/1/0660/6212/3231/files/DE183E30-F1BA-47EE-9B43-08800E886280.jpg?v=1781940814" TargetMode="External" Id="rId236" /><Relationship Type="http://schemas.openxmlformats.org/officeDocument/2006/relationships/hyperlink" Target="https://cdn.shopify.com/s/files/1/0660/6212/3231/files/E1A77290-8859-47DB-B5FB-AEDB0CB602ED.jpg?v=1770479735" TargetMode="External" Id="rId237" /><Relationship Type="http://schemas.openxmlformats.org/officeDocument/2006/relationships/hyperlink" Target="https://cdn.shopify.com/s/files/1/0660/6212/3231/files/41E9A18D-0330-4286-8218-464742968769.jpg?v=1770479735" TargetMode="External" Id="rId238" /><Relationship Type="http://schemas.openxmlformats.org/officeDocument/2006/relationships/hyperlink" Target="https://cdn.shopify.com/s/files/1/0660/6212/3231/files/2FE291F5-5E5A-4C56-A2E6-330E242C737F.jpg?v=1770479735" TargetMode="External" Id="rId239" /><Relationship Type="http://schemas.openxmlformats.org/officeDocument/2006/relationships/hyperlink" Target="https://cdn.shopify.com/s/files/1/0660/6212/3231/files/08E046CC-5E02-4EAB-AF7D-7999D246A005.jpg?v=1770479735" TargetMode="External" Id="rId240" /><Relationship Type="http://schemas.openxmlformats.org/officeDocument/2006/relationships/hyperlink" Target="https://cdn.shopify.com/s/files/1/0660/6212/3231/files/9880852D-5C65-4C85-9E71-47B753974C2B.jpg?v=1770479701" TargetMode="External" Id="rId241" /><Relationship Type="http://schemas.openxmlformats.org/officeDocument/2006/relationships/hyperlink" Target="https://cdn.shopify.com/s/files/1/0660/6212/3231/files/045F05B5-9DE9-4E86-B390-11E88E0D91A5.jpg?v=1788885853" TargetMode="External" Id="rId242" /><Relationship Type="http://schemas.openxmlformats.org/officeDocument/2006/relationships/hyperlink" Target="https://cdn.shopify.com/s/files/1/0660/6212/3231/files/1BBF9C72-4307-4DED-9304-26F385A2EDC2.jpg?v=1788885852" TargetMode="External" Id="rId243" /><Relationship Type="http://schemas.openxmlformats.org/officeDocument/2006/relationships/hyperlink" Target="https://cdn.shopify.com/s/files/1/0660/6212/3231/files/E38E58CD-1BCE-4CD4-80FB-3580C12EB6DF.jpg?v=1788885853" TargetMode="External" Id="rId244" /><Relationship Type="http://schemas.openxmlformats.org/officeDocument/2006/relationships/hyperlink" Target="https://cdn.shopify.com/s/files/1/0660/6212/3231/files/90B48F3F-5390-420B-B791-D9A31C5AB238.jpg?v=1788885852" TargetMode="External" Id="rId245" /><Relationship Type="http://schemas.openxmlformats.org/officeDocument/2006/relationships/hyperlink" Target="https://cdn.shopify.com/s/files/1/0660/6212/3231/files/729ACF41-EA96-4CED-9F0C-0F25D3CDA543.jpg?v=1788885852" TargetMode="External" Id="rId246" /><Relationship Type="http://schemas.openxmlformats.org/officeDocument/2006/relationships/hyperlink" Target="https://cdn.shopify.com/s/files/1/0660/6212/3231/files/4E5EC285-E779-4AB5-A5B4-25736E66AF2B.jpg?v=1788885852" TargetMode="External" Id="rId247" /><Relationship Type="http://schemas.openxmlformats.org/officeDocument/2006/relationships/hyperlink" Target="https://cdn.shopify.com/s/files/1/0660/6212/3231/files/88252930-6CFC-475B-8086-F787286D1E5E.jpg?v=1765954545" TargetMode="External" Id="rId248" /><Relationship Type="http://schemas.openxmlformats.org/officeDocument/2006/relationships/hyperlink" Target="https://cdn.shopify.com/s/files/1/0660/6212/3231/files/2C0D019C-D260-46FB-8EF7-77D4A0F3CD0F.jpg?v=1765954579" TargetMode="External" Id="rId249" /><Relationship Type="http://schemas.openxmlformats.org/officeDocument/2006/relationships/hyperlink" Target="https://cdn.shopify.com/s/files/1/0660/6212/3231/files/FA05889A-9548-438F-8E42-4A2215340BC4.jpg?v=1767160213" TargetMode="External" Id="rId250" /><Relationship Type="http://schemas.openxmlformats.org/officeDocument/2006/relationships/hyperlink" Target="https://cdn.shopify.com/s/files/1/0660/6212/3231/files/5C5FEB69-0BB1-4E41-A900-3F605B92255F.jpg?v=1767160213" TargetMode="External" Id="rId251" /><Relationship Type="http://schemas.openxmlformats.org/officeDocument/2006/relationships/hyperlink" Target="https://cdn.shopify.com/s/files/1/0660/6212/3231/files/DL4424.jpg?v=1774978520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2C0D019C-D260-46FB-8EF7-77D4A0F3CD0F.jpg?v=1765954579" TargetMode="External" Id="rId254" /><Relationship Type="http://schemas.openxmlformats.org/officeDocument/2006/relationships/hyperlink" Target="https://cdn.shopify.com/s/files/1/0660/6212/3231/files/A9DB2CEB-4E07-4078-8E1F-6340816D011C.jpg?v=1767160213" TargetMode="External" Id="rId255" /><Relationship Type="http://schemas.openxmlformats.org/officeDocument/2006/relationships/hyperlink" Target="https://cdn.shopify.com/s/files/1/0660/6212/3231/files/FA05889A-9548-438F-8E42-4A2215340BC4.jpg?v=1767160213" TargetMode="External" Id="rId256" /><Relationship Type="http://schemas.openxmlformats.org/officeDocument/2006/relationships/hyperlink" Target="https://cdn.shopify.com/s/files/1/0660/6212/3231/files/5C5FEB69-0BB1-4E41-A900-3F605B92255F.jpg?v=1767160213" TargetMode="External" Id="rId257" /><Relationship Type="http://schemas.openxmlformats.org/officeDocument/2006/relationships/hyperlink" Target="https://cdn.shopify.com/s/files/1/0660/6212/3231/files/DL4424.jpg?v=1774978520" TargetMode="External" Id="rId258" /><Relationship Type="http://schemas.openxmlformats.org/officeDocument/2006/relationships/hyperlink" Target="https://cdn.shopify.com/s/files/1/0660/6212/3231/files/90AFCA68-9D63-47C8-8195-DA3E59F5100A.jpg?v=1788681219" TargetMode="External" Id="rId259" /><Relationship Type="http://schemas.openxmlformats.org/officeDocument/2006/relationships/hyperlink" Target="https://cdn.shopify.com/s/files/1/0660/6212/3231/files/1A473A96-498B-45D0-BB74-5A077BD3B3C9.jpg?v=1788681219" TargetMode="External" Id="rId260" /><Relationship Type="http://schemas.openxmlformats.org/officeDocument/2006/relationships/hyperlink" Target="https://cdn.shopify.com/s/files/1/0660/6212/3231/files/E60539CD-4392-46DC-934C-41E73AF31F63.jpg?v=1788681219" TargetMode="External" Id="rId261" /><Relationship Type="http://schemas.openxmlformats.org/officeDocument/2006/relationships/hyperlink" Target="https://cdn.shopify.com/s/files/1/0660/6212/3231/files/914553DA-5F96-482D-BC6D-BA517EB92245.jpg?v=1788681219" TargetMode="External" Id="rId262" /><Relationship Type="http://schemas.openxmlformats.org/officeDocument/2006/relationships/hyperlink" Target="https://cdn.shopify.com/s/files/1/0660/6212/3231/files/7A955688-867B-401E-B69E-0FC2D5FE17B3.jpg?v=1788681219" TargetMode="External" Id="rId263" /><Relationship Type="http://schemas.openxmlformats.org/officeDocument/2006/relationships/hyperlink" Target="https://cdn.shopify.com/s/files/1/0660/6212/3231/files/DL4474.jpg?v=1788681597" TargetMode="External" Id="rId264" /><Relationship Type="http://schemas.openxmlformats.org/officeDocument/2006/relationships/hyperlink" Target="https://cdn.shopify.com/s/files/1/0660/6212/3231/files/90AFCA68-9D63-47C8-8195-DA3E59F5100A.jpg?v=1788681219" TargetMode="External" Id="rId265" /><Relationship Type="http://schemas.openxmlformats.org/officeDocument/2006/relationships/hyperlink" Target="https://cdn.shopify.com/s/files/1/0660/6212/3231/files/1A473A96-498B-45D0-BB74-5A077BD3B3C9.jpg?v=1788681219" TargetMode="External" Id="rId266" /><Relationship Type="http://schemas.openxmlformats.org/officeDocument/2006/relationships/hyperlink" Target="https://cdn.shopify.com/s/files/1/0660/6212/3231/files/E60539CD-4392-46DC-934C-41E73AF31F63.jpg?v=1788681219" TargetMode="External" Id="rId267" /><Relationship Type="http://schemas.openxmlformats.org/officeDocument/2006/relationships/hyperlink" Target="https://cdn.shopify.com/s/files/1/0660/6212/3231/files/914553DA-5F96-482D-BC6D-BA517EB92245.jpg?v=1788681219" TargetMode="External" Id="rId268" /><Relationship Type="http://schemas.openxmlformats.org/officeDocument/2006/relationships/hyperlink" Target="https://cdn.shopify.com/s/files/1/0660/6212/3231/files/7A955688-867B-401E-B69E-0FC2D5FE17B3.jpg?v=1788681219" TargetMode="External" Id="rId269" /><Relationship Type="http://schemas.openxmlformats.org/officeDocument/2006/relationships/hyperlink" Target="https://cdn.shopify.com/s/files/1/0660/6212/3231/files/DL4474.jpg?v=1788681597" TargetMode="External" Id="rId270" /><Relationship Type="http://schemas.openxmlformats.org/officeDocument/2006/relationships/hyperlink" Target="https://cdn.shopify.com/s/files/1/0660/6212/3231/files/95441446-B8E6-44A6-82A4-B6600A6B3529.jpg?v=1788361634" TargetMode="External" Id="rId271" /><Relationship Type="http://schemas.openxmlformats.org/officeDocument/2006/relationships/hyperlink" Target="https://cdn.shopify.com/s/files/1/0660/6212/3231/files/48F62429-2A78-4C50-94CA-A06A93A3AEA5.jpg?v=1788361634" TargetMode="External" Id="rId272" /><Relationship Type="http://schemas.openxmlformats.org/officeDocument/2006/relationships/hyperlink" Target="https://cdn.shopify.com/s/files/1/0660/6212/3231/files/DL4477.webp?v=1789034986" TargetMode="External" Id="rId273" /><Relationship Type="http://schemas.openxmlformats.org/officeDocument/2006/relationships/hyperlink" Target="https://cdn.shopify.com/s/files/1/0660/6212/3231/files/3FA226AF-8FB9-4C5F-A545-B0AD7FAC170F.jpg?v=1788361635" TargetMode="External" Id="rId274" /><Relationship Type="http://schemas.openxmlformats.org/officeDocument/2006/relationships/hyperlink" Target="https://cdn.shopify.com/s/files/1/0660/6212/3231/files/39FEE8AD-19B7-4AE4-8AA6-9BA4CEC70526.jpg?v=1788361634" TargetMode="External" Id="rId275" /><Relationship Type="http://schemas.openxmlformats.org/officeDocument/2006/relationships/hyperlink" Target="https://cdn.shopify.com/s/files/1/0660/6212/3231/files/DL44772.webp?v=1789034986" TargetMode="External" Id="rId276" /><Relationship Type="http://schemas.openxmlformats.org/officeDocument/2006/relationships/hyperlink" Target="https://cdn.shopify.com/s/files/1/0660/6212/3231/files/DL44773.webp?v=1789034986" TargetMode="External" Id="rId277" /><Relationship Type="http://schemas.openxmlformats.org/officeDocument/2006/relationships/hyperlink" Target="https://cdn.shopify.com/s/files/1/0660/6212/3231/files/DL4425.jpg?v=1767634954" TargetMode="External" Id="rId278" /><Relationship Type="http://schemas.openxmlformats.org/officeDocument/2006/relationships/hyperlink" Target="https://cdn.shopify.com/s/files/1/0660/6212/3231/files/3CF28C26-8719-4E35-AB09-BCFCEFB6099A.jpg?v=1788200623" TargetMode="External" Id="rId279" /><Relationship Type="http://schemas.openxmlformats.org/officeDocument/2006/relationships/hyperlink" Target="https://cdn.shopify.com/s/files/1/0660/6212/3231/files/528B55F2-FC4E-4667-BD62-3A8B527F0495.jpg?v=1788200623" TargetMode="External" Id="rId280" /><Relationship Type="http://schemas.openxmlformats.org/officeDocument/2006/relationships/hyperlink" Target="https://cdn.shopify.com/s/files/1/0660/6212/3231/files/DLW398.jpg?v=1788252368" TargetMode="External" Id="rId281" /><Relationship Type="http://schemas.openxmlformats.org/officeDocument/2006/relationships/hyperlink" Target="https://cdn.shopify.com/s/files/1/0660/6212/3231/files/D9B65ACC-3BF5-4FDC-957A-4B79993295A8.jpg?v=1788189613" TargetMode="External" Id="rId282" /><Relationship Type="http://schemas.openxmlformats.org/officeDocument/2006/relationships/hyperlink" Target="https://cdn.shopify.com/s/files/1/0660/6212/3231/files/DE62290F-7406-49CB-8EF7-6BAE4AE29A72.jpg?v=1788189613" TargetMode="External" Id="rId283" /><Relationship Type="http://schemas.openxmlformats.org/officeDocument/2006/relationships/hyperlink" Target="https://cdn.shopify.com/s/files/1/0660/6212/3231/files/388EB2F2-5BF4-424C-B2CA-665B982635C4.jpg?v=1788189614" TargetMode="External" Id="rId284" /><Relationship Type="http://schemas.openxmlformats.org/officeDocument/2006/relationships/hyperlink" Target="https://cdn.shopify.com/s/files/1/0660/6212/3231/files/4EA46694-A5DC-4456-A585-2FA42D44D709.jpg?v=1788189613" TargetMode="External" Id="rId285" /><Relationship Type="http://schemas.openxmlformats.org/officeDocument/2006/relationships/hyperlink" Target="https://cdn.shopify.com/s/files/1/0660/6212/3231/files/DL4471.jpg?v=1788190205" TargetMode="External" Id="rId286" /><Relationship Type="http://schemas.openxmlformats.org/officeDocument/2006/relationships/hyperlink" Target="https://cdn.shopify.com/s/files/1/0660/6212/3231/files/D9B65ACC-3BF5-4FDC-957A-4B79993295A8.jpg?v=1788189613" TargetMode="External" Id="rId287" /><Relationship Type="http://schemas.openxmlformats.org/officeDocument/2006/relationships/hyperlink" Target="https://cdn.shopify.com/s/files/1/0660/6212/3231/files/DE62290F-7406-49CB-8EF7-6BAE4AE29A72.jpg?v=1788189613" TargetMode="External" Id="rId288" /><Relationship Type="http://schemas.openxmlformats.org/officeDocument/2006/relationships/hyperlink" Target="https://cdn.shopify.com/s/files/1/0660/6212/3231/files/388EB2F2-5BF4-424C-B2CA-665B982635C4.jpg?v=1788189614" TargetMode="External" Id="rId289" /><Relationship Type="http://schemas.openxmlformats.org/officeDocument/2006/relationships/hyperlink" Target="https://cdn.shopify.com/s/files/1/0660/6212/3231/files/4EA46694-A5DC-4456-A585-2FA42D44D709.jpg?v=1788189613" TargetMode="External" Id="rId290" /><Relationship Type="http://schemas.openxmlformats.org/officeDocument/2006/relationships/hyperlink" Target="https://cdn.shopify.com/s/files/1/0660/6212/3231/files/DL4471.jpg?v=1788190205" TargetMode="External" Id="rId291" /><Relationship Type="http://schemas.openxmlformats.org/officeDocument/2006/relationships/hyperlink" Target="https://cdn.shopify.com/s/files/1/0660/6212/3231/files/95B0F179-D418-4216-B342-5FAB272CD86D.jpg?v=1787501286" TargetMode="External" Id="rId292" /><Relationship Type="http://schemas.openxmlformats.org/officeDocument/2006/relationships/hyperlink" Target="https://cdn.shopify.com/s/files/1/0660/6212/3231/files/C63998ED-5F3B-4F27-8DF8-F4EFA85ABC26.jpg?v=1787501286" TargetMode="External" Id="rId293" /><Relationship Type="http://schemas.openxmlformats.org/officeDocument/2006/relationships/hyperlink" Target="https://cdn.shopify.com/s/files/1/0660/6212/3231/files/FAC3049C-5AA7-4C09-A47F-2C79748D73F2.jpg?v=1787501286" TargetMode="External" Id="rId294" /><Relationship Type="http://schemas.openxmlformats.org/officeDocument/2006/relationships/hyperlink" Target="https://cdn.shopify.com/s/files/1/0660/6212/3231/files/C54DF27D-9DB3-43E6-BAE8-7458A2F4E83A.jpg?v=1787501286" TargetMode="External" Id="rId295" /><Relationship Type="http://schemas.openxmlformats.org/officeDocument/2006/relationships/hyperlink" Target="https://cdn.shopify.com/s/files/1/0660/6212/3231/files/DLW397.jpg?v=1788252575" TargetMode="External" Id="rId296" /><Relationship Type="http://schemas.openxmlformats.org/officeDocument/2006/relationships/hyperlink" Target="https://cdn.shopify.com/s/files/1/0660/6212/3231/files/95B0F179-D418-4216-B342-5FAB272CD86D.jpg?v=1787501286" TargetMode="External" Id="rId297" /><Relationship Type="http://schemas.openxmlformats.org/officeDocument/2006/relationships/hyperlink" Target="https://cdn.shopify.com/s/files/1/0660/6212/3231/files/C63998ED-5F3B-4F27-8DF8-F4EFA85ABC26.jpg?v=1787501286" TargetMode="External" Id="rId298" /><Relationship Type="http://schemas.openxmlformats.org/officeDocument/2006/relationships/hyperlink" Target="https://cdn.shopify.com/s/files/1/0660/6212/3231/files/FAC3049C-5AA7-4C09-A47F-2C79748D73F2.jpg?v=1787501286" TargetMode="External" Id="rId299" /><Relationship Type="http://schemas.openxmlformats.org/officeDocument/2006/relationships/hyperlink" Target="https://cdn.shopify.com/s/files/1/0660/6212/3231/files/C54DF27D-9DB3-43E6-BAE8-7458A2F4E83A.jpg?v=1787501286" TargetMode="External" Id="rId300" /><Relationship Type="http://schemas.openxmlformats.org/officeDocument/2006/relationships/hyperlink" Target="https://cdn.shopify.com/s/files/1/0660/6212/3231/files/4F632847-2938-4968-B244-EF3CB51AE341.jpg?v=1787251820" TargetMode="External" Id="rId301" /><Relationship Type="http://schemas.openxmlformats.org/officeDocument/2006/relationships/hyperlink" Target="https://cdn.shopify.com/s/files/1/0660/6212/3231/files/DE942F26-983E-44F2-9E88-468E0A87E2F9.jpg?v=1787251819" TargetMode="External" Id="rId302" /><Relationship Type="http://schemas.openxmlformats.org/officeDocument/2006/relationships/hyperlink" Target="https://cdn.shopify.com/s/files/1/0660/6212/3231/files/13D84007-6571-4303-A478-B5E7C3501234.jpg?v=1787251821" TargetMode="External" Id="rId303" /><Relationship Type="http://schemas.openxmlformats.org/officeDocument/2006/relationships/hyperlink" Target="https://cdn.shopify.com/s/files/1/0660/6212/3231/files/9ED8CE8B-9779-4D10-B885-D40691AF4AC7.jpg?v=1787251819" TargetMode="External" Id="rId304" /><Relationship Type="http://schemas.openxmlformats.org/officeDocument/2006/relationships/hyperlink" Target="https://cdn.shopify.com/s/files/1/0660/6212/3231/files/F8793B1F-0D22-411D-93AD-DA91F29D90EA.jpg?v=1787157589" TargetMode="External" Id="rId305" /><Relationship Type="http://schemas.openxmlformats.org/officeDocument/2006/relationships/hyperlink" Target="https://cdn.shopify.com/s/files/1/0660/6212/3231/files/40B3C6C6-051B-4DB0-AA22-9DCF73E9BA44.jpg?v=1787210344" TargetMode="External" Id="rId306" /><Relationship Type="http://schemas.openxmlformats.org/officeDocument/2006/relationships/hyperlink" Target="https://cdn.shopify.com/s/files/1/0660/6212/3231/files/704BB4FA-B3BC-43FD-BE5B-A1F576632467.jpg?v=1787157590" TargetMode="External" Id="rId307" /><Relationship Type="http://schemas.openxmlformats.org/officeDocument/2006/relationships/hyperlink" Target="https://cdn.shopify.com/s/files/1/0660/6212/3231/files/A7C6A780-B34E-4384-BFBF-F7716A2C0702.jpg?v=1787157589" TargetMode="External" Id="rId308" /><Relationship Type="http://schemas.openxmlformats.org/officeDocument/2006/relationships/hyperlink" Target="https://cdn.shopify.com/s/files/1/0660/6212/3231/files/51D86EA2-71BE-4CA2-A619-B10206D49FBE.jpg?v=1787157589" TargetMode="External" Id="rId309" /><Relationship Type="http://schemas.openxmlformats.org/officeDocument/2006/relationships/hyperlink" Target="https://cdn.shopify.com/s/files/1/0660/6212/3231/files/DL4469.jpg?v=1786951199" TargetMode="External" Id="rId310" /><Relationship Type="http://schemas.openxmlformats.org/officeDocument/2006/relationships/hyperlink" Target="https://cdn.shopify.com/s/files/1/0660/6212/3231/files/F8793B1F-0D22-411D-93AD-DA91F29D90EA.jpg?v=1787157589" TargetMode="External" Id="rId311" /><Relationship Type="http://schemas.openxmlformats.org/officeDocument/2006/relationships/hyperlink" Target="https://cdn.shopify.com/s/files/1/0660/6212/3231/files/40B3C6C6-051B-4DB0-AA22-9DCF73E9BA44.jpg?v=1787210344" TargetMode="External" Id="rId312" /><Relationship Type="http://schemas.openxmlformats.org/officeDocument/2006/relationships/hyperlink" Target="https://cdn.shopify.com/s/files/1/0660/6212/3231/files/704BB4FA-B3BC-43FD-BE5B-A1F576632467.jpg?v=1787157590" TargetMode="External" Id="rId313" /><Relationship Type="http://schemas.openxmlformats.org/officeDocument/2006/relationships/hyperlink" Target="https://cdn.shopify.com/s/files/1/0660/6212/3231/files/A7C6A780-B34E-4384-BFBF-F7716A2C0702.jpg?v=1787157589" TargetMode="External" Id="rId314" /><Relationship Type="http://schemas.openxmlformats.org/officeDocument/2006/relationships/hyperlink" Target="https://cdn.shopify.com/s/files/1/0660/6212/3231/files/51D86EA2-71BE-4CA2-A619-B10206D49FBE.jpg?v=1787157589" TargetMode="External" Id="rId315" /><Relationship Type="http://schemas.openxmlformats.org/officeDocument/2006/relationships/hyperlink" Target="https://cdn.shopify.com/s/files/1/0660/6212/3231/files/DL4469.jpg?v=1786951199" TargetMode="External" Id="rId316" /><Relationship Type="http://schemas.openxmlformats.org/officeDocument/2006/relationships/hyperlink" Target="https://cdn.shopify.com/s/files/1/0660/6212/3231/files/120D22A6-48E1-4803-89A9-2A0A0684086D.jpg?v=1787139767" TargetMode="External" Id="rId317" /><Relationship Type="http://schemas.openxmlformats.org/officeDocument/2006/relationships/hyperlink" Target="https://cdn.shopify.com/s/files/1/0660/6212/3231/files/24598C34-234A-4D5A-BB6F-207BE98CAA2F.jpg?v=1787139767" TargetMode="External" Id="rId318" /><Relationship Type="http://schemas.openxmlformats.org/officeDocument/2006/relationships/hyperlink" Target="https://cdn.shopify.com/s/files/1/0660/6212/3231/files/28521312-C7EA-49A2-907A-B222B5335264.jpg?v=1787139767" TargetMode="External" Id="rId319" /><Relationship Type="http://schemas.openxmlformats.org/officeDocument/2006/relationships/hyperlink" Target="https://cdn.shopify.com/s/files/1/0660/6212/3231/files/B53CA37E-0090-4D5F-84DC-1E2BC799921D.jpg?v=1787139767" TargetMode="External" Id="rId320" /><Relationship Type="http://schemas.openxmlformats.org/officeDocument/2006/relationships/hyperlink" Target="https://cdn.shopify.com/s/files/1/0660/6212/3231/files/BC726695-24F8-4C0C-BEC0-BF34B280A439.jpg?v=1787139767" TargetMode="External" Id="rId321" /><Relationship Type="http://schemas.openxmlformats.org/officeDocument/2006/relationships/hyperlink" Target="https://cdn.shopify.com/s/files/1/0660/6212/3231/files/DLW395.jpg?v=1787050030" TargetMode="External" Id="rId322" /><Relationship Type="http://schemas.openxmlformats.org/officeDocument/2006/relationships/hyperlink" Target="https://cdn.shopify.com/s/files/1/0660/6212/3231/files/120D22A6-48E1-4803-89A9-2A0A0684086D.jpg?v=1787139767" TargetMode="External" Id="rId323" /><Relationship Type="http://schemas.openxmlformats.org/officeDocument/2006/relationships/hyperlink" Target="https://cdn.shopify.com/s/files/1/0660/6212/3231/files/24598C34-234A-4D5A-BB6F-207BE98CAA2F.jpg?v=1787139767" TargetMode="External" Id="rId324" /><Relationship Type="http://schemas.openxmlformats.org/officeDocument/2006/relationships/hyperlink" Target="https://cdn.shopify.com/s/files/1/0660/6212/3231/files/28521312-C7EA-49A2-907A-B222B5335264.jpg?v=1787139767" TargetMode="External" Id="rId325" /><Relationship Type="http://schemas.openxmlformats.org/officeDocument/2006/relationships/hyperlink" Target="https://cdn.shopify.com/s/files/1/0660/6212/3231/files/B53CA37E-0090-4D5F-84DC-1E2BC799921D.jpg?v=1787139767" TargetMode="External" Id="rId326" /><Relationship Type="http://schemas.openxmlformats.org/officeDocument/2006/relationships/hyperlink" Target="https://cdn.shopify.com/s/files/1/0660/6212/3231/files/BC726695-24F8-4C0C-BEC0-BF34B280A439.jpg?v=1787139767" TargetMode="External" Id="rId327" /><Relationship Type="http://schemas.openxmlformats.org/officeDocument/2006/relationships/hyperlink" Target="https://cdn.shopify.com/s/files/1/0660/6212/3231/files/DLW395.jpg?v=1787050030" TargetMode="External" Id="rId328" /><Relationship Type="http://schemas.openxmlformats.org/officeDocument/2006/relationships/hyperlink" Target="https://cdn.shopify.com/s/files/1/0660/6212/3231/files/A810B776-B699-4ABB-8641-F54A7F829A56.jpg?v=1787156868" TargetMode="External" Id="rId329" /><Relationship Type="http://schemas.openxmlformats.org/officeDocument/2006/relationships/hyperlink" Target="https://cdn.shopify.com/s/files/1/0660/6212/3231/files/02E6BBC4-6C6C-4DA7-9E2D-7EB8C27E7F41.jpg?v=1786738742" TargetMode="External" Id="rId330" /><Relationship Type="http://schemas.openxmlformats.org/officeDocument/2006/relationships/hyperlink" Target="https://cdn.shopify.com/s/files/1/0660/6212/3231/files/2C9C2072-E91E-4DBC-B4D6-27944E55B2E1.jpg?v=1786738742" TargetMode="External" Id="rId331" /><Relationship Type="http://schemas.openxmlformats.org/officeDocument/2006/relationships/hyperlink" Target="https://cdn.shopify.com/s/files/1/0660/6212/3231/files/DL4469.jpg?v=1786951199" TargetMode="External" Id="rId332" /><Relationship Type="http://schemas.openxmlformats.org/officeDocument/2006/relationships/hyperlink" Target="https://cdn.shopify.com/s/files/1/0660/6212/3231/files/295CEFDB-9F68-41EC-97F9-012CA5D2442E.jpg?v=1787250847" TargetMode="External" Id="rId333" /><Relationship Type="http://schemas.openxmlformats.org/officeDocument/2006/relationships/hyperlink" Target="https://cdn.shopify.com/s/files/1/0660/6212/3231/files/035123FF-00EC-4C11-87D0-D1803A5AB571.jpg?v=1786735892" TargetMode="External" Id="rId334" /><Relationship Type="http://schemas.openxmlformats.org/officeDocument/2006/relationships/hyperlink" Target="https://cdn.shopify.com/s/files/1/0660/6212/3231/files/3DB567A9-0E63-42A9-8530-90E937185F42.jpg?v=1786735892" TargetMode="External" Id="rId335" /><Relationship Type="http://schemas.openxmlformats.org/officeDocument/2006/relationships/hyperlink" Target="https://cdn.shopify.com/s/files/1/0660/6212/3231/files/6A9AB7A5-A329-45BF-84F5-940F6CA032F9.jpg?v=1786735892" TargetMode="External" Id="rId336" /><Relationship Type="http://schemas.openxmlformats.org/officeDocument/2006/relationships/hyperlink" Target="https://cdn.shopify.com/s/files/1/0660/6212/3231/files/31674343-25CA-470B-B417-D5D88600D1AE.jpg?v=1786735892" TargetMode="External" Id="rId337" /><Relationship Type="http://schemas.openxmlformats.org/officeDocument/2006/relationships/hyperlink" Target="https://cdn.shopify.com/s/files/1/0660/6212/3231/files/DL4467_2.jpg?v=1783063750" TargetMode="External" Id="rId338" /><Relationship Type="http://schemas.openxmlformats.org/officeDocument/2006/relationships/hyperlink" Target="https://cdn.shopify.com/s/files/1/0660/6212/3231/files/rn-image_picker_lib_temp_4a856576-49fa-4ffe-a180-ade79b00deaa.jpg?v=1786169246" TargetMode="External" Id="rId339" /><Relationship Type="http://schemas.openxmlformats.org/officeDocument/2006/relationships/hyperlink" Target="https://cdn.shopify.com/s/files/1/0660/6212/3231/files/IMG-2783.jpg?v=1757583729" TargetMode="External" Id="rId340" /><Relationship Type="http://schemas.openxmlformats.org/officeDocument/2006/relationships/hyperlink" Target="https://cdn.shopify.com/s/files/1/0660/6212/3231/files/rn-image_picker_lib_temp_da1396e3-fa9a-49d3-81ab-a89645702e19.jpg?v=1786169246" TargetMode="External" Id="rId341" /><Relationship Type="http://schemas.openxmlformats.org/officeDocument/2006/relationships/hyperlink" Target="https://cdn.shopify.com/s/files/1/0660/6212/3231/files/IMG-2781.jpg?v=1757583729" TargetMode="External" Id="rId342" /><Relationship Type="http://schemas.openxmlformats.org/officeDocument/2006/relationships/hyperlink" Target="https://cdn.shopify.com/s/files/1/0660/6212/3231/files/IMG-2779.jpg?v=1757583729" TargetMode="External" Id="rId343" /><Relationship Type="http://schemas.openxmlformats.org/officeDocument/2006/relationships/hyperlink" Target="https://cdn.shopify.com/s/files/1/0660/6212/3231/files/DL4377.jpg?v=1764941056" TargetMode="External" Id="rId344" /><Relationship Type="http://schemas.openxmlformats.org/officeDocument/2006/relationships/hyperlink" Target="https://cdn.shopify.com/s/files/1/0660/6212/3231/files/9E725912-8132-480B-B9CF-21047860285A.jpg?v=1785923213" TargetMode="External" Id="rId345" /><Relationship Type="http://schemas.openxmlformats.org/officeDocument/2006/relationships/hyperlink" Target="https://cdn.shopify.com/s/files/1/0660/6212/3231/files/E831AE87-1006-454D-BD8B-0279533D5A98.jpg?v=1785923213" TargetMode="External" Id="rId346" /><Relationship Type="http://schemas.openxmlformats.org/officeDocument/2006/relationships/hyperlink" Target="https://cdn.shopify.com/s/files/1/0660/6212/3231/files/D781D26E-13F5-4EA4-A6B4-7BC85098AC47.jpg?v=1785923214" TargetMode="External" Id="rId347" /><Relationship Type="http://schemas.openxmlformats.org/officeDocument/2006/relationships/hyperlink" Target="https://cdn.shopify.com/s/files/1/0660/6212/3231/files/CF41D93F-E17D-46E6-A132-3F4AC370EB38.jpg?v=1785923213" TargetMode="External" Id="rId348" /><Relationship Type="http://schemas.openxmlformats.org/officeDocument/2006/relationships/hyperlink" Target="https://cdn.shopify.com/s/files/1/0660/6212/3231/files/DL4468.jpg?v=1787038144" TargetMode="External" Id="rId349" /><Relationship Type="http://schemas.openxmlformats.org/officeDocument/2006/relationships/hyperlink" Target="https://cdn.shopify.com/s/files/1/0660/6212/3231/files/9E725912-8132-480B-B9CF-21047860285A.jpg?v=1785923213" TargetMode="External" Id="rId350" /><Relationship Type="http://schemas.openxmlformats.org/officeDocument/2006/relationships/hyperlink" Target="https://cdn.shopify.com/s/files/1/0660/6212/3231/files/E831AE87-1006-454D-BD8B-0279533D5A98.jpg?v=1785923213" TargetMode="External" Id="rId351" /><Relationship Type="http://schemas.openxmlformats.org/officeDocument/2006/relationships/hyperlink" Target="https://cdn.shopify.com/s/files/1/0660/6212/3231/files/D781D26E-13F5-4EA4-A6B4-7BC85098AC47.jpg?v=1785923214" TargetMode="External" Id="rId352" /><Relationship Type="http://schemas.openxmlformats.org/officeDocument/2006/relationships/hyperlink" Target="https://cdn.shopify.com/s/files/1/0660/6212/3231/files/CF41D93F-E17D-46E6-A132-3F4AC370EB38.jpg?v=1785923213" TargetMode="External" Id="rId353" /><Relationship Type="http://schemas.openxmlformats.org/officeDocument/2006/relationships/hyperlink" Target="https://cdn.shopify.com/s/files/1/0660/6212/3231/files/DL4468.jpg?v=1787038144" TargetMode="External" Id="rId354" /><Relationship Type="http://schemas.openxmlformats.org/officeDocument/2006/relationships/hyperlink" Target="https://cdn.shopify.com/s/files/1/0660/6212/3231/files/8976ED7F-CA44-489A-B02D-E98F3A503516.jpg?v=1785661795" TargetMode="External" Id="rId355" /><Relationship Type="http://schemas.openxmlformats.org/officeDocument/2006/relationships/hyperlink" Target="https://cdn.shopify.com/s/files/1/0660/6212/3231/files/2CC7F0BA-AE96-4335-AAF7-6F136BB09B8F.jpg?v=1785661795" TargetMode="External" Id="rId356" /><Relationship Type="http://schemas.openxmlformats.org/officeDocument/2006/relationships/hyperlink" Target="https://cdn.shopify.com/s/files/1/0660/6212/3231/files/1FF0189C-3194-4AC5-BC71-0F77DAFE9A0D.jpg?v=1785661795" TargetMode="External" Id="rId357" /><Relationship Type="http://schemas.openxmlformats.org/officeDocument/2006/relationships/hyperlink" Target="https://cdn.shopify.com/s/files/1/0660/6212/3231/files/CA76CDDE-852E-43D1-8CDF-B85475F25179.jpg?v=1785649099" TargetMode="External" Id="rId358" /><Relationship Type="http://schemas.openxmlformats.org/officeDocument/2006/relationships/hyperlink" Target="https://cdn.shopify.com/s/files/1/0660/6212/3231/files/685009A6-BB25-42A5-8EF1-3EEC5B671237.jpg?v=1785649100" TargetMode="External" Id="rId359" /><Relationship Type="http://schemas.openxmlformats.org/officeDocument/2006/relationships/hyperlink" Target="https://cdn.shopify.com/s/files/1/0660/6212/3231/files/DL44622.avif?v=1785657456" TargetMode="External" Id="rId360" /><Relationship Type="http://schemas.openxmlformats.org/officeDocument/2006/relationships/hyperlink" Target="https://cdn.shopify.com/s/files/1/0660/6212/3231/files/CA993AD1-D22B-40A6-BFD5-7D8CF84EF51C.jpg?v=1785649100" TargetMode="External" Id="rId361" /><Relationship Type="http://schemas.openxmlformats.org/officeDocument/2006/relationships/hyperlink" Target="https://cdn.shopify.com/s/files/1/0660/6212/3231/files/EB86FABB-8BBA-4183-9C6F-9EACA6134564.jpg?v=1785649100" TargetMode="External" Id="rId362" /><Relationship Type="http://schemas.openxmlformats.org/officeDocument/2006/relationships/hyperlink" Target="https://cdn.shopify.com/s/files/1/0660/6212/3231/files/E78652F6-770E-4856-9C6E-651E6708ACBB.jpg?v=1785649100" TargetMode="External" Id="rId363" /><Relationship Type="http://schemas.openxmlformats.org/officeDocument/2006/relationships/hyperlink" Target="https://cdn.shopify.com/s/files/1/0660/6212/3231/files/DL4424.jpg?v=1774978520" TargetMode="External" Id="rId364" /><Relationship Type="http://schemas.openxmlformats.org/officeDocument/2006/relationships/hyperlink" Target="https://cdn.shopify.com/s/files/1/0660/6212/3231/files/983979s.jpg?v=1741359595" TargetMode="External" Id="rId365" /><Relationship Type="http://schemas.openxmlformats.org/officeDocument/2006/relationships/hyperlink" Target="https://cdn.shopify.com/s/files/1/0660/6212/3231/files/FullSizeRender_1440b164-c7ac-445c-9dcd-2796fa289b53.jpg?v=1741360668" TargetMode="External" Id="rId366" /><Relationship Type="http://schemas.openxmlformats.org/officeDocument/2006/relationships/hyperlink" Target="https://cdn.shopify.com/s/files/1/0660/6212/3231/files/983979s3.jpg?v=1741360668" TargetMode="External" Id="rId367" /><Relationship Type="http://schemas.openxmlformats.org/officeDocument/2006/relationships/hyperlink" Target="https://cdn.shopify.com/s/files/1/0660/6212/3231/files/983979s8.jpg?v=1741360668" TargetMode="External" Id="rId368" /><Relationship Type="http://schemas.openxmlformats.org/officeDocument/2006/relationships/hyperlink" Target="https://cdn.shopify.com/s/files/1/0660/6212/3231/files/983979s11.jpg?v=1741360668" TargetMode="External" Id="rId369" /><Relationship Type="http://schemas.openxmlformats.org/officeDocument/2006/relationships/hyperlink" Target="https://cdn.shopify.com/s/files/1/0660/6212/3231/files/9C9618D0-AC47-4DE4-AF43-9B30AF54F0C1.jpg?v=1775975170" TargetMode="External" Id="rId370" /><Relationship Type="http://schemas.openxmlformats.org/officeDocument/2006/relationships/hyperlink" Target="https://cdn.shopify.com/s/files/1/0660/6212/3231/files/01139BB8-0D2F-4F46-997F-25ADF8E2E2EC.jpg?v=1775975170" TargetMode="External" Id="rId371" /><Relationship Type="http://schemas.openxmlformats.org/officeDocument/2006/relationships/hyperlink" Target="https://cdn.shopify.com/s/files/1/0660/6212/3231/files/DLW3801.jpg?v=1776057935" TargetMode="External" Id="rId372" /><Relationship Type="http://schemas.openxmlformats.org/officeDocument/2006/relationships/hyperlink" Target="https://cdn.shopify.com/s/files/1/0660/6212/3231/files/F54E06C3-C17D-479F-8DC6-4834D9FFDCE5.jpg?v=1776057935" TargetMode="External" Id="rId373" /><Relationship Type="http://schemas.openxmlformats.org/officeDocument/2006/relationships/hyperlink" Target="https://cdn.shopify.com/s/files/1/0660/6212/3231/files/FF986674-6FE5-42B9-B4A0-DC7D5EDC6C52.jpg?v=1776057935" TargetMode="External" Id="rId374" /><Relationship Type="http://schemas.openxmlformats.org/officeDocument/2006/relationships/hyperlink" Target="https://cdn.shopify.com/s/files/1/0660/6212/3231/files/E93140FF-24CB-454C-99DD-177F21972C81.jpg?v=1776057935" TargetMode="External" Id="rId375" /><Relationship Type="http://schemas.openxmlformats.org/officeDocument/2006/relationships/hyperlink" Target="https://cdn.shopify.com/s/files/1/0660/6212/3231/files/DLW3802.jpg?v=1776057935" TargetMode="External" Id="rId376" /><Relationship Type="http://schemas.openxmlformats.org/officeDocument/2006/relationships/hyperlink" Target="https://cdn.shopify.com/s/files/1/0660/6212/3231/files/A13CCE34-8A21-4DAB-85EC-7BB854C3CE6D.jpg?v=1776057935" TargetMode="External" Id="rId377" /><Relationship Type="http://schemas.openxmlformats.org/officeDocument/2006/relationships/hyperlink" Target="https://cdn.shopify.com/s/files/1/0660/6212/3231/files/DLW380.jpg?v=1787050342" TargetMode="External" Id="rId378" /><Relationship Type="http://schemas.openxmlformats.org/officeDocument/2006/relationships/hyperlink" Target="https://cdn.shopify.com/s/files/1/0660/6212/3231/files/2183572A-01BD-4BE3-B2E2-8725D04D4F44.jpg?v=1776502683" TargetMode="External" Id="rId379" /><Relationship Type="http://schemas.openxmlformats.org/officeDocument/2006/relationships/hyperlink" Target="https://cdn.shopify.com/s/files/1/0660/6212/3231/files/AF511169-D61B-486E-A4A3-4108AC34A266.jpg?v=1776502664" TargetMode="External" Id="rId380" /><Relationship Type="http://schemas.openxmlformats.org/officeDocument/2006/relationships/hyperlink" Target="https://cdn.shopify.com/s/files/1/0660/6212/3231/files/CC668F3F-D211-473A-8F12-2DFAAE9B35B4.jpg?v=1760180249" TargetMode="External" Id="rId381" /><Relationship Type="http://schemas.openxmlformats.org/officeDocument/2006/relationships/hyperlink" Target="https://cdn.shopify.com/s/files/1/0660/6212/3231/files/C1E7261B-BEF7-476F-965C-AD6E57134F97.jpg?v=1760180249" TargetMode="External" Id="rId382" /><Relationship Type="http://schemas.openxmlformats.org/officeDocument/2006/relationships/hyperlink" Target="https://cdn.shopify.com/s/files/1/0660/6212/3231/files/DL4386.avif?v=1785648252" TargetMode="External" Id="rId383" /><Relationship Type="http://schemas.openxmlformats.org/officeDocument/2006/relationships/hyperlink" Target="https://cdn.shopify.com/s/files/1/0660/6212/3231/files/43A1602D-5746-4E02-A01F-79332B23F7B8.jpg?v=1760180249" TargetMode="External" Id="rId384" /><Relationship Type="http://schemas.openxmlformats.org/officeDocument/2006/relationships/hyperlink" Target="https://cdn.shopify.com/s/files/1/0660/6212/3231/files/CE36F9FE-3FA5-4F01-9B63-EF89B4A99A2D.jpg?v=1760180249" TargetMode="External" Id="rId385" /><Relationship Type="http://schemas.openxmlformats.org/officeDocument/2006/relationships/hyperlink" Target="https://cdn.shopify.com/s/files/1/0660/6212/3231/files/DL43862.avif?v=1785648252" TargetMode="External" Id="rId386" /><Relationship Type="http://schemas.openxmlformats.org/officeDocument/2006/relationships/hyperlink" Target="https://cdn.shopify.com/s/files/1/0660/6212/3231/files/9001BB7B-63D8-424D-A727-594A3A8F985E.jpg?v=1760180249" TargetMode="External" Id="rId387" /><Relationship Type="http://schemas.openxmlformats.org/officeDocument/2006/relationships/hyperlink" Target="https://cdn.shopify.com/s/files/1/0660/6212/3231/files/26F23752-6872-45DA-B77A-385CABCA5E15.jpg?v=1783623748" TargetMode="External" Id="rId388" /><Relationship Type="http://schemas.openxmlformats.org/officeDocument/2006/relationships/hyperlink" Target="https://cdn.shopify.com/s/files/1/0660/6212/3231/files/B3284EB9-FE5B-44E9-B34A-30EE793D68A2.jpg?v=1783623748" TargetMode="External" Id="rId389" /><Relationship Type="http://schemas.openxmlformats.org/officeDocument/2006/relationships/hyperlink" Target="https://cdn.shopify.com/s/files/1/0660/6212/3231/files/rn-image_picker_lib_temp_347bdf74-3e53-44d1-b30b-725cf8ff0289.jpg?v=1783624182" TargetMode="External" Id="rId390" /><Relationship Type="http://schemas.openxmlformats.org/officeDocument/2006/relationships/hyperlink" Target="https://cdn.shopify.com/s/files/1/0660/6212/3231/files/6584FCE7-81EC-4876-B3A8-64BB44BAC96E.jpg?v=1783623748" TargetMode="External" Id="rId391" /><Relationship Type="http://schemas.openxmlformats.org/officeDocument/2006/relationships/hyperlink" Target="https://cdn.shopify.com/s/files/1/0660/6212/3231/files/09528476-FBAC-4C06-8440-42A65348BD41.jpg?v=1783623748" TargetMode="External" Id="rId392" /><Relationship Type="http://schemas.openxmlformats.org/officeDocument/2006/relationships/hyperlink" Target="https://cdn.shopify.com/s/files/1/0660/6212/3231/files/50FF1F11-4965-4A6F-852D-201ABB5122AB.jpg?v=1783623748" TargetMode="External" Id="rId393" /><Relationship Type="http://schemas.openxmlformats.org/officeDocument/2006/relationships/hyperlink" Target="https://cdn.shopify.com/s/files/1/0660/6212/3231/files/43AFB4FC-A10E-4C5C-8BE8-10D516A5F3F7.jpg?v=1783623748" TargetMode="External" Id="rId394" /><Relationship Type="http://schemas.openxmlformats.org/officeDocument/2006/relationships/hyperlink" Target="https://cdn.shopify.com/s/files/1/0660/6212/3231/files/rn-image_picker_lib_temp_ec81cb93-bef2-46d5-8729-74cbbf12ab23.jpg?v=1783624182" TargetMode="External" Id="rId395" /><Relationship Type="http://schemas.openxmlformats.org/officeDocument/2006/relationships/hyperlink" Target="https://cdn.shopify.com/s/files/1/0660/6212/3231/files/1E0C4C0F-B7D6-4A1A-A96B-6C215D138773.jpg?v=1783623748" TargetMode="External" Id="rId396" /><Relationship Type="http://schemas.openxmlformats.org/officeDocument/2006/relationships/hyperlink" Target="https://cdn.shopify.com/s/files/1/0660/6212/3231/files/DLW391.jpg?v=1783624302" TargetMode="External" Id="rId397" /><Relationship Type="http://schemas.openxmlformats.org/officeDocument/2006/relationships/hyperlink" Target="https://cdn.shopify.com/s/files/1/0660/6212/3231/files/A2A7F130-74AA-465C-B9B6-D5A4B3432EB0.jpg?v=1766170374" TargetMode="External" Id="rId398" /><Relationship Type="http://schemas.openxmlformats.org/officeDocument/2006/relationships/hyperlink" Target="https://cdn.shopify.com/s/files/1/0660/6212/3231/files/C6DB2A4A-39B3-4AC4-BF48-CA608B06EC54.jpg?v=1766170409" TargetMode="External" Id="rId399" /><Relationship Type="http://schemas.openxmlformats.org/officeDocument/2006/relationships/hyperlink" Target="https://cdn.shopify.com/s/files/1/0660/6212/3231/files/98E5CF24-82EB-4F48-8539-2F2DCF436296.jpg?v=1766170409" TargetMode="External" Id="rId400" /><Relationship Type="http://schemas.openxmlformats.org/officeDocument/2006/relationships/hyperlink" Target="https://cdn.shopify.com/s/files/1/0660/6212/3231/files/95461856-F526-40C0-A81C-FE7CFF7578C2.jpg?v=1766170409" TargetMode="External" Id="rId401" /><Relationship Type="http://schemas.openxmlformats.org/officeDocument/2006/relationships/hyperlink" Target="https://cdn.shopify.com/s/files/1/0660/6212/3231/files/A2A7F130-74AA-465C-B9B6-D5A4B3432EB0.jpg?v=1766170374" TargetMode="External" Id="rId402" /><Relationship Type="http://schemas.openxmlformats.org/officeDocument/2006/relationships/hyperlink" Target="https://cdn.shopify.com/s/files/1/0660/6212/3231/files/C6DB2A4A-39B3-4AC4-BF48-CA608B06EC54.jpg?v=1766170409" TargetMode="External" Id="rId403" /><Relationship Type="http://schemas.openxmlformats.org/officeDocument/2006/relationships/hyperlink" Target="https://cdn.shopify.com/s/files/1/0660/6212/3231/files/98E5CF24-82EB-4F48-8539-2F2DCF436296.jpg?v=1766170409" TargetMode="External" Id="rId404" /><Relationship Type="http://schemas.openxmlformats.org/officeDocument/2006/relationships/hyperlink" Target="https://cdn.shopify.com/s/files/1/0660/6212/3231/files/95461856-F526-40C0-A81C-FE7CFF7578C2.jpg?v=1766170409" TargetMode="External" Id="rId405" /><Relationship Type="http://schemas.openxmlformats.org/officeDocument/2006/relationships/hyperlink" Target="https://cdn.shopify.com/s/files/1/0660/6212/3231/files/D271874C-C9FE-45A6-A856-4A3A51935469.jpg?v=1760322924" TargetMode="External" Id="rId406" /><Relationship Type="http://schemas.openxmlformats.org/officeDocument/2006/relationships/hyperlink" Target="https://cdn.shopify.com/s/files/1/0660/6212/3231/files/D84BF7BA-B30D-4220-A256-4F6495D90C96.jpg?v=1761158475" TargetMode="External" Id="rId407" /><Relationship Type="http://schemas.openxmlformats.org/officeDocument/2006/relationships/hyperlink" Target="https://cdn.shopify.com/s/files/1/0660/6212/3231/files/F2BB65D5-829C-4266-939A-BA30AAE82EC7.jpg?v=1761158475" TargetMode="External" Id="rId408" /><Relationship Type="http://schemas.openxmlformats.org/officeDocument/2006/relationships/hyperlink" Target="https://cdn.shopify.com/s/files/1/0660/6212/3231/files/3A2DA1E9-7070-486F-9FF4-C04CEE25ADC4.jpg?v=1761158475" TargetMode="External" Id="rId409" /><Relationship Type="http://schemas.openxmlformats.org/officeDocument/2006/relationships/hyperlink" Target="https://cdn.shopify.com/s/files/1/0660/6212/3231/files/DL4260_Size_Chart_page-0001.jpg?v=1754740561" TargetMode="External" Id="rId410" /><Relationship Type="http://schemas.openxmlformats.org/officeDocument/2006/relationships/hyperlink" Target="https://cdn.shopify.com/s/files/1/0660/6212/3231/files/26F23752-6872-45DA-B77A-385CABCA5E15.jpg?v=1783623748" TargetMode="External" Id="rId411" /><Relationship Type="http://schemas.openxmlformats.org/officeDocument/2006/relationships/hyperlink" Target="https://cdn.shopify.com/s/files/1/0660/6212/3231/files/B3284EB9-FE5B-44E9-B34A-30EE793D68A2.jpg?v=1783623748" TargetMode="External" Id="rId412" /><Relationship Type="http://schemas.openxmlformats.org/officeDocument/2006/relationships/hyperlink" Target="https://cdn.shopify.com/s/files/1/0660/6212/3231/files/rn-image_picker_lib_temp_347bdf74-3e53-44d1-b30b-725cf8ff0289.jpg?v=1783624182" TargetMode="External" Id="rId413" /><Relationship Type="http://schemas.openxmlformats.org/officeDocument/2006/relationships/hyperlink" Target="https://cdn.shopify.com/s/files/1/0660/6212/3231/files/6584FCE7-81EC-4876-B3A8-64BB44BAC96E.jpg?v=1783623748" TargetMode="External" Id="rId414" /><Relationship Type="http://schemas.openxmlformats.org/officeDocument/2006/relationships/hyperlink" Target="https://cdn.shopify.com/s/files/1/0660/6212/3231/files/09528476-FBAC-4C06-8440-42A65348BD41.jpg?v=1783623748" TargetMode="External" Id="rId415" /><Relationship Type="http://schemas.openxmlformats.org/officeDocument/2006/relationships/hyperlink" Target="https://cdn.shopify.com/s/files/1/0660/6212/3231/files/50FF1F11-4965-4A6F-852D-201ABB5122AB.jpg?v=1783623748" TargetMode="External" Id="rId416" /><Relationship Type="http://schemas.openxmlformats.org/officeDocument/2006/relationships/hyperlink" Target="https://cdn.shopify.com/s/files/1/0660/6212/3231/files/43AFB4FC-A10E-4C5C-8BE8-10D516A5F3F7.jpg?v=1783623748" TargetMode="External" Id="rId417" /><Relationship Type="http://schemas.openxmlformats.org/officeDocument/2006/relationships/hyperlink" Target="https://cdn.shopify.com/s/files/1/0660/6212/3231/files/rn-image_picker_lib_temp_ec81cb93-bef2-46d5-8729-74cbbf12ab23.jpg?v=1783624182" TargetMode="External" Id="rId418" /><Relationship Type="http://schemas.openxmlformats.org/officeDocument/2006/relationships/hyperlink" Target="https://cdn.shopify.com/s/files/1/0660/6212/3231/files/1E0C4C0F-B7D6-4A1A-A96B-6C215D138773.jpg?v=1783623748" TargetMode="External" Id="rId419" /><Relationship Type="http://schemas.openxmlformats.org/officeDocument/2006/relationships/hyperlink" Target="https://cdn.shopify.com/s/files/1/0660/6212/3231/files/DLW391.jpg?v=1783624302" TargetMode="External" Id="rId420" /><Relationship Type="http://schemas.openxmlformats.org/officeDocument/2006/relationships/hyperlink" Target="https://cdn.shopify.com/s/files/1/0660/6212/3231/files/C403E224-672B-4B8B-A9A3-EAE14CCDF029.jpg?v=1782672382" TargetMode="External" Id="rId421" /><Relationship Type="http://schemas.openxmlformats.org/officeDocument/2006/relationships/hyperlink" Target="https://cdn.shopify.com/s/files/1/0660/6212/3231/files/5B8CF47F-F0B2-486C-98AB-1F72777BFEAF.jpg?v=1782672382" TargetMode="External" Id="rId422" /><Relationship Type="http://schemas.openxmlformats.org/officeDocument/2006/relationships/hyperlink" Target="https://cdn.shopify.com/s/files/1/0660/6212/3231/files/5852B46A-F9BD-4C75-A650-6BD034664236.jpg?v=1782672382" TargetMode="External" Id="rId423" /><Relationship Type="http://schemas.openxmlformats.org/officeDocument/2006/relationships/hyperlink" Target="https://cdn.shopify.com/s/files/1/0660/6212/3231/files/079530A3-0F39-4541-AAC1-7CF035CBBE7C.jpg?v=1782672382" TargetMode="External" Id="rId424" /><Relationship Type="http://schemas.openxmlformats.org/officeDocument/2006/relationships/hyperlink" Target="https://cdn.shopify.com/s/files/1/0660/6212/3231/files/DLW389.jpg?v=1783446011" TargetMode="External" Id="rId425" /><Relationship Type="http://schemas.openxmlformats.org/officeDocument/2006/relationships/hyperlink" Target="https://cdn.shopify.com/s/files/1/0660/6212/3231/files/1C99EC21-704A-48C2-A830-73F560825531.jpg?v=1783006915" TargetMode="External" Id="rId426" /><Relationship Type="http://schemas.openxmlformats.org/officeDocument/2006/relationships/hyperlink" Target="https://cdn.shopify.com/s/files/1/0660/6212/3231/files/0AC46FB1-D0EF-4024-B942-E5A62CBCAD61.jpg?v=1783006915" TargetMode="External" Id="rId427" /><Relationship Type="http://schemas.openxmlformats.org/officeDocument/2006/relationships/hyperlink" Target="https://cdn.shopify.com/s/files/1/0660/6212/3231/files/418AD0C5-908B-4E3F-BEAA-252B66ABB8C6.jpg?v=1783006915" TargetMode="External" Id="rId428" /><Relationship Type="http://schemas.openxmlformats.org/officeDocument/2006/relationships/hyperlink" Target="https://cdn.shopify.com/s/files/1/0660/6212/3231/files/3419D378-D875-4979-8408-3F6556324457.jpg?v=1783006915" TargetMode="External" Id="rId429" /><Relationship Type="http://schemas.openxmlformats.org/officeDocument/2006/relationships/hyperlink" Target="https://cdn.shopify.com/s/files/1/0660/6212/3231/files/DL4467_2.jpg?v=1783063750" TargetMode="External" Id="rId430" /><Relationship Type="http://schemas.openxmlformats.org/officeDocument/2006/relationships/hyperlink" Target="https://cdn.shopify.com/s/files/1/0660/6212/3231/files/C403E224-672B-4B8B-A9A3-EAE14CCDF029.jpg?v=1782672382" TargetMode="External" Id="rId431" /><Relationship Type="http://schemas.openxmlformats.org/officeDocument/2006/relationships/hyperlink" Target="https://cdn.shopify.com/s/files/1/0660/6212/3231/files/5B8CF47F-F0B2-486C-98AB-1F72777BFEAF.jpg?v=1782672382" TargetMode="External" Id="rId432" /><Relationship Type="http://schemas.openxmlformats.org/officeDocument/2006/relationships/hyperlink" Target="https://cdn.shopify.com/s/files/1/0660/6212/3231/files/5852B46A-F9BD-4C75-A650-6BD034664236.jpg?v=1782672382" TargetMode="External" Id="rId433" /><Relationship Type="http://schemas.openxmlformats.org/officeDocument/2006/relationships/hyperlink" Target="https://cdn.shopify.com/s/files/1/0660/6212/3231/files/079530A3-0F39-4541-AAC1-7CF035CBBE7C.jpg?v=1782672382" TargetMode="External" Id="rId434" /><Relationship Type="http://schemas.openxmlformats.org/officeDocument/2006/relationships/hyperlink" Target="https://cdn.shopify.com/s/files/1/0660/6212/3231/files/DLW389.jpg?v=1783446011" TargetMode="External" Id="rId435" /><Relationship Type="http://schemas.openxmlformats.org/officeDocument/2006/relationships/hyperlink" Target="https://cdn.shopify.com/s/files/1/0660/6212/3231/files/C9B2BDD7-4DD5-493E-9E2E-AA31F7982C98.jpg?v=1782062187" TargetMode="External" Id="rId436" /><Relationship Type="http://schemas.openxmlformats.org/officeDocument/2006/relationships/hyperlink" Target="https://cdn.shopify.com/s/files/1/0660/6212/3231/files/94AE9CAE-3F25-4B46-BC3C-BA3C766C8F63.jpg?v=1782062187" TargetMode="External" Id="rId437" /><Relationship Type="http://schemas.openxmlformats.org/officeDocument/2006/relationships/hyperlink" Target="https://cdn.shopify.com/s/files/1/0660/6212/3231/files/A8691057-BFF0-4905-A466-EF9DE07F6AF4.jpg?v=1782062187" TargetMode="External" Id="rId438" /><Relationship Type="http://schemas.openxmlformats.org/officeDocument/2006/relationships/hyperlink" Target="https://cdn.shopify.com/s/files/1/0660/6212/3231/files/92A00A18-FBA9-44AF-9545-76BEFF100C6F.jpg?v=1782062187" TargetMode="External" Id="rId439" /><Relationship Type="http://schemas.openxmlformats.org/officeDocument/2006/relationships/hyperlink" Target="https://cdn.shopify.com/s/files/1/0660/6212/3231/files/05485A8B-25A8-4209-A64C-09C9946A8543.jpg?v=1781945826" TargetMode="External" Id="rId440" /><Relationship Type="http://schemas.openxmlformats.org/officeDocument/2006/relationships/hyperlink" Target="https://cdn.shopify.com/s/files/1/0660/6212/3231/files/DB6DBB60-AE16-41EC-9E96-46E3AAC8F91A.jpg?v=1781945826" TargetMode="External" Id="rId441" /><Relationship Type="http://schemas.openxmlformats.org/officeDocument/2006/relationships/hyperlink" Target="https://cdn.shopify.com/s/files/1/0660/6212/3231/files/F385ECDB-F7B7-4BE7-B0BC-4562AFD51AD9.jpg?v=1781945826" TargetMode="External" Id="rId442" /><Relationship Type="http://schemas.openxmlformats.org/officeDocument/2006/relationships/hyperlink" Target="https://cdn.shopify.com/s/files/1/0660/6212/3231/files/66A90DF4-C05E-46D3-9F9A-0D933EC07B53.jpg?v=1781945826" TargetMode="External" Id="rId443" /><Relationship Type="http://schemas.openxmlformats.org/officeDocument/2006/relationships/hyperlink" Target="https://cdn.shopify.com/s/files/1/0660/6212/3231/files/955222D8-5022-4D05-872B-18F0687D7851.jpg?v=1781940814" TargetMode="External" Id="rId444" /><Relationship Type="http://schemas.openxmlformats.org/officeDocument/2006/relationships/hyperlink" Target="https://cdn.shopify.com/s/files/1/0660/6212/3231/files/0161290F-2CD1-445D-AD62-5EFEE8418ACF.jpg?v=1781940814" TargetMode="External" Id="rId445" /><Relationship Type="http://schemas.openxmlformats.org/officeDocument/2006/relationships/hyperlink" Target="https://cdn.shopify.com/s/files/1/0660/6212/3231/files/4A27DEE3-5639-43A6-B85C-E14CA2FB1BD7.jpg?v=1781940815" TargetMode="External" Id="rId446" /><Relationship Type="http://schemas.openxmlformats.org/officeDocument/2006/relationships/hyperlink" Target="https://cdn.shopify.com/s/files/1/0660/6212/3231/files/DE183E30-F1BA-47EE-9B43-08800E886280.jpg?v=1781940814" TargetMode="External" Id="rId447" /><Relationship Type="http://schemas.openxmlformats.org/officeDocument/2006/relationships/hyperlink" Target="https://cdn.shopify.com/s/files/1/0660/6212/3231/files/D1B894E5-62B9-47B9-B99E-97B8606A3719.jpg?v=1768560238" TargetMode="External" Id="rId448" /><Relationship Type="http://schemas.openxmlformats.org/officeDocument/2006/relationships/hyperlink" Target="https://cdn.shopify.com/s/files/1/0660/6212/3231/files/41E9A18D-0330-4286-8218-464742968769.jpg?v=1770479735" TargetMode="External" Id="rId449" /><Relationship Type="http://schemas.openxmlformats.org/officeDocument/2006/relationships/hyperlink" Target="https://cdn.shopify.com/s/files/1/0660/6212/3231/files/6CDC3D4A-5DEA-4A8B-BAF2-D1B099BCD371.jpg?v=1768560238" TargetMode="External" Id="rId450" /><Relationship Type="http://schemas.openxmlformats.org/officeDocument/2006/relationships/hyperlink" Target="https://cdn.shopify.com/s/files/1/0660/6212/3231/files/0632EEAD-EB5F-474E-BF4D-E2B22421E761.jpg?v=1768560238" TargetMode="External" Id="rId451" /><Relationship Type="http://schemas.openxmlformats.org/officeDocument/2006/relationships/hyperlink" Target="https://cdn.shopify.com/s/files/1/0660/6212/3231/files/08E046CC-5E02-4EAB-AF7D-7999D246A005.jpg?v=1770479735" TargetMode="External" Id="rId452" /><Relationship Type="http://schemas.openxmlformats.org/officeDocument/2006/relationships/hyperlink" Target="https://cdn.shopify.com/s/files/1/0660/6212/3231/files/FA02DD9E-78DB-4522-9162-6262CD3AA6FE.jpg?v=1768560238" TargetMode="External" Id="rId453" /><Relationship Type="http://schemas.openxmlformats.org/officeDocument/2006/relationships/hyperlink" Target="https://cdn.shopify.com/s/files/1/0660/6212/3231/files/C1B52B46-EC46-4170-8263-04B7CD58D279.jpg?v=1768560238" TargetMode="External" Id="rId454" /><Relationship Type="http://schemas.openxmlformats.org/officeDocument/2006/relationships/hyperlink" Target="https://cdn.shopify.com/s/files/1/0660/6212/3231/files/DL4426.jpg?v=1768576927" TargetMode="External" Id="rId455" /><Relationship Type="http://schemas.openxmlformats.org/officeDocument/2006/relationships/hyperlink" Target="https://cdn.shopify.com/s/files/1/0660/6212/3231/files/3C645A66-17BE-4D66-B204-84EE384D5667.jpg?v=1763920564" TargetMode="External" Id="rId456" /><Relationship Type="http://schemas.openxmlformats.org/officeDocument/2006/relationships/hyperlink" Target="https://cdn.shopify.com/s/files/1/0660/6212/3231/files/22AF29F3-FDE4-43F9-8734-991EF278DB5E.jpg?v=1763920564" TargetMode="External" Id="rId457" /><Relationship Type="http://schemas.openxmlformats.org/officeDocument/2006/relationships/hyperlink" Target="https://cdn.shopify.com/s/files/1/0660/6212/3231/files/8E4C523F-0E4A-4B3B-BC4A-974644F211CF.jpg?v=1763920564" TargetMode="External" Id="rId458" /><Relationship Type="http://schemas.openxmlformats.org/officeDocument/2006/relationships/hyperlink" Target="https://cdn.shopify.com/s/files/1/0660/6212/3231/files/14C30867-1337-41F4-8B78-D46E918034ED.jpg?v=1781451209" TargetMode="External" Id="rId459" /><Relationship Type="http://schemas.openxmlformats.org/officeDocument/2006/relationships/hyperlink" Target="https://cdn.shopify.com/s/files/1/0660/6212/3231/files/1DDDA2FD-4590-4309-9748-C93CF61D446B.jpg?v=1781451209" TargetMode="External" Id="rId460" /><Relationship Type="http://schemas.openxmlformats.org/officeDocument/2006/relationships/hyperlink" Target="https://cdn.shopify.com/s/files/1/0660/6212/3231/files/3D970E61-0E93-4B25-B30F-474CF3A6F2A4.jpg?v=1781451209" TargetMode="External" Id="rId461" /><Relationship Type="http://schemas.openxmlformats.org/officeDocument/2006/relationships/hyperlink" Target="https://cdn.shopify.com/s/files/1/0660/6212/3231/files/E3E63BCD-E743-4F8A-AFDD-C58920284BE9.jpg?v=1781451209" TargetMode="External" Id="rId462" /><Relationship Type="http://schemas.openxmlformats.org/officeDocument/2006/relationships/hyperlink" Target="https://cdn.shopify.com/s/files/1/0660/6212/3231/files/14C30867-1337-41F4-8B78-D46E918034ED.jpg?v=1781451209" TargetMode="External" Id="rId463" /><Relationship Type="http://schemas.openxmlformats.org/officeDocument/2006/relationships/hyperlink" Target="https://cdn.shopify.com/s/files/1/0660/6212/3231/files/1DDDA2FD-4590-4309-9748-C93CF61D446B.jpg?v=1781451209" TargetMode="External" Id="rId464" /><Relationship Type="http://schemas.openxmlformats.org/officeDocument/2006/relationships/hyperlink" Target="https://cdn.shopify.com/s/files/1/0660/6212/3231/files/3D970E61-0E93-4B25-B30F-474CF3A6F2A4.jpg?v=1781451209" TargetMode="External" Id="rId465" /><Relationship Type="http://schemas.openxmlformats.org/officeDocument/2006/relationships/hyperlink" Target="https://cdn.shopify.com/s/files/1/0660/6212/3231/files/E3E63BCD-E743-4F8A-AFDD-C58920284BE9.jpg?v=1781451209" TargetMode="External" Id="rId466" /><Relationship Type="http://schemas.openxmlformats.org/officeDocument/2006/relationships/hyperlink" Target="https://cdn.shopify.com/s/files/1/0660/6212/3231/files/C71E51FF-8693-481E-8D2E-F7388E12C423.jpg?v=1779986151" TargetMode="External" Id="rId467" /><Relationship Type="http://schemas.openxmlformats.org/officeDocument/2006/relationships/hyperlink" Target="https://cdn.shopify.com/s/files/1/0660/6212/3231/files/4DCF2810-2A9D-4B6F-9D70-9293322EBF7D.jpg?v=1779986151" TargetMode="External" Id="rId468" /><Relationship Type="http://schemas.openxmlformats.org/officeDocument/2006/relationships/hyperlink" Target="https://cdn.shopify.com/s/files/1/0660/6212/3231/files/0F0EDC5C-014A-4814-AA62-534F2B77C557.jpg?v=1779986151" TargetMode="External" Id="rId469" /><Relationship Type="http://schemas.openxmlformats.org/officeDocument/2006/relationships/hyperlink" Target="https://cdn.shopify.com/s/files/1/0660/6212/3231/files/574D0EA5-9B2B-4D93-A48D-46F9A0962003.jpg?v=1779986151" TargetMode="External" Id="rId470" /><Relationship Type="http://schemas.openxmlformats.org/officeDocument/2006/relationships/hyperlink" Target="https://cdn.shopify.com/s/files/1/0660/6212/3231/files/02A2EF3A-7D59-401D-8FA2-DDFCF98DD780.jpg?v=1779986151" TargetMode="External" Id="rId471" /><Relationship Type="http://schemas.openxmlformats.org/officeDocument/2006/relationships/hyperlink" Target="https://cdn.shopify.com/s/files/1/0660/6212/3231/files/DL4459_72593ab8-7769-4f90-aa25-a1a19d966306.jpg?v=1781888987" TargetMode="External" Id="rId472" /><Relationship Type="http://schemas.openxmlformats.org/officeDocument/2006/relationships/hyperlink" Target="https://cdn.shopify.com/s/files/1/0660/6212/3231/files/C7B84BFA-73AA-40FE-867B-403F56647A5D.jpg?v=1781141113" TargetMode="External" Id="rId473" /><Relationship Type="http://schemas.openxmlformats.org/officeDocument/2006/relationships/hyperlink" Target="https://cdn.shopify.com/s/files/1/0660/6212/3231/files/BCBB9838-D5E3-420D-A746-358DF1C712A5.jpg?v=1781141113" TargetMode="External" Id="rId474" /><Relationship Type="http://schemas.openxmlformats.org/officeDocument/2006/relationships/hyperlink" Target="https://cdn.shopify.com/s/files/1/0660/6212/3231/files/72B9C20E-FDDD-480E-9912-90CC36CFE83C.jpg?v=1781141302" TargetMode="External" Id="rId475" /><Relationship Type="http://schemas.openxmlformats.org/officeDocument/2006/relationships/hyperlink" Target="https://cdn.shopify.com/s/files/1/0660/6212/3231/files/875332ED-EF84-4E68-9478-486F04B97CA7.jpg?v=1781141302" TargetMode="External" Id="rId476" /><Relationship Type="http://schemas.openxmlformats.org/officeDocument/2006/relationships/hyperlink" Target="https://cdn.shopify.com/s/files/1/0660/6212/3231/files/70FE65BF-8FA2-4E1C-B0D0-B02D37D509DB.jpg?v=1780507771" TargetMode="External" Id="rId477" /><Relationship Type="http://schemas.openxmlformats.org/officeDocument/2006/relationships/hyperlink" Target="https://cdn.shopify.com/s/files/1/0660/6212/3231/files/6E2F9487-671F-44A6-8F0D-102CD9D1576F.jpg?v=1780507771" TargetMode="External" Id="rId478" /><Relationship Type="http://schemas.openxmlformats.org/officeDocument/2006/relationships/hyperlink" Target="https://cdn.shopify.com/s/files/1/0660/6212/3231/files/77C6640E-CE2E-406D-B974-9F60C0922370.jpg?v=1780507771" TargetMode="External" Id="rId479" /><Relationship Type="http://schemas.openxmlformats.org/officeDocument/2006/relationships/hyperlink" Target="https://cdn.shopify.com/s/files/1/0660/6212/3231/files/F407B80A-DAB6-41BF-B3DC-A57C0F6A55D7.jpg?v=1780507771" TargetMode="External" Id="rId480" /><Relationship Type="http://schemas.openxmlformats.org/officeDocument/2006/relationships/hyperlink" Target="https://cdn.shopify.com/s/files/1/0660/6212/3231/files/DLW385.jpg?v=1781158106" TargetMode="External" Id="rId481" /><Relationship Type="http://schemas.openxmlformats.org/officeDocument/2006/relationships/hyperlink" Target="https://cdn.shopify.com/s/files/1/0660/6212/3231/files/C71E51FF-8693-481E-8D2E-F7388E12C423.jpg?v=1779986151" TargetMode="External" Id="rId482" /><Relationship Type="http://schemas.openxmlformats.org/officeDocument/2006/relationships/hyperlink" Target="https://cdn.shopify.com/s/files/1/0660/6212/3231/files/4DCF2810-2A9D-4B6F-9D70-9293322EBF7D.jpg?v=1779986151" TargetMode="External" Id="rId483" /><Relationship Type="http://schemas.openxmlformats.org/officeDocument/2006/relationships/hyperlink" Target="https://cdn.shopify.com/s/files/1/0660/6212/3231/files/0F0EDC5C-014A-4814-AA62-534F2B77C557.jpg?v=1779986151" TargetMode="External" Id="rId484" /><Relationship Type="http://schemas.openxmlformats.org/officeDocument/2006/relationships/hyperlink" Target="https://cdn.shopify.com/s/files/1/0660/6212/3231/files/574D0EA5-9B2B-4D93-A48D-46F9A0962003.jpg?v=1779986151" TargetMode="External" Id="rId485" /><Relationship Type="http://schemas.openxmlformats.org/officeDocument/2006/relationships/hyperlink" Target="https://cdn.shopify.com/s/files/1/0660/6212/3231/files/02A2EF3A-7D59-401D-8FA2-DDFCF98DD780.jpg?v=1779986151" TargetMode="External" Id="rId486" /><Relationship Type="http://schemas.openxmlformats.org/officeDocument/2006/relationships/hyperlink" Target="https://cdn.shopify.com/s/files/1/0660/6212/3231/files/DL4459_72593ab8-7769-4f90-aa25-a1a19d966306.jpg?v=1781888987" TargetMode="External" Id="rId487" /><Relationship Type="http://schemas.openxmlformats.org/officeDocument/2006/relationships/hyperlink" Target="https://cdn.shopify.com/s/files/1/0660/6212/3231/files/063D7A85-5ED3-4B1D-B975-FDBA5A68EAA8.jpg?v=1779431773" TargetMode="External" Id="rId488" /><Relationship Type="http://schemas.openxmlformats.org/officeDocument/2006/relationships/hyperlink" Target="https://cdn.shopify.com/s/files/1/0660/6212/3231/files/D93B51DD-E803-43D5-BB6F-0C855EA162D3.jpg?v=1779431773" TargetMode="External" Id="rId489" /><Relationship Type="http://schemas.openxmlformats.org/officeDocument/2006/relationships/hyperlink" Target="https://cdn.shopify.com/s/files/1/0660/6212/3231/files/14C5006D-D05F-47D8-B0E4-1D94822D433D.jpg?v=1779431774" TargetMode="External" Id="rId490" /><Relationship Type="http://schemas.openxmlformats.org/officeDocument/2006/relationships/hyperlink" Target="https://cdn.shopify.com/s/files/1/0660/6212/3231/files/F922707F-0B15-43CD-862A-E83A68E7CD17.jpg?v=1779431773" TargetMode="External" Id="rId491" /><Relationship Type="http://schemas.openxmlformats.org/officeDocument/2006/relationships/hyperlink" Target="https://cdn.shopify.com/s/files/1/0660/6212/3231/files/DDB0C074-C880-4042-8465-7D47D013748E.jpg?v=1779982837" TargetMode="External" Id="rId492" /><Relationship Type="http://schemas.openxmlformats.org/officeDocument/2006/relationships/hyperlink" Target="https://cdn.shopify.com/s/files/1/0660/6212/3231/files/C5BF7C77-B870-4EF4-A390-238DC457DE4C.jpg?v=1779623415" TargetMode="External" Id="rId493" /><Relationship Type="http://schemas.openxmlformats.org/officeDocument/2006/relationships/hyperlink" Target="https://cdn.shopify.com/s/files/1/0660/6212/3231/files/93FC802F-BFC5-41E4-BD3F-BAC748F8CD75.jpg?v=1779623415" TargetMode="External" Id="rId494" /><Relationship Type="http://schemas.openxmlformats.org/officeDocument/2006/relationships/hyperlink" Target="https://cdn.shopify.com/s/files/1/0660/6212/3231/files/989E6DD9-A848-4DFD-8F85-392525E72E77.jpg?v=1779623415" TargetMode="External" Id="rId495" /><Relationship Type="http://schemas.openxmlformats.org/officeDocument/2006/relationships/hyperlink" Target="https://cdn.shopify.com/s/files/1/0660/6212/3231/files/DL4458.jpg?v=1781889205" TargetMode="External" Id="rId496" /><Relationship Type="http://schemas.openxmlformats.org/officeDocument/2006/relationships/hyperlink" Target="https://cdn.shopify.com/s/files/1/0660/6212/3231/files/063D7A85-5ED3-4B1D-B975-FDBA5A68EAA8.jpg?v=1779431773" TargetMode="External" Id="rId497" /><Relationship Type="http://schemas.openxmlformats.org/officeDocument/2006/relationships/hyperlink" Target="https://cdn.shopify.com/s/files/1/0660/6212/3231/files/D93B51DD-E803-43D5-BB6F-0C855EA162D3.jpg?v=1779431773" TargetMode="External" Id="rId498" /><Relationship Type="http://schemas.openxmlformats.org/officeDocument/2006/relationships/hyperlink" Target="https://cdn.shopify.com/s/files/1/0660/6212/3231/files/rn-image_picker_lib_temp_c0748e54-35a2-496d-abd9-a1893368fafc.jpg?v=1785574957" TargetMode="External" Id="rId499" /><Relationship Type="http://schemas.openxmlformats.org/officeDocument/2006/relationships/hyperlink" Target="https://cdn.shopify.com/s/files/1/0660/6212/3231/files/14C5006D-D05F-47D8-B0E4-1D94822D433D.jpg?v=1779431774" TargetMode="External" Id="rId500" /><Relationship Type="http://schemas.openxmlformats.org/officeDocument/2006/relationships/hyperlink" Target="https://cdn.shopify.com/s/files/1/0660/6212/3231/files/rn-image_picker_lib_temp_c69c6161-1835-45ad-a9d3-b5590006ba68.jpg?v=1785574957" TargetMode="External" Id="rId501" /><Relationship Type="http://schemas.openxmlformats.org/officeDocument/2006/relationships/hyperlink" Target="https://cdn.shopify.com/s/files/1/0660/6212/3231/files/rn-image_picker_lib_temp_ab5d4013-b44b-4dd5-a9f1-e35ba9cabdc0.jpg?v=1785574957" TargetMode="External" Id="rId502" /><Relationship Type="http://schemas.openxmlformats.org/officeDocument/2006/relationships/hyperlink" Target="https://cdn.shopify.com/s/files/1/0660/6212/3231/files/rn-image_picker_lib_temp_efd06224-4fb9-4917-b810-540c582709f1.jpg?v=1785574957" TargetMode="External" Id="rId503" /><Relationship Type="http://schemas.openxmlformats.org/officeDocument/2006/relationships/hyperlink" Target="https://cdn.shopify.com/s/files/1/0660/6212/3231/files/F922707F-0B15-43CD-862A-E83A68E7CD17.jpg?v=1779431773" TargetMode="External" Id="rId504" /><Relationship Type="http://schemas.openxmlformats.org/officeDocument/2006/relationships/hyperlink" Target="https://cdn.shopify.com/s/files/1/0660/6212/3231/files/205BA08F-44B7-413E-88B3-98A406134652.jpg?v=1780999561" TargetMode="External" Id="rId505" /><Relationship Type="http://schemas.openxmlformats.org/officeDocument/2006/relationships/hyperlink" Target="https://cdn.shopify.com/s/files/1/0660/6212/3231/files/EA03104B-213F-40CF-BA2E-0673BA7575FD.jpg?v=1779349808" TargetMode="External" Id="rId506" /><Relationship Type="http://schemas.openxmlformats.org/officeDocument/2006/relationships/hyperlink" Target="https://cdn.shopify.com/s/files/1/0660/6212/3231/files/WhatsAppImage2026-05-21at4.10.38PM_1.jpg?v=1779362041" TargetMode="External" Id="rId507" /><Relationship Type="http://schemas.openxmlformats.org/officeDocument/2006/relationships/hyperlink" Target="https://cdn.shopify.com/s/files/1/0660/6212/3231/files/E2BD0CFB-4DA2-4BD8-A9FF-D10892341BA9.jpg?v=1779349809" TargetMode="External" Id="rId508" /><Relationship Type="http://schemas.openxmlformats.org/officeDocument/2006/relationships/hyperlink" Target="https://cdn.shopify.com/s/files/1/0660/6212/3231/files/C268BDC5-0750-4952-9E4E-4B1741A85264.jpg?v=1779349808" TargetMode="External" Id="rId509" /><Relationship Type="http://schemas.openxmlformats.org/officeDocument/2006/relationships/hyperlink" Target="https://cdn.shopify.com/s/files/1/0660/6212/3231/files/WhatsAppImage2026-05-21at4.10.37PM.jpg?v=1779362041" TargetMode="External" Id="rId510" /><Relationship Type="http://schemas.openxmlformats.org/officeDocument/2006/relationships/hyperlink" Target="https://cdn.shopify.com/s/files/1/0660/6212/3231/files/7500B525-6077-418C-9325-3324C75AF915.jpg?v=1760777848" TargetMode="External" Id="rId511" /><Relationship Type="http://schemas.openxmlformats.org/officeDocument/2006/relationships/hyperlink" Target="https://cdn.shopify.com/s/files/1/0660/6212/3231/files/C1A11647-33F0-4ABB-BABD-07870C0F0FAC.jpg?v=1760777848" TargetMode="External" Id="rId512" /><Relationship Type="http://schemas.openxmlformats.org/officeDocument/2006/relationships/hyperlink" Target="https://cdn.shopify.com/s/files/1/0660/6212/3231/files/29B92B57-91C3-4F36-90F7-1B000C15C56D.jpg?v=1772731994" TargetMode="External" Id="rId513" /><Relationship Type="http://schemas.openxmlformats.org/officeDocument/2006/relationships/hyperlink" Target="https://cdn.shopify.com/s/files/1/0660/6212/3231/files/43E1CD5F-E7A5-444F-B492-8154C7C144FA.jpg?v=1772731994" TargetMode="External" Id="rId514" /><Relationship Type="http://schemas.openxmlformats.org/officeDocument/2006/relationships/hyperlink" Target="https://cdn.shopify.com/s/files/1/0660/6212/3231/files/77A7BF4F-0FF9-46FA-9AB6-D9E91B06BF1A.jpg?v=1772731994" TargetMode="External" Id="rId515" /><Relationship Type="http://schemas.openxmlformats.org/officeDocument/2006/relationships/hyperlink" Target="https://cdn.shopify.com/s/files/1/0660/6212/3231/files/C9F3248C-E890-4598-A6B9-4AC75660841E.jpg?v=1778562857" TargetMode="External" Id="rId516" /><Relationship Type="http://schemas.openxmlformats.org/officeDocument/2006/relationships/hyperlink" Target="https://cdn.shopify.com/s/files/1/0660/6212/3231/files/269ABDFD-617D-4E9B-8423-C8B7B46FAD67.jpg?v=1778562857" TargetMode="External" Id="rId517" /><Relationship Type="http://schemas.openxmlformats.org/officeDocument/2006/relationships/hyperlink" Target="https://cdn.shopify.com/s/files/1/0660/6212/3231/files/2E2F74EE-E92C-4B65-9E6A-9EEDF88713B9.jpg?v=1778562857" TargetMode="External" Id="rId518" /><Relationship Type="http://schemas.openxmlformats.org/officeDocument/2006/relationships/hyperlink" Target="https://cdn.shopify.com/s/files/1/0660/6212/3231/files/C96F1082-6D19-4D33-891B-518472ED19C5.jpg?v=1778562857" TargetMode="External" Id="rId519" /><Relationship Type="http://schemas.openxmlformats.org/officeDocument/2006/relationships/hyperlink" Target="https://cdn.shopify.com/s/files/1/0660/6212/3231/files/08E046CC-5E02-4EAB-AF7D-7999D246A005.jpg?v=1770479735" TargetMode="External" Id="rId520" /><Relationship Type="http://schemas.openxmlformats.org/officeDocument/2006/relationships/hyperlink" Target="https://cdn.shopify.com/s/files/1/0660/6212/3231/files/DL4440.jpg?v=1772648157" TargetMode="External" Id="rId521" /><Relationship Type="http://schemas.openxmlformats.org/officeDocument/2006/relationships/hyperlink" Target="https://cdn.shopify.com/s/files/1/0660/6212/3231/files/C9F3248C-E890-4598-A6B9-4AC75660841E.jpg?v=1778562857" TargetMode="External" Id="rId522" /><Relationship Type="http://schemas.openxmlformats.org/officeDocument/2006/relationships/hyperlink" Target="https://cdn.shopify.com/s/files/1/0660/6212/3231/files/269ABDFD-617D-4E9B-8423-C8B7B46FAD67.jpg?v=1778562857" TargetMode="External" Id="rId523" /><Relationship Type="http://schemas.openxmlformats.org/officeDocument/2006/relationships/hyperlink" Target="https://cdn.shopify.com/s/files/1/0660/6212/3231/files/2E2F74EE-E92C-4B65-9E6A-9EEDF88713B9.jpg?v=1778562857" TargetMode="External" Id="rId524" /><Relationship Type="http://schemas.openxmlformats.org/officeDocument/2006/relationships/hyperlink" Target="https://cdn.shopify.com/s/files/1/0660/6212/3231/files/08E046CC-5E02-4EAB-AF7D-7999D246A005.jpg?v=1770479735" TargetMode="External" Id="rId525" /><Relationship Type="http://schemas.openxmlformats.org/officeDocument/2006/relationships/hyperlink" Target="https://cdn.shopify.com/s/files/1/0660/6212/3231/files/FA02DD9E-78DB-4522-9162-6262CD3AA6FE.jpg?v=1768560238" TargetMode="External" Id="rId526" /><Relationship Type="http://schemas.openxmlformats.org/officeDocument/2006/relationships/hyperlink" Target="https://cdn.shopify.com/s/files/1/0660/6212/3231/files/C96F1082-6D19-4D33-891B-518472ED19C5.jpg?v=1778562857" TargetMode="External" Id="rId527" /><Relationship Type="http://schemas.openxmlformats.org/officeDocument/2006/relationships/hyperlink" Target="https://cdn.shopify.com/s/files/1/0660/6212/3231/files/DL4440.jpg?v=1772648157" TargetMode="External" Id="rId528" /><Relationship Type="http://schemas.openxmlformats.org/officeDocument/2006/relationships/hyperlink" Target="https://cdn.shopify.com/s/files/1/0660/6212/3231/files/85B456BA-75EB-4837-8653-8DA3C17DD897.jpg?v=1778523974" TargetMode="External" Id="rId529" /><Relationship Type="http://schemas.openxmlformats.org/officeDocument/2006/relationships/hyperlink" Target="https://cdn.shopify.com/s/files/1/0660/6212/3231/files/C8F7C5FA-6949-4F47-8A3E-BCFF8F3DE1CA.jpg?v=1778523972" TargetMode="External" Id="rId530" /><Relationship Type="http://schemas.openxmlformats.org/officeDocument/2006/relationships/hyperlink" Target="https://cdn.shopify.com/s/files/1/0660/6212/3231/files/25F806DF-7F0E-46D2-8F62-9325D2D78F53.jpg?v=1778523972" TargetMode="External" Id="rId531" /><Relationship Type="http://schemas.openxmlformats.org/officeDocument/2006/relationships/hyperlink" Target="https://cdn.shopify.com/s/files/1/0660/6212/3231/files/3E1B0724-A761-4AEE-A623-8889C08C90D1.jpg?v=1778523972" TargetMode="External" Id="rId532" /><Relationship Type="http://schemas.openxmlformats.org/officeDocument/2006/relationships/hyperlink" Target="https://cdn.shopify.com/s/files/1/0660/6212/3231/files/2A605EBC-B0E8-4033-9BB2-E428E68BEC0E.jpg?v=1778523972" TargetMode="External" Id="rId533" /><Relationship Type="http://schemas.openxmlformats.org/officeDocument/2006/relationships/hyperlink" Target="https://cdn.shopify.com/s/files/1/0660/6212/3231/files/85B456BA-75EB-4837-8653-8DA3C17DD897.jpg?v=1778523974" TargetMode="External" Id="rId534" /><Relationship Type="http://schemas.openxmlformats.org/officeDocument/2006/relationships/hyperlink" Target="https://cdn.shopify.com/s/files/1/0660/6212/3231/files/C8F7C5FA-6949-4F47-8A3E-BCFF8F3DE1CA.jpg?v=1778523972" TargetMode="External" Id="rId535" /><Relationship Type="http://schemas.openxmlformats.org/officeDocument/2006/relationships/hyperlink" Target="https://cdn.shopify.com/s/files/1/0660/6212/3231/files/25F806DF-7F0E-46D2-8F62-9325D2D78F53.jpg?v=1778523972" TargetMode="External" Id="rId536" /><Relationship Type="http://schemas.openxmlformats.org/officeDocument/2006/relationships/hyperlink" Target="https://cdn.shopify.com/s/files/1/0660/6212/3231/files/3E1B0724-A761-4AEE-A623-8889C08C90D1.jpg?v=1778523972" TargetMode="External" Id="rId537" /><Relationship Type="http://schemas.openxmlformats.org/officeDocument/2006/relationships/hyperlink" Target="https://cdn.shopify.com/s/files/1/0660/6212/3231/files/2A605EBC-B0E8-4033-9BB2-E428E68BEC0E.jpg?v=1778523972" TargetMode="External" Id="rId538" /><Relationship Type="http://schemas.openxmlformats.org/officeDocument/2006/relationships/hyperlink" Target="https://cdn.shopify.com/s/files/1/0660/6212/3231/files/6BC2A588-9951-4988-AC80-B6BD0A146344.jpg?v=1778522604" TargetMode="External" Id="rId539" /><Relationship Type="http://schemas.openxmlformats.org/officeDocument/2006/relationships/hyperlink" Target="https://cdn.shopify.com/s/files/1/0660/6212/3231/files/CDE19940-9B12-42E1-B8A2-F28116C76335.jpg?v=1778522604" TargetMode="External" Id="rId540" /><Relationship Type="http://schemas.openxmlformats.org/officeDocument/2006/relationships/hyperlink" Target="https://cdn.shopify.com/s/files/1/0660/6212/3231/files/D9082C71-3418-4AC8-A64E-E8BF9EA3CAD8.jpg?v=1778522604" TargetMode="External" Id="rId541" /><Relationship Type="http://schemas.openxmlformats.org/officeDocument/2006/relationships/hyperlink" Target="https://cdn.shopify.com/s/files/1/0660/6212/3231/files/227EE954-242D-4062-87F6-CD502D088143.jpg?v=1778522604" TargetMode="External" Id="rId542" /><Relationship Type="http://schemas.openxmlformats.org/officeDocument/2006/relationships/hyperlink" Target="https://cdn.shopify.com/s/files/1/0660/6212/3231/files/40F77242-1176-4E6C-A273-A9F4ABAC5BC1.jpg?v=1777961871" TargetMode="External" Id="rId543" /><Relationship Type="http://schemas.openxmlformats.org/officeDocument/2006/relationships/hyperlink" Target="https://cdn.shopify.com/s/files/1/0660/6212/3231/files/3DADFC6E-25DF-4CA9-BCFA-94C314678521.jpg?v=1777961871" TargetMode="External" Id="rId544" /><Relationship Type="http://schemas.openxmlformats.org/officeDocument/2006/relationships/hyperlink" Target="https://cdn.shopify.com/s/files/1/0660/6212/3231/files/85C2D2DA-D3F2-4ADF-B176-5ABD28B2D695.webp?v=1777961871" TargetMode="External" Id="rId545" /><Relationship Type="http://schemas.openxmlformats.org/officeDocument/2006/relationships/hyperlink" Target="https://cdn.shopify.com/s/files/1/0660/6212/3231/files/79829E41-D82A-4C3B-B0C2-CBA99A493440.jpg?v=1777961872" TargetMode="External" Id="rId546" /><Relationship Type="http://schemas.openxmlformats.org/officeDocument/2006/relationships/hyperlink" Target="https://cdn.shopify.com/s/files/1/0660/6212/3231/files/A48C9934-FC79-42E4-923F-9A8619DD0685.webp?v=1777961871" TargetMode="External" Id="rId547" /><Relationship Type="http://schemas.openxmlformats.org/officeDocument/2006/relationships/hyperlink" Target="https://cdn.shopify.com/s/files/1/0660/6212/3231/files/27A9907B-C7EC-4897-B9C4-7C31EC55D847.jpg?v=1777961872" TargetMode="External" Id="rId548" /><Relationship Type="http://schemas.openxmlformats.org/officeDocument/2006/relationships/hyperlink" Target="https://cdn.shopify.com/s/files/1/0660/6212/3231/files/A965D6D9-373C-4726-B990-0BBFB0B574AA.jpg?v=1777961900" TargetMode="External" Id="rId549" /><Relationship Type="http://schemas.openxmlformats.org/officeDocument/2006/relationships/hyperlink" Target="https://cdn.shopify.com/s/files/1/0660/6212/3231/files/40F77242-1176-4E6C-A273-A9F4ABAC5BC1.jpg?v=1777961871" TargetMode="External" Id="rId550" /><Relationship Type="http://schemas.openxmlformats.org/officeDocument/2006/relationships/hyperlink" Target="https://cdn.shopify.com/s/files/1/0660/6212/3231/files/3DADFC6E-25DF-4CA9-BCFA-94C314678521.jpg?v=1777961871" TargetMode="External" Id="rId551" /><Relationship Type="http://schemas.openxmlformats.org/officeDocument/2006/relationships/hyperlink" Target="https://cdn.shopify.com/s/files/1/0660/6212/3231/files/85C2D2DA-D3F2-4ADF-B176-5ABD28B2D695.webp?v=1777961871" TargetMode="External" Id="rId552" /><Relationship Type="http://schemas.openxmlformats.org/officeDocument/2006/relationships/hyperlink" Target="https://cdn.shopify.com/s/files/1/0660/6212/3231/files/79829E41-D82A-4C3B-B0C2-CBA99A493440.jpg?v=1777961872" TargetMode="External" Id="rId553" /><Relationship Type="http://schemas.openxmlformats.org/officeDocument/2006/relationships/hyperlink" Target="https://cdn.shopify.com/s/files/1/0660/6212/3231/files/A48C9934-FC79-42E4-923F-9A8619DD0685.webp?v=1777961871" TargetMode="External" Id="rId554" /><Relationship Type="http://schemas.openxmlformats.org/officeDocument/2006/relationships/hyperlink" Target="https://cdn.shopify.com/s/files/1/0660/6212/3231/files/27A9907B-C7EC-4897-B9C4-7C31EC55D847.jpg?v=1777961872" TargetMode="External" Id="rId555" /><Relationship Type="http://schemas.openxmlformats.org/officeDocument/2006/relationships/hyperlink" Target="https://cdn.shopify.com/s/files/1/0660/6212/3231/files/A965D6D9-373C-4726-B990-0BBFB0B574AA.jpg?v=1777961900" TargetMode="External" Id="rId556" /><Relationship Type="http://schemas.openxmlformats.org/officeDocument/2006/relationships/hyperlink" Target="https://cdn.shopify.com/s/files/1/0660/6212/3231/files/983964s.webp?v=1741282059" TargetMode="External" Id="rId557" /><Relationship Type="http://schemas.openxmlformats.org/officeDocument/2006/relationships/hyperlink" Target="https://cdn.shopify.com/s/files/1/0660/6212/3231/files/FullSizeRender_e6291495-90b5-4d11-a5e4-cc720be2b4d0.jpg?v=1741282059" TargetMode="External" Id="rId558" /><Relationship Type="http://schemas.openxmlformats.org/officeDocument/2006/relationships/hyperlink" Target="https://cdn.shopify.com/s/files/1/0660/6212/3231/files/983964s3.webp?v=1741282059" TargetMode="External" Id="rId559" /><Relationship Type="http://schemas.openxmlformats.org/officeDocument/2006/relationships/hyperlink" Target="https://cdn.shopify.com/s/files/1/0660/6212/3231/files/983964s8.webp?v=1741282059" TargetMode="External" Id="rId560" /><Relationship Type="http://schemas.openxmlformats.org/officeDocument/2006/relationships/hyperlink" Target="https://cdn.shopify.com/s/files/1/0660/6212/3231/files/983964s9.webp?v=1741282057" TargetMode="External" Id="rId561" /><Relationship Type="http://schemas.openxmlformats.org/officeDocument/2006/relationships/hyperlink" Target="https://cdn.shopify.com/s/files/1/0660/6212/3231/files/983964s10.webp?v=1741282057" TargetMode="External" Id="rId562" /><Relationship Type="http://schemas.openxmlformats.org/officeDocument/2006/relationships/hyperlink" Target="https://cdn.shopify.com/s/files/1/0660/6212/3231/files/662BFC05-BD54-43B2-B89B-D620602E8387.jpg?v=1777664424" TargetMode="External" Id="rId563" /><Relationship Type="http://schemas.openxmlformats.org/officeDocument/2006/relationships/hyperlink" Target="https://cdn.shopify.com/s/files/1/0660/6212/3231/files/62D6B302-0649-4B6B-A6A8-30E70EA8F63B.jpg?v=1777664424" TargetMode="External" Id="rId564" /><Relationship Type="http://schemas.openxmlformats.org/officeDocument/2006/relationships/hyperlink" Target="https://cdn.shopify.com/s/files/1/0660/6212/3231/files/rn-image_picker_lib_temp_5d73e49d-2392-4267-956c-28a57b8b4e38.jpg?v=1777665130" TargetMode="External" Id="rId565" /><Relationship Type="http://schemas.openxmlformats.org/officeDocument/2006/relationships/hyperlink" Target="https://cdn.shopify.com/s/files/1/0660/6212/3231/files/2B52FFF6-D395-4F86-9576-7EBAF9964975.jpg?v=1777664424" TargetMode="External" Id="rId566" /><Relationship Type="http://schemas.openxmlformats.org/officeDocument/2006/relationships/hyperlink" Target="https://cdn.shopify.com/s/files/1/0660/6212/3231/files/rn-image_picker_lib_temp_60590420-16e9-4049-877f-72392594b928.jpg?v=1777665128" TargetMode="External" Id="rId567" /><Relationship Type="http://schemas.openxmlformats.org/officeDocument/2006/relationships/hyperlink" Target="https://cdn.shopify.com/s/files/1/0660/6212/3231/files/rn-image_picker_lib_temp_534ef8b6-6fa1-4a43-ae93-9be00ae0399b.jpg?v=1777665129" TargetMode="External" Id="rId568" /><Relationship Type="http://schemas.openxmlformats.org/officeDocument/2006/relationships/hyperlink" Target="https://cdn.shopify.com/s/files/1/0660/6212/3231/files/A734C11A-B3A3-4971-A462-8072E82A2E68.jpg?v=1777664424" TargetMode="External" Id="rId569" /><Relationship Type="http://schemas.openxmlformats.org/officeDocument/2006/relationships/hyperlink" Target="https://cdn.shopify.com/s/files/1/0660/6212/3231/files/DL4401.jpg?v=1763029147" TargetMode="External" Id="rId570" /><Relationship Type="http://schemas.openxmlformats.org/officeDocument/2006/relationships/hyperlink" Target="https://cdn.shopify.com/s/files/1/0660/6212/3231/files/545E544A-8B8E-4CB6-A5B0-E5B0E4500B5A.jpg?v=1776586752" TargetMode="External" Id="rId571" /><Relationship Type="http://schemas.openxmlformats.org/officeDocument/2006/relationships/hyperlink" Target="https://cdn.shopify.com/s/files/1/0660/6212/3231/files/236B8324-1F8C-461F-B166-8D7185AFAB09.jpg?v=1776589955" TargetMode="External" Id="rId572" /><Relationship Type="http://schemas.openxmlformats.org/officeDocument/2006/relationships/hyperlink" Target="https://cdn.shopify.com/s/files/1/0660/6212/3231/files/1DE38585-D0DA-4049-9B93-82414395BE59.jpg?v=1776589955" TargetMode="External" Id="rId573" /><Relationship Type="http://schemas.openxmlformats.org/officeDocument/2006/relationships/hyperlink" Target="https://cdn.shopify.com/s/files/1/0660/6212/3231/files/9D12A50A-49D2-4946-9688-FAECB00AC59E.jpg?v=1776589955" TargetMode="External" Id="rId574" /><Relationship Type="http://schemas.openxmlformats.org/officeDocument/2006/relationships/hyperlink" Target="https://cdn.shopify.com/s/files/1/0660/6212/3231/files/DL4451.jpg?v=1776594994" TargetMode="External" Id="rId575" /><Relationship Type="http://schemas.openxmlformats.org/officeDocument/2006/relationships/hyperlink" Target="https://cdn.shopify.com/s/files/1/0660/6212/3231/files/BE542C43-03CA-4789-AF16-76EB3CF728A8.jpg?v=1777362689" TargetMode="External" Id="rId576" /><Relationship Type="http://schemas.openxmlformats.org/officeDocument/2006/relationships/hyperlink" Target="https://cdn.shopify.com/s/files/1/0660/6212/3231/files/C20B5E2C-1700-440C-8ADB-5532ED446E05.jpg?v=1777362689" TargetMode="External" Id="rId577" /><Relationship Type="http://schemas.openxmlformats.org/officeDocument/2006/relationships/hyperlink" Target="https://cdn.shopify.com/s/files/1/0660/6212/3231/files/1AE26F3F-574B-4BE6-8D0B-C26B57F27B4D.jpg?v=1777362689" TargetMode="External" Id="rId578" /><Relationship Type="http://schemas.openxmlformats.org/officeDocument/2006/relationships/hyperlink" Target="https://cdn.shopify.com/s/files/1/0660/6212/3231/files/38366D5F-AA6B-4038-B917-745D72D6359A.jpg?v=1777362689" TargetMode="External" Id="rId579" /><Relationship Type="http://schemas.openxmlformats.org/officeDocument/2006/relationships/hyperlink" Target="https://cdn.shopify.com/s/files/1/0660/6212/3231/files/79EA5EA4-AA0C-4C30-8E98-3CCDFA3F53E8.jpg?v=1777362690" TargetMode="External" Id="rId580" /><Relationship Type="http://schemas.openxmlformats.org/officeDocument/2006/relationships/hyperlink" Target="https://cdn.shopify.com/s/files/1/0660/6212/3231/files/545E544A-8B8E-4CB6-A5B0-E5B0E4500B5A.jpg?v=1776586752" TargetMode="External" Id="rId581" /><Relationship Type="http://schemas.openxmlformats.org/officeDocument/2006/relationships/hyperlink" Target="https://cdn.shopify.com/s/files/1/0660/6212/3231/files/236B8324-1F8C-461F-B166-8D7185AFAB09.jpg?v=1776589955" TargetMode="External" Id="rId582" /><Relationship Type="http://schemas.openxmlformats.org/officeDocument/2006/relationships/hyperlink" Target="https://cdn.shopify.com/s/files/1/0660/6212/3231/files/1DE38585-D0DA-4049-9B93-82414395BE59.jpg?v=1776589955" TargetMode="External" Id="rId583" /><Relationship Type="http://schemas.openxmlformats.org/officeDocument/2006/relationships/hyperlink" Target="https://cdn.shopify.com/s/files/1/0660/6212/3231/files/9D12A50A-49D2-4946-9688-FAECB00AC59E.jpg?v=1776589955" TargetMode="External" Id="rId584" /><Relationship Type="http://schemas.openxmlformats.org/officeDocument/2006/relationships/hyperlink" Target="https://cdn.shopify.com/s/files/1/0660/6212/3231/files/DL4451.jpg?v=1776594994" TargetMode="External" Id="rId585" /><Relationship Type="http://schemas.openxmlformats.org/officeDocument/2006/relationships/hyperlink" Target="https://cdn.shopify.com/s/files/1/0660/6212/3231/files/2183572A-01BD-4BE3-B2E2-8725D04D4F44.jpg?v=1776502683" TargetMode="External" Id="rId586" /><Relationship Type="http://schemas.openxmlformats.org/officeDocument/2006/relationships/hyperlink" Target="https://cdn.shopify.com/s/files/1/0660/6212/3231/files/AF511169-D61B-486E-A4A3-4108AC34A266.jpg?v=1776502664" TargetMode="External" Id="rId587" /><Relationship Type="http://schemas.openxmlformats.org/officeDocument/2006/relationships/hyperlink" Target="https://cdn.shopify.com/s/files/1/0660/6212/3231/files/9C9618D0-AC47-4DE4-AF43-9B30AF54F0C1.jpg?v=1775975170" TargetMode="External" Id="rId588" /><Relationship Type="http://schemas.openxmlformats.org/officeDocument/2006/relationships/hyperlink" Target="https://cdn.shopify.com/s/files/1/0660/6212/3231/files/01139BB8-0D2F-4F46-997F-25ADF8E2E2EC.jpg?v=1775975170" TargetMode="External" Id="rId589" /><Relationship Type="http://schemas.openxmlformats.org/officeDocument/2006/relationships/hyperlink" Target="https://cdn.shopify.com/s/files/1/0660/6212/3231/files/DLW3801.jpg?v=1776057935" TargetMode="External" Id="rId590" /><Relationship Type="http://schemas.openxmlformats.org/officeDocument/2006/relationships/hyperlink" Target="https://cdn.shopify.com/s/files/1/0660/6212/3231/files/F54E06C3-C17D-479F-8DC6-4834D9FFDCE5.jpg?v=1776057935" TargetMode="External" Id="rId591" /><Relationship Type="http://schemas.openxmlformats.org/officeDocument/2006/relationships/hyperlink" Target="https://cdn.shopify.com/s/files/1/0660/6212/3231/files/FF986674-6FE5-42B9-B4A0-DC7D5EDC6C52.jpg?v=1776057935" TargetMode="External" Id="rId592" /><Relationship Type="http://schemas.openxmlformats.org/officeDocument/2006/relationships/hyperlink" Target="https://cdn.shopify.com/s/files/1/0660/6212/3231/files/E93140FF-24CB-454C-99DD-177F21972C81.jpg?v=1776057935" TargetMode="External" Id="rId593" /><Relationship Type="http://schemas.openxmlformats.org/officeDocument/2006/relationships/hyperlink" Target="https://cdn.shopify.com/s/files/1/0660/6212/3231/files/DLW3802.jpg?v=1776057935" TargetMode="External" Id="rId594" /><Relationship Type="http://schemas.openxmlformats.org/officeDocument/2006/relationships/hyperlink" Target="https://cdn.shopify.com/s/files/1/0660/6212/3231/files/A13CCE34-8A21-4DAB-85EC-7BB854C3CE6D.jpg?v=1776057935" TargetMode="External" Id="rId595" /><Relationship Type="http://schemas.openxmlformats.org/officeDocument/2006/relationships/hyperlink" Target="https://cdn.shopify.com/s/files/1/0660/6212/3231/files/DLW380.jpg?v=1787050342" TargetMode="External" Id="rId596" /><Relationship Type="http://schemas.openxmlformats.org/officeDocument/2006/relationships/hyperlink" Target="https://cdn.shopify.com/s/files/1/0660/6212/3231/files/Photoroom_20260414_084852.jpg?v=1776138909" TargetMode="External" Id="rId597" /><Relationship Type="http://schemas.openxmlformats.org/officeDocument/2006/relationships/hyperlink" Target="https://cdn.shopify.com/s/files/1/0660/6212/3231/files/IMG_2401.jpg?v=1776138911" TargetMode="External" Id="rId598" /><Relationship Type="http://schemas.openxmlformats.org/officeDocument/2006/relationships/hyperlink" Target="https://cdn.shopify.com/s/files/1/0660/6212/3231/files/rn-image_picker_lib_temp_59fbf6c6-e57d-4397-87fe-6ea26485a456.jpg?v=1776148062" TargetMode="External" Id="rId599" /><Relationship Type="http://schemas.openxmlformats.org/officeDocument/2006/relationships/hyperlink" Target="https://cdn.shopify.com/s/files/1/0660/6212/3231/files/rn-image_picker_lib_temp_1039bd01-9ba4-4901-92d2-8278aba5e097.jpg?v=1776148042" TargetMode="External" Id="rId600" /><Relationship Type="http://schemas.openxmlformats.org/officeDocument/2006/relationships/hyperlink" Target="https://cdn.shopify.com/s/files/1/0660/6212/3231/files/Photoroom_20260414_083848.jpg?v=1776138339" TargetMode="External" Id="rId601" /><Relationship Type="http://schemas.openxmlformats.org/officeDocument/2006/relationships/hyperlink" Target="https://cdn.shopify.com/s/files/1/0660/6212/3231/files/IMG_2391.jpg?v=1776146142" TargetMode="External" Id="rId602" /><Relationship Type="http://schemas.openxmlformats.org/officeDocument/2006/relationships/hyperlink" Target="https://cdn.shopify.com/s/files/1/0660/6212/3231/files/Photoroom_20260414_084305.jpg?v=1776146142" TargetMode="External" Id="rId603" /><Relationship Type="http://schemas.openxmlformats.org/officeDocument/2006/relationships/hyperlink" Target="https://cdn.shopify.com/s/files/1/0660/6212/3231/files/F8C21FB7-996F-41B8-B696-73B0E1CEED7C.jpg?v=1775988932" TargetMode="External" Id="rId604" /><Relationship Type="http://schemas.openxmlformats.org/officeDocument/2006/relationships/hyperlink" Target="https://cdn.shopify.com/s/files/1/0660/6212/3231/files/5B2783EA-8AC1-4427-8989-1EAAB7892A79.jpg?v=1775988932" TargetMode="External" Id="rId605" /><Relationship Type="http://schemas.openxmlformats.org/officeDocument/2006/relationships/hyperlink" Target="https://cdn.shopify.com/s/files/1/0660/6212/3231/files/6EF1165A-749F-450C-9103-9FBB46728DAA.jpg?v=1775988932" TargetMode="External" Id="rId606" /><Relationship Type="http://schemas.openxmlformats.org/officeDocument/2006/relationships/hyperlink" Target="https://cdn.shopify.com/s/files/1/0660/6212/3231/files/252E5660-50C6-471C-8633-C7012604EB28.jpg?v=1775988932" TargetMode="External" Id="rId607" /><Relationship Type="http://schemas.openxmlformats.org/officeDocument/2006/relationships/hyperlink" Target="https://cdn.shopify.com/s/files/1/0660/6212/3231/files/BC8550BF-FD5D-43DD-AA7B-C10375E13BC4.jpg?v=1775988932" TargetMode="External" Id="rId608" /><Relationship Type="http://schemas.openxmlformats.org/officeDocument/2006/relationships/hyperlink" Target="https://cdn.shopify.com/s/files/1/0660/6212/3231/files/55FC27BE-A390-4ED4-9C9E-5F913525FE67.jpg?v=1775314532" TargetMode="External" Id="rId609" /><Relationship Type="http://schemas.openxmlformats.org/officeDocument/2006/relationships/hyperlink" Target="https://cdn.shopify.com/s/files/1/0660/6212/3231/files/AB75971C-2AE1-434F-AA38-57FF061DD88E.jpg?v=1775314532" TargetMode="External" Id="rId610" /><Relationship Type="http://schemas.openxmlformats.org/officeDocument/2006/relationships/hyperlink" Target="https://cdn.shopify.com/s/files/1/0660/6212/3231/files/rn-image_picker_lib_temp_18fc0118-b024-4133-abc3-5381deae727f.jpg?v=1775315756" TargetMode="External" Id="rId611" /><Relationship Type="http://schemas.openxmlformats.org/officeDocument/2006/relationships/hyperlink" Target="https://cdn.shopify.com/s/files/1/0660/6212/3231/files/72C8B70F-8D7A-49E5-99C8-F411049A0503.jpg?v=1775315756" TargetMode="External" Id="rId612" /><Relationship Type="http://schemas.openxmlformats.org/officeDocument/2006/relationships/hyperlink" Target="https://cdn.shopify.com/s/files/1/0660/6212/3231/files/rn-image_picker_lib_temp_0c6d709f-4bd1-47f2-b967-c96671d19a7d.jpg?v=1775315756" TargetMode="External" Id="rId613" /><Relationship Type="http://schemas.openxmlformats.org/officeDocument/2006/relationships/hyperlink" Target="https://cdn.shopify.com/s/files/1/0660/6212/3231/files/rn-image_picker_lib_temp_e2bd808c-31df-40df-86ba-4dbdac519a9a.jpg?v=1775315756" TargetMode="External" Id="rId614" /><Relationship Type="http://schemas.openxmlformats.org/officeDocument/2006/relationships/hyperlink" Target="https://cdn.shopify.com/s/files/1/0660/6212/3231/files/401053B5-5221-4F8F-BEA6-762169719C87.jpg?v=1775315756" TargetMode="External" Id="rId615" /><Relationship Type="http://schemas.openxmlformats.org/officeDocument/2006/relationships/hyperlink" Target="https://cdn.shopify.com/s/files/1/0660/6212/3231/files/B4D1B027-4129-44BF-B76D-C174FCC00E3A.jpg?v=1774952062" TargetMode="External" Id="rId616" /><Relationship Type="http://schemas.openxmlformats.org/officeDocument/2006/relationships/hyperlink" Target="https://cdn.shopify.com/s/files/1/0660/6212/3231/files/AEF33B4B-38F5-4A72-B49E-DC1ADE88AA3A.jpg?v=1774952062" TargetMode="External" Id="rId617" /><Relationship Type="http://schemas.openxmlformats.org/officeDocument/2006/relationships/hyperlink" Target="https://cdn.shopify.com/s/files/1/0660/6212/3231/files/Slim-Fit-Comfort-Stretch-Jeans.avif?v=1774978520" TargetMode="External" Id="rId618" /><Relationship Type="http://schemas.openxmlformats.org/officeDocument/2006/relationships/hyperlink" Target="https://cdn.shopify.com/s/files/1/0660/6212/3231/files/1780D27D-DA9A-4124-BA29-7A8A17DEA426.jpg?v=1774978520" TargetMode="External" Id="rId619" /><Relationship Type="http://schemas.openxmlformats.org/officeDocument/2006/relationships/hyperlink" Target="https://cdn.shopify.com/s/files/1/0660/6212/3231/files/065F9146-5BA0-43A8-85BF-798A004B3D62.jpg?v=1774978520" TargetMode="External" Id="rId620" /><Relationship Type="http://schemas.openxmlformats.org/officeDocument/2006/relationships/hyperlink" Target="https://cdn.shopify.com/s/files/1/0660/6212/3231/files/DL4424.jpg?v=1774978520" TargetMode="External" Id="rId621" /><Relationship Type="http://schemas.openxmlformats.org/officeDocument/2006/relationships/hyperlink" Target="https://cdn.shopify.com/s/files/1/0660/6212/3231/files/0E423D08-4823-4BD3-9B66-FC3E13FD1818.jpg?v=1773469869" TargetMode="External" Id="rId622" /><Relationship Type="http://schemas.openxmlformats.org/officeDocument/2006/relationships/hyperlink" Target="https://cdn.shopify.com/s/files/1/0660/6212/3231/files/E5D1C0C1-BA25-4B2F-8B37-560EC0DD606F.jpg?v=1773469869" TargetMode="External" Id="rId623" /><Relationship Type="http://schemas.openxmlformats.org/officeDocument/2006/relationships/hyperlink" Target="https://cdn.shopify.com/s/files/1/0660/6212/3231/files/991143745511_03.webp?v=1773470910" TargetMode="External" Id="rId624" /><Relationship Type="http://schemas.openxmlformats.org/officeDocument/2006/relationships/hyperlink" Target="https://cdn.shopify.com/s/files/1/0660/6212/3231/files/0BF1310D-C340-4C9B-B934-C870055011E6.jpg?v=1773470910" TargetMode="External" Id="rId625" /><Relationship Type="http://schemas.openxmlformats.org/officeDocument/2006/relationships/hyperlink" Target="https://cdn.shopify.com/s/files/1/0660/6212/3231/files/CF9B5378-A0B8-438B-A0D7-4459243D9786.jpg?v=1773470910" TargetMode="External" Id="rId626" /><Relationship Type="http://schemas.openxmlformats.org/officeDocument/2006/relationships/hyperlink" Target="https://cdn.shopify.com/s/files/1/0660/6212/3231/files/DL4443.jpg?v=1773635552" TargetMode="External" Id="rId627" /><Relationship Type="http://schemas.openxmlformats.org/officeDocument/2006/relationships/hyperlink" Target="https://cdn.shopify.com/s/files/1/0660/6212/3231/files/1029B43A-660C-493B-B1F2-3D6C820F4319.jpg?v=1761475354" TargetMode="External" Id="rId628" /><Relationship Type="http://schemas.openxmlformats.org/officeDocument/2006/relationships/hyperlink" Target="https://cdn.shopify.com/s/files/1/0660/6212/3231/files/04F60858-A408-45EA-A12C-6CA7CF3C34AA.jpg?v=1761475354" TargetMode="External" Id="rId629" /><Relationship Type="http://schemas.openxmlformats.org/officeDocument/2006/relationships/hyperlink" Target="https://cdn.shopify.com/s/files/1/0660/6212/3231/files/48A5BD39-5E09-45C9-9F56-01C3AFC32882.jpg?v=1763791250" TargetMode="External" Id="rId630" /><Relationship Type="http://schemas.openxmlformats.org/officeDocument/2006/relationships/hyperlink" Target="https://cdn.shopify.com/s/files/1/0660/6212/3231/files/ABB24852-A8C4-4A28-B907-36060142861B.jpg?v=1763791250" TargetMode="External" Id="rId631" /><Relationship Type="http://schemas.openxmlformats.org/officeDocument/2006/relationships/hyperlink" Target="https://cdn.shopify.com/s/files/1/0660/6212/3231/files/1085BC14-D337-4B95-9A77-B739E0B533A6.jpg?v=1763791250" TargetMode="External" Id="rId632" /><Relationship Type="http://schemas.openxmlformats.org/officeDocument/2006/relationships/hyperlink" Target="https://cdn.shopify.com/s/files/1/0660/6212/3231/files/A245671A-19CF-467B-9896-F63B113ACA80.jpg?v=1763791250" TargetMode="External" Id="rId633" /><Relationship Type="http://schemas.openxmlformats.org/officeDocument/2006/relationships/hyperlink" Target="https://cdn.shopify.com/s/files/1/0660/6212/3231/files/7DC02DE8-B43E-48DF-BC05-E1DE039ACF2A.jpg?v=1763791250" TargetMode="External" Id="rId634" /><Relationship Type="http://schemas.openxmlformats.org/officeDocument/2006/relationships/hyperlink" Target="https://cdn.shopify.com/s/files/1/0660/6212/3231/files/DL4396.jpg?v=1763791250" TargetMode="External" Id="rId635" /><Relationship Type="http://schemas.openxmlformats.org/officeDocument/2006/relationships/hyperlink" Target="https://cdn.shopify.com/s/files/1/0660/6212/3231/files/7500B525-6077-418C-9325-3324C75AF915.jpg?v=1760777848" TargetMode="External" Id="rId636" /><Relationship Type="http://schemas.openxmlformats.org/officeDocument/2006/relationships/hyperlink" Target="https://cdn.shopify.com/s/files/1/0660/6212/3231/files/C1A11647-33F0-4ABB-BABD-07870C0F0FAC.jpg?v=1760777848" TargetMode="External" Id="rId637" /><Relationship Type="http://schemas.openxmlformats.org/officeDocument/2006/relationships/hyperlink" Target="https://cdn.shopify.com/s/files/1/0660/6212/3231/files/29B92B57-91C3-4F36-90F7-1B000C15C56D.jpg?v=1772731994" TargetMode="External" Id="rId638" /><Relationship Type="http://schemas.openxmlformats.org/officeDocument/2006/relationships/hyperlink" Target="https://cdn.shopify.com/s/files/1/0660/6212/3231/files/43E1CD5F-E7A5-444F-B492-8154C7C144FA.jpg?v=1772731994" TargetMode="External" Id="rId639" /><Relationship Type="http://schemas.openxmlformats.org/officeDocument/2006/relationships/hyperlink" Target="https://cdn.shopify.com/s/files/1/0660/6212/3231/files/77A7BF4F-0FF9-46FA-9AB6-D9E91B06BF1A.jpg?v=1772731994" TargetMode="External" Id="rId640" /><Relationship Type="http://schemas.openxmlformats.org/officeDocument/2006/relationships/hyperlink" Target="https://cdn.shopify.com/s/files/1/0660/6212/3231/files/21_2048x2048_f7334573-f1b4-489a-a8dd-71b073b49e72.jpg?v=1772731994" TargetMode="External" Id="rId641" /><Relationship Type="http://schemas.openxmlformats.org/officeDocument/2006/relationships/hyperlink" Target="https://cdn.shopify.com/s/files/1/0660/6212/3231/files/DL4440_92727941-2494-4d09-9f9e-8be42a512cf6.jpg?v=1772731994" TargetMode="External" Id="rId642" /><Relationship Type="http://schemas.openxmlformats.org/officeDocument/2006/relationships/hyperlink" Target="https://cdn.shopify.com/s/files/1/0660/6212/3231/files/70506D32-9A6B-4ADC-8990-6383457351F3.jpg?v=1771482827" TargetMode="External" Id="rId643" /><Relationship Type="http://schemas.openxmlformats.org/officeDocument/2006/relationships/hyperlink" Target="https://cdn.shopify.com/s/files/1/0660/6212/3231/files/7B05ED9E-F0F8-4E2E-AE84-5ECDC2146F3A.jpg?v=1771482827" TargetMode="External" Id="rId644" /><Relationship Type="http://schemas.openxmlformats.org/officeDocument/2006/relationships/hyperlink" Target="https://cdn.shopify.com/s/files/1/0660/6212/3231/files/232FB6D5-26C2-42DE-8A8A-4F4A7B431427.jpg?v=1771482941" TargetMode="External" Id="rId645" /><Relationship Type="http://schemas.openxmlformats.org/officeDocument/2006/relationships/hyperlink" Target="https://cdn.shopify.com/s/files/1/0660/6212/3231/files/9A1EDF09-5F39-499F-9501-9BBE3DB8B496.jpg?v=1771482941" TargetMode="External" Id="rId646" /><Relationship Type="http://schemas.openxmlformats.org/officeDocument/2006/relationships/hyperlink" Target="https://cdn.shopify.com/s/files/1/0660/6212/3231/files/B074CC65-E2D6-4F85-9A05-F98392591409.jpg?v=1771482941" TargetMode="External" Id="rId647" /><Relationship Type="http://schemas.openxmlformats.org/officeDocument/2006/relationships/hyperlink" Target="https://cdn.shopify.com/s/files/1/0660/6212/3231/files/F2E331CF-267D-4AD4-8DC3-8192A7B89DBF.jpg?v=1771482827" TargetMode="External" Id="rId648" /><Relationship Type="http://schemas.openxmlformats.org/officeDocument/2006/relationships/hyperlink" Target="https://cdn.shopify.com/s/files/1/0660/6212/3231/files/3A155F9D-3E41-453D-BB7B-63DA313C5AAE.jpg?v=1771482877" TargetMode="External" Id="rId649" /><Relationship Type="http://schemas.openxmlformats.org/officeDocument/2006/relationships/hyperlink" Target="https://cdn.shopify.com/s/files/1/0660/6212/3231/files/BF7ADDD9-5989-46AE-9D44-DB59CE9709EA.jpg?v=1770828857" TargetMode="External" Id="rId650" /><Relationship Type="http://schemas.openxmlformats.org/officeDocument/2006/relationships/hyperlink" Target="https://cdn.shopify.com/s/files/1/0660/6212/3231/files/B02B86F3-77B3-46AC-89A3-23D4CAF331B9.jpg?v=1770828857" TargetMode="External" Id="rId651" /><Relationship Type="http://schemas.openxmlformats.org/officeDocument/2006/relationships/hyperlink" Target="https://cdn.shopify.com/s/files/1/0660/6212/3231/files/6C7DF19C-0644-44CE-8FA4-38F33452692D.jpg?v=1770828857" TargetMode="External" Id="rId652" /><Relationship Type="http://schemas.openxmlformats.org/officeDocument/2006/relationships/hyperlink" Target="https://cdn.shopify.com/s/files/1/0660/6212/3231/files/C1D3C07C-8BFD-45D2-B577-8FA1757A301A.jpg?v=1770828857" TargetMode="External" Id="rId653" /><Relationship Type="http://schemas.openxmlformats.org/officeDocument/2006/relationships/hyperlink" Target="https://cdn.shopify.com/s/files/1/0660/6212/3231/files/38FFD5EF-3043-410C-B050-B6DB4D0D2978.jpg?v=1770828857" TargetMode="External" Id="rId654" /><Relationship Type="http://schemas.openxmlformats.org/officeDocument/2006/relationships/hyperlink" Target="https://cdn.shopify.com/s/files/1/0660/6212/3231/files/DL4426.jpg?v=1768576927" TargetMode="External" Id="rId655" /><Relationship Type="http://schemas.openxmlformats.org/officeDocument/2006/relationships/hyperlink" Target="https://cdn.shopify.com/s/files/1/0660/6212/3231/files/E1A77290-8859-47DB-B5FB-AEDB0CB602ED.jpg?v=1770479735" TargetMode="External" Id="rId656" /><Relationship Type="http://schemas.openxmlformats.org/officeDocument/2006/relationships/hyperlink" Target="https://cdn.shopify.com/s/files/1/0660/6212/3231/files/41E9A18D-0330-4286-8218-464742968769.jpg?v=1770479735" TargetMode="External" Id="rId657" /><Relationship Type="http://schemas.openxmlformats.org/officeDocument/2006/relationships/hyperlink" Target="https://cdn.shopify.com/s/files/1/0660/6212/3231/files/2FE291F5-5E5A-4C56-A2E6-330E242C737F.jpg?v=1770479735" TargetMode="External" Id="rId658" /><Relationship Type="http://schemas.openxmlformats.org/officeDocument/2006/relationships/hyperlink" Target="https://cdn.shopify.com/s/files/1/0660/6212/3231/files/08E046CC-5E02-4EAB-AF7D-7999D246A005.jpg?v=1770479735" TargetMode="External" Id="rId659" /><Relationship Type="http://schemas.openxmlformats.org/officeDocument/2006/relationships/hyperlink" Target="https://cdn.shopify.com/s/files/1/0660/6212/3231/files/9880852D-5C65-4C85-9E71-47B753974C2B.jpg?v=1770479701" TargetMode="External" Id="rId660" /><Relationship Type="http://schemas.openxmlformats.org/officeDocument/2006/relationships/hyperlink" Target="https://cdn.shopify.com/s/files/1/0660/6212/3231/files/D1B894E5-62B9-47B9-B99E-97B8606A3719.jpg?v=1768560238" TargetMode="External" Id="rId661" /><Relationship Type="http://schemas.openxmlformats.org/officeDocument/2006/relationships/hyperlink" Target="https://cdn.shopify.com/s/files/1/0660/6212/3231/files/41E9A18D-0330-4286-8218-464742968769.jpg?v=1770479735" TargetMode="External" Id="rId662" /><Relationship Type="http://schemas.openxmlformats.org/officeDocument/2006/relationships/hyperlink" Target="https://cdn.shopify.com/s/files/1/0660/6212/3231/files/6CDC3D4A-5DEA-4A8B-BAF2-D1B099BCD371.jpg?v=1768560238" TargetMode="External" Id="rId663" /><Relationship Type="http://schemas.openxmlformats.org/officeDocument/2006/relationships/hyperlink" Target="https://cdn.shopify.com/s/files/1/0660/6212/3231/files/0632EEAD-EB5F-474E-BF4D-E2B22421E761.jpg?v=1768560238" TargetMode="External" Id="rId664" /><Relationship Type="http://schemas.openxmlformats.org/officeDocument/2006/relationships/hyperlink" Target="https://cdn.shopify.com/s/files/1/0660/6212/3231/files/08E046CC-5E02-4EAB-AF7D-7999D246A005.jpg?v=1770479735" TargetMode="External" Id="rId665" /><Relationship Type="http://schemas.openxmlformats.org/officeDocument/2006/relationships/hyperlink" Target="https://cdn.shopify.com/s/files/1/0660/6212/3231/files/FA02DD9E-78DB-4522-9162-6262CD3AA6FE.jpg?v=1768560238" TargetMode="External" Id="rId666" /><Relationship Type="http://schemas.openxmlformats.org/officeDocument/2006/relationships/hyperlink" Target="https://cdn.shopify.com/s/files/1/0660/6212/3231/files/C1B52B46-EC46-4170-8263-04B7CD58D279.jpg?v=1768560238" TargetMode="External" Id="rId667" /><Relationship Type="http://schemas.openxmlformats.org/officeDocument/2006/relationships/hyperlink" Target="https://cdn.shopify.com/s/files/1/0660/6212/3231/files/DL4426.jpg?v=1768576927" TargetMode="External" Id="rId668" /><Relationship Type="http://schemas.openxmlformats.org/officeDocument/2006/relationships/hyperlink" Target="https://cdn.shopify.com/s/files/1/0660/6212/3231/files/A2B7B159-93F8-42D0-859F-DE884301F603.jpg?v=1767077608" TargetMode="External" Id="rId669" /><Relationship Type="http://schemas.openxmlformats.org/officeDocument/2006/relationships/hyperlink" Target="https://cdn.shopify.com/s/files/1/0660/6212/3231/files/39A67C07-C288-4E2F-BD43-3C5B723CF6AF.jpg?v=1767077608" TargetMode="External" Id="rId670" /><Relationship Type="http://schemas.openxmlformats.org/officeDocument/2006/relationships/hyperlink" Target="https://cdn.shopify.com/s/files/1/0660/6212/3231/files/5B60559C-8A5F-4BC3-8E29-2F3A7580E033.jpg?v=1767077608" TargetMode="External" Id="rId671" /><Relationship Type="http://schemas.openxmlformats.org/officeDocument/2006/relationships/hyperlink" Target="https://cdn.shopify.com/s/files/1/0660/6212/3231/files/C139211D-1925-417B-97D1-0628BF7E5616.jpg?v=1767077608" TargetMode="External" Id="rId672" /><Relationship Type="http://schemas.openxmlformats.org/officeDocument/2006/relationships/hyperlink" Target="https://cdn.shopify.com/s/files/1/0660/6212/3231/files/BCE3A414-EAC1-4D5E-B1E7-5C5CDABBEC7E.jpg?v=1767077608" TargetMode="External" Id="rId673" /><Relationship Type="http://schemas.openxmlformats.org/officeDocument/2006/relationships/hyperlink" Target="https://cdn.shopify.com/s/files/1/0660/6212/3231/files/DL4424.jpg?v=1774978520" TargetMode="External" Id="rId674" /><Relationship Type="http://schemas.openxmlformats.org/officeDocument/2006/relationships/hyperlink" Target="https://cdn.shopify.com/s/files/1/0660/6212/3231/files/B06E2DD4-04F1-4CF8-9EA2-D0F5FA4F27E0.jpg?v=1766083515" TargetMode="External" Id="rId675" /><Relationship Type="http://schemas.openxmlformats.org/officeDocument/2006/relationships/hyperlink" Target="https://cdn.shopify.com/s/files/1/0660/6212/3231/files/225C6399-8221-4679-B5C3-D3730F24B1B6.jpg?v=1766083499" TargetMode="External" Id="rId676" /><Relationship Type="http://schemas.openxmlformats.org/officeDocument/2006/relationships/hyperlink" Target="https://cdn.shopify.com/s/files/1/0660/6212/3231/files/A55116E1-2894-49FA-8D3E-E9E16248EE13.jpg?v=1766083499" TargetMode="External" Id="rId677" /><Relationship Type="http://schemas.openxmlformats.org/officeDocument/2006/relationships/hyperlink" Target="https://cdn.shopify.com/s/files/1/0660/6212/3231/files/F7CAAF74-A21B-49BA-94DB-962685D50D72.jpg?v=1766083500" TargetMode="External" Id="rId678" /><Relationship Type="http://schemas.openxmlformats.org/officeDocument/2006/relationships/hyperlink" Target="https://cdn.shopify.com/s/files/1/0660/6212/3231/files/DL4418.jpg?v=1766155844" TargetMode="External" Id="rId679" /><Relationship Type="http://schemas.openxmlformats.org/officeDocument/2006/relationships/hyperlink" Target="https://cdn.shopify.com/s/files/1/0660/6212/3231/files/92B966CE-0002-491B-84C2-4EF911BDD6D9.jpg?v=1766082642" TargetMode="External" Id="rId680" /><Relationship Type="http://schemas.openxmlformats.org/officeDocument/2006/relationships/hyperlink" Target="https://cdn.shopify.com/s/files/1/0660/6212/3231/files/BDDEB7BE-7B2E-4580-828F-FF5EAB86F2E2.jpg?v=1766082642" TargetMode="External" Id="rId681" /><Relationship Type="http://schemas.openxmlformats.org/officeDocument/2006/relationships/hyperlink" Target="https://cdn.shopify.com/s/files/1/0660/6212/3231/files/BE30D842-B2ED-4222-AD54-F11DF9082AF5.jpg?v=1766082642" TargetMode="External" Id="rId682" /><Relationship Type="http://schemas.openxmlformats.org/officeDocument/2006/relationships/hyperlink" Target="https://cdn.shopify.com/s/files/1/0660/6212/3231/files/2EE0F80F-A806-4A5A-A02D-EE8F20E98455.jpg?v=1766082563" TargetMode="External" Id="rId683" /><Relationship Type="http://schemas.openxmlformats.org/officeDocument/2006/relationships/hyperlink" Target="https://cdn.shopify.com/s/files/1/0660/6212/3231/files/DL4417.jpg?v=1766155521" TargetMode="External" Id="rId684" /><Relationship Type="http://schemas.openxmlformats.org/officeDocument/2006/relationships/hyperlink" Target="https://cdn.shopify.com/s/files/1/0660/6212/3231/files/FullSizeRender_207cd99e-da76-48f9-b3f7-c56c4847754f.jpg?v=1741533825" TargetMode="External" Id="rId685" /><Relationship Type="http://schemas.openxmlformats.org/officeDocument/2006/relationships/hyperlink" Target="https://cdn.shopify.com/s/files/1/0660/6212/3231/files/FullSizeRender_b170db6f-50af-41aa-bca5-9f9d3715c683.jpg?v=1741533825" TargetMode="External" Id="rId686" /><Relationship Type="http://schemas.openxmlformats.org/officeDocument/2006/relationships/hyperlink" Target="https://cdn.shopify.com/s/files/1/0660/6212/3231/files/FullSizeRender_cda90e5c-4741-4430-a662-38753e3b2627.jpg?v=1741533825" TargetMode="External" Id="rId687" /><Relationship Type="http://schemas.openxmlformats.org/officeDocument/2006/relationships/hyperlink" Target="https://cdn.shopify.com/s/files/1/0660/6212/3231/files/FullSizeRender_eb2c7fc0-e3f2-41d0-ace1-ebc0cb74bab5.jpg?v=1741533825" TargetMode="External" Id="rId688" /><Relationship Type="http://schemas.openxmlformats.org/officeDocument/2006/relationships/hyperlink" Target="https://cdn.shopify.com/s/files/1/0660/6212/3231/files/FullSizeRender_2dc7fd65-ad12-44c2-bfa1-7d897b49499b.jpg?v=1741533825" TargetMode="External" Id="rId689" /><Relationship Type="http://schemas.openxmlformats.org/officeDocument/2006/relationships/hyperlink" Target="https://cdn.shopify.com/s/files/1/0660/6212/3231/files/FullSizeRender_d192609e-6070-4b4c-bdef-9942fed8b655.jpg?v=1741533825" TargetMode="External" Id="rId690" /><Relationship Type="http://schemas.openxmlformats.org/officeDocument/2006/relationships/hyperlink" Target="https://cdn.shopify.com/s/files/1/0660/6212/3231/files/AEF5B098-F664-4BB4-9146-0C8A6DAB8489.jpg?v=1765045017" TargetMode="External" Id="rId691" /><Relationship Type="http://schemas.openxmlformats.org/officeDocument/2006/relationships/hyperlink" Target="https://cdn.shopify.com/s/files/1/0660/6212/3231/files/95845383-2C04-4497-ABA3-6F1A90FFD637.jpg?v=1765045017" TargetMode="External" Id="rId692" /><Relationship Type="http://schemas.openxmlformats.org/officeDocument/2006/relationships/hyperlink" Target="https://cdn.shopify.com/s/files/1/0660/6212/3231/files/AE6D230C-6CB3-4053-A6FE-66E81F5736B3.webp?v=1765045017" TargetMode="External" Id="rId693" /><Relationship Type="http://schemas.openxmlformats.org/officeDocument/2006/relationships/hyperlink" Target="https://cdn.shopify.com/s/files/1/0660/6212/3231/files/B35D9002-33F1-48C1-80B1-802A40D72995.jpg?v=1765045017" TargetMode="External" Id="rId694" /><Relationship Type="http://schemas.openxmlformats.org/officeDocument/2006/relationships/hyperlink" Target="https://cdn.shopify.com/s/files/1/0660/6212/3231/files/AEF5B098-F664-4BB4-9146-0C8A6DAB8489.jpg?v=1765045017" TargetMode="External" Id="rId695" /><Relationship Type="http://schemas.openxmlformats.org/officeDocument/2006/relationships/hyperlink" Target="https://cdn.shopify.com/s/files/1/0660/6212/3231/files/95845383-2C04-4497-ABA3-6F1A90FFD637.jpg?v=1765045017" TargetMode="External" Id="rId696" /><Relationship Type="http://schemas.openxmlformats.org/officeDocument/2006/relationships/hyperlink" Target="https://cdn.shopify.com/s/files/1/0660/6212/3231/files/AE6D230C-6CB3-4053-A6FE-66E81F5736B3.webp?v=1765045017" TargetMode="External" Id="rId697" /><Relationship Type="http://schemas.openxmlformats.org/officeDocument/2006/relationships/hyperlink" Target="https://cdn.shopify.com/s/files/1/0660/6212/3231/files/B35D9002-33F1-48C1-80B1-802A40D72995.jpg?v=1765045017" TargetMode="External" Id="rId698" /><Relationship Type="http://schemas.openxmlformats.org/officeDocument/2006/relationships/hyperlink" Target="https://cdn.shopify.com/s/files/1/0660/6212/3231/files/231C7D9A-86AF-490C-BE99-9C272BFB20EE.jpg?v=1764921466" TargetMode="External" Id="rId699" /><Relationship Type="http://schemas.openxmlformats.org/officeDocument/2006/relationships/hyperlink" Target="https://cdn.shopify.com/s/files/1/0660/6212/3231/files/8F2AEBD4-A3A1-42AE-9F95-E597EC86A3D5.jpg?v=1764921466" TargetMode="External" Id="rId700" /><Relationship Type="http://schemas.openxmlformats.org/officeDocument/2006/relationships/hyperlink" Target="https://cdn.shopify.com/s/files/1/0660/6212/3231/files/8FB71091-6AAA-4558-997E-F3B3EEC879C2.jpg?v=1764921451" TargetMode="External" Id="rId701" /><Relationship Type="http://schemas.openxmlformats.org/officeDocument/2006/relationships/hyperlink" Target="https://cdn.shopify.com/s/files/1/0660/6212/3231/files/3372FB53-51AB-404F-81E0-89A7DA3B19A8.jpg?v=1764941056" TargetMode="External" Id="rId702" /><Relationship Type="http://schemas.openxmlformats.org/officeDocument/2006/relationships/hyperlink" Target="https://cdn.shopify.com/s/files/1/0660/6212/3231/files/A632B9AF-ED05-403F-A1EE-964CD71D5DE4.jpg?v=1764941056" TargetMode="External" Id="rId703" /><Relationship Type="http://schemas.openxmlformats.org/officeDocument/2006/relationships/hyperlink" Target="https://cdn.shopify.com/s/files/1/0660/6212/3231/files/FD970923-11BE-4E62-9E56-DF0B398663D1.jpg?v=1764941056" TargetMode="External" Id="rId704" /><Relationship Type="http://schemas.openxmlformats.org/officeDocument/2006/relationships/hyperlink" Target="https://cdn.shopify.com/s/files/1/0660/6212/3231/files/25F30092-0C96-46AF-9693-7620EA8A9147.jpg?v=1764941056" TargetMode="External" Id="rId705" /><Relationship Type="http://schemas.openxmlformats.org/officeDocument/2006/relationships/hyperlink" Target="https://cdn.shopify.com/s/files/1/0660/6212/3231/files/DL4377.jpg?v=1764941056" TargetMode="External" Id="rId706" /><Relationship Type="http://schemas.openxmlformats.org/officeDocument/2006/relationships/hyperlink" Target="https://cdn.shopify.com/s/files/1/0660/6212/3231/files/3372FB53-51AB-404F-81E0-89A7DA3B19A8.jpg?v=1764941056" TargetMode="External" Id="rId707" /><Relationship Type="http://schemas.openxmlformats.org/officeDocument/2006/relationships/hyperlink" Target="https://cdn.shopify.com/s/files/1/0660/6212/3231/files/A632B9AF-ED05-403F-A1EE-964CD71D5DE4.jpg?v=1764941056" TargetMode="External" Id="rId708" /><Relationship Type="http://schemas.openxmlformats.org/officeDocument/2006/relationships/hyperlink" Target="https://cdn.shopify.com/s/files/1/0660/6212/3231/files/FD970923-11BE-4E62-9E56-DF0B398663D1.jpg?v=1764941056" TargetMode="External" Id="rId709" /><Relationship Type="http://schemas.openxmlformats.org/officeDocument/2006/relationships/hyperlink" Target="https://cdn.shopify.com/s/files/1/0660/6212/3231/files/25F30092-0C96-46AF-9693-7620EA8A9147.jpg?v=1764941056" TargetMode="External" Id="rId710" /><Relationship Type="http://schemas.openxmlformats.org/officeDocument/2006/relationships/hyperlink" Target="https://cdn.shopify.com/s/files/1/0660/6212/3231/files/DL4377.jpg?v=1764941056" TargetMode="External" Id="rId711" /><Relationship Type="http://schemas.openxmlformats.org/officeDocument/2006/relationships/hyperlink" Target="https://cdn.shopify.com/s/files/1/0660/6212/3231/files/rn-image_picker_lib_temp_e098e0db-1663-4790-8f0a-65e27166435f.jpg?v=1763475924" TargetMode="External" Id="rId712" /><Relationship Type="http://schemas.openxmlformats.org/officeDocument/2006/relationships/hyperlink" Target="https://cdn.shopify.com/s/files/1/0660/6212/3231/files/5F9D0F04-8D1D-4468-B462-F34956FAABB6.jpg?v=1763477001" TargetMode="External" Id="rId713" /><Relationship Type="http://schemas.openxmlformats.org/officeDocument/2006/relationships/hyperlink" Target="https://cdn.shopify.com/s/files/1/0660/6212/3231/files/rn-image_picker_lib_temp_a7e43e94-4337-4e7b-9f79-280dab470591.jpg?v=1763477001" TargetMode="External" Id="rId714" /><Relationship Type="http://schemas.openxmlformats.org/officeDocument/2006/relationships/hyperlink" Target="https://cdn.shopify.com/s/files/1/0660/6212/3231/files/061763C0-4D24-49AD-A2EE-82BFA6B8B1DE.jpg?v=1763477001" TargetMode="External" Id="rId715" /><Relationship Type="http://schemas.openxmlformats.org/officeDocument/2006/relationships/hyperlink" Target="https://cdn.shopify.com/s/files/1/0660/6212/3231/files/rn-image_picker_lib_temp_53cf5662-2f6b-4d5f-b69a-b905a8e9f4d6.jpg?v=1763477001" TargetMode="External" Id="rId716" /><Relationship Type="http://schemas.openxmlformats.org/officeDocument/2006/relationships/hyperlink" Target="https://cdn.shopify.com/s/files/1/0660/6212/3231/files/9FFE5D4B-67F2-40F1-AFF1-CA9CB59A7DF0.jpg?v=1763289192" TargetMode="External" Id="rId717" /><Relationship Type="http://schemas.openxmlformats.org/officeDocument/2006/relationships/hyperlink" Target="https://cdn.shopify.com/s/files/1/0660/6212/3231/files/BFCC3D05-B264-4847-A21A-74AB057EE948.jpg?v=1763289202" TargetMode="External" Id="rId718" /><Relationship Type="http://schemas.openxmlformats.org/officeDocument/2006/relationships/hyperlink" Target="https://cdn.shopify.com/s/files/1/0660/6212/3231/files/FABA1F6F-9D88-46B4-8365-D3132D89DF1E.jpg?v=1763289192" TargetMode="External" Id="rId719" /><Relationship Type="http://schemas.openxmlformats.org/officeDocument/2006/relationships/hyperlink" Target="https://cdn.shopify.com/s/files/1/0660/6212/3231/files/4674E5D9-99DF-4158-B872-ADFAE740B6B8.jpg?v=1762970792" TargetMode="External" Id="rId720" /><Relationship Type="http://schemas.openxmlformats.org/officeDocument/2006/relationships/hyperlink" Target="https://cdn.shopify.com/s/files/1/0660/6212/3231/files/066A3782-4A26-4949-AE14-A167427F7B8F.jpg?v=1762970792" TargetMode="External" Id="rId721" /><Relationship Type="http://schemas.openxmlformats.org/officeDocument/2006/relationships/hyperlink" Target="https://cdn.shopify.com/s/files/1/0660/6212/3231/files/EE955E2A-9EC3-4352-8D79-C13C0ACAEEA7.jpg?v=1762970792" TargetMode="External" Id="rId722" /><Relationship Type="http://schemas.openxmlformats.org/officeDocument/2006/relationships/hyperlink" Target="https://cdn.shopify.com/s/files/1/0660/6212/3231/files/468BBC20-0545-4786-951E-CC5FD00FF78D.jpg?v=1762970792" TargetMode="External" Id="rId723" /><Relationship Type="http://schemas.openxmlformats.org/officeDocument/2006/relationships/hyperlink" Target="https://cdn.shopify.com/s/files/1/0660/6212/3231/files/447B1418-7E8F-4D73-A992-A152CAA265ED.jpg?v=1762970792" TargetMode="External" Id="rId724" /><Relationship Type="http://schemas.openxmlformats.org/officeDocument/2006/relationships/hyperlink" Target="https://cdn.shopify.com/s/files/1/0660/6212/3231/files/DL4401.jpg?v=1763029147" TargetMode="External" Id="rId725" /><Relationship Type="http://schemas.openxmlformats.org/officeDocument/2006/relationships/hyperlink" Target="https://cdn.shopify.com/s/files/1/0660/6212/3231/files/rn-image_picker_lib_temp_2146b112-2dc8-4cca-8614-c2d2945c5622.jpg?v=1763826104" TargetMode="External" Id="rId726" /><Relationship Type="http://schemas.openxmlformats.org/officeDocument/2006/relationships/hyperlink" Target="https://cdn.shopify.com/s/files/1/0660/6212/3231/files/530DA66D-65BA-4B00-ADD0-57BC8644E9A1.jpg?v=1763826104" TargetMode="External" Id="rId727" /><Relationship Type="http://schemas.openxmlformats.org/officeDocument/2006/relationships/hyperlink" Target="https://cdn.shopify.com/s/files/1/0660/6212/3231/files/B61F41B5-88BD-43DF-8C2E-B27AFA7BF382.jpg?v=1762969178" TargetMode="External" Id="rId728" /><Relationship Type="http://schemas.openxmlformats.org/officeDocument/2006/relationships/hyperlink" Target="https://cdn.shopify.com/s/files/1/0660/6212/3231/files/0D2A7205-164D-461A-A020-ED87A3449CCC.jpg?v=1762197023" TargetMode="External" Id="rId729" /><Relationship Type="http://schemas.openxmlformats.org/officeDocument/2006/relationships/hyperlink" Target="https://cdn.shopify.com/s/files/1/0660/6212/3231/files/7A5740D4-B6B0-481E-AF49-2E0B11EF8FF5.jpg?v=1762197023" TargetMode="External" Id="rId730" /><Relationship Type="http://schemas.openxmlformats.org/officeDocument/2006/relationships/hyperlink" Target="https://cdn.shopify.com/s/files/1/0660/6212/3231/files/EC787CD4-A25B-4500-A338-08C8EC03D863.jpg?v=1763121900" TargetMode="External" Id="rId731" /><Relationship Type="http://schemas.openxmlformats.org/officeDocument/2006/relationships/hyperlink" Target="https://cdn.shopify.com/s/files/1/0660/6212/3231/files/5C4D99F4-D53D-49E9-90B5-7F3871D83FEF.jpg?v=1762197023" TargetMode="External" Id="rId732" /><Relationship Type="http://schemas.openxmlformats.org/officeDocument/2006/relationships/hyperlink" Target="https://cdn.shopify.com/s/files/1/0660/6212/3231/files/8FADFB1A-9DE2-44E4-8B77-49AE5E6BB685.jpg?v=1762196997" TargetMode="External" Id="rId733" /><Relationship Type="http://schemas.openxmlformats.org/officeDocument/2006/relationships/hyperlink" Target="https://cdn.shopify.com/s/files/1/0660/6212/3231/files/DL4377_756c53b7-2689-4706-bda3-22af019fec1e.jpg?v=1762197172" TargetMode="External" Id="rId734" /><Relationship Type="http://schemas.openxmlformats.org/officeDocument/2006/relationships/hyperlink" Target="https://cdn.shopify.com/s/files/1/0660/6212/3231/files/1029B43A-660C-493B-B1F2-3D6C820F4319.jpg?v=1761475354" TargetMode="External" Id="rId735" /><Relationship Type="http://schemas.openxmlformats.org/officeDocument/2006/relationships/hyperlink" Target="https://cdn.shopify.com/s/files/1/0660/6212/3231/files/04F60858-A408-45EA-A12C-6CA7CF3C34AA.jpg?v=1761475354" TargetMode="External" Id="rId736" /><Relationship Type="http://schemas.openxmlformats.org/officeDocument/2006/relationships/hyperlink" Target="https://cdn.shopify.com/s/files/1/0660/6212/3231/files/48A5BD39-5E09-45C9-9F56-01C3AFC32882.jpg?v=1763791250" TargetMode="External" Id="rId737" /><Relationship Type="http://schemas.openxmlformats.org/officeDocument/2006/relationships/hyperlink" Target="https://cdn.shopify.com/s/files/1/0660/6212/3231/files/ABB24852-A8C4-4A28-B907-36060142861B.jpg?v=1763791250" TargetMode="External" Id="rId738" /><Relationship Type="http://schemas.openxmlformats.org/officeDocument/2006/relationships/hyperlink" Target="https://cdn.shopify.com/s/files/1/0660/6212/3231/files/1085BC14-D337-4B95-9A77-B739E0B533A6.jpg?v=1763791250" TargetMode="External" Id="rId739" /><Relationship Type="http://schemas.openxmlformats.org/officeDocument/2006/relationships/hyperlink" Target="https://cdn.shopify.com/s/files/1/0660/6212/3231/files/A245671A-19CF-467B-9896-F63B113ACA80.jpg?v=1763791250" TargetMode="External" Id="rId740" /><Relationship Type="http://schemas.openxmlformats.org/officeDocument/2006/relationships/hyperlink" Target="https://cdn.shopify.com/s/files/1/0660/6212/3231/files/7DC02DE8-B43E-48DF-BC05-E1DE039ACF2A.jpg?v=1763791250" TargetMode="External" Id="rId741" /><Relationship Type="http://schemas.openxmlformats.org/officeDocument/2006/relationships/hyperlink" Target="https://cdn.shopify.com/s/files/1/0660/6212/3231/files/DL4396.jpg?v=1763791250" TargetMode="External" Id="rId742" /><Relationship Type="http://schemas.openxmlformats.org/officeDocument/2006/relationships/hyperlink" Target="https://cdn.shopify.com/s/files/1/0660/6212/3231/files/4EE6F511-C183-4313-A2C4-BC18952B9445.jpg?v=1760722427" TargetMode="External" Id="rId743" /><Relationship Type="http://schemas.openxmlformats.org/officeDocument/2006/relationships/hyperlink" Target="https://cdn.shopify.com/s/files/1/0660/6212/3231/files/94885B16-4141-4F21-B946-9DA2DA146DDD.jpg?v=1760722427" TargetMode="External" Id="rId744" /><Relationship Type="http://schemas.openxmlformats.org/officeDocument/2006/relationships/hyperlink" Target="https://cdn.shopify.com/s/files/1/0660/6212/3231/files/FullSizeRender_e107100a-3d3f-437f-a96b-8d088ca8552d.jpg?v=1760722427" TargetMode="External" Id="rId745" /><Relationship Type="http://schemas.openxmlformats.org/officeDocument/2006/relationships/hyperlink" Target="https://cdn.shopify.com/s/files/1/0660/6212/3231/files/FullSizeRender_46fd535f-65a5-410a-9280-424fd37ba3b3.heic?v=1760722427" TargetMode="External" Id="rId746" /><Relationship Type="http://schemas.openxmlformats.org/officeDocument/2006/relationships/hyperlink" Target="https://cdn.shopify.com/s/files/1/0660/6212/3231/files/IMG-2785.jpg?v=1760722427" TargetMode="External" Id="rId747" /><Relationship Type="http://schemas.openxmlformats.org/officeDocument/2006/relationships/hyperlink" Target="https://cdn.shopify.com/s/files/1/0660/6212/3231/files/BC9CBF27-8555-43AE-9B39-AC719B1D2EB4.jpg?v=1760285692" TargetMode="External" Id="rId748" /><Relationship Type="http://schemas.openxmlformats.org/officeDocument/2006/relationships/hyperlink" Target="https://cdn.shopify.com/s/files/1/0660/6212/3231/files/1BCE2265-E8D8-4ED6-9CF1-E73CC75589E6.jpg?v=1760285692" TargetMode="External" Id="rId749" /><Relationship Type="http://schemas.openxmlformats.org/officeDocument/2006/relationships/hyperlink" Target="https://cdn.shopify.com/s/files/1/0660/6212/3231/files/B4DCD789-010E-428F-9900-C3A67D31E729.jpg?v=1760285692" TargetMode="External" Id="rId750" /><Relationship Type="http://schemas.openxmlformats.org/officeDocument/2006/relationships/hyperlink" Target="https://cdn.shopify.com/s/files/1/0660/6212/3231/files/FFEA1BB8-AFB8-479A-9C6B-552F29FEF99E.jpg?v=1760285692" TargetMode="External" Id="rId751" /><Relationship Type="http://schemas.openxmlformats.org/officeDocument/2006/relationships/hyperlink" Target="https://cdn.shopify.com/s/files/1/0660/6212/3231/files/E68C850F-9380-4ACA-A426-7ECE2FC60AC2.jpg?v=1760285692" TargetMode="External" Id="rId752" /><Relationship Type="http://schemas.openxmlformats.org/officeDocument/2006/relationships/hyperlink" Target="https://cdn.shopify.com/s/files/1/0660/6212/3231/files/D232B6A7-11B1-4106-8ECB-B75A055815BA.jpg?v=1759649871" TargetMode="External" Id="rId753" /><Relationship Type="http://schemas.openxmlformats.org/officeDocument/2006/relationships/hyperlink" Target="https://cdn.shopify.com/s/files/1/0660/6212/3231/files/2D59F476-AC42-47C7-A147-784F46D3669E.jpg?v=1759649871" TargetMode="External" Id="rId754" /><Relationship Type="http://schemas.openxmlformats.org/officeDocument/2006/relationships/hyperlink" Target="https://cdn.shopify.com/s/files/1/0660/6212/3231/files/69CE5E6F-1527-4D6B-9BF9-82BAB26D3A09.jpg?v=1762761781" TargetMode="External" Id="rId755" /><Relationship Type="http://schemas.openxmlformats.org/officeDocument/2006/relationships/hyperlink" Target="https://cdn.shopify.com/s/files/1/0660/6212/3231/files/779CE934-6611-4F19-A5B0-3848BFB43A29.jpg?v=1762761781" TargetMode="External" Id="rId756" /><Relationship Type="http://schemas.openxmlformats.org/officeDocument/2006/relationships/hyperlink" Target="https://cdn.shopify.com/s/files/1/0660/6212/3231/files/IMG-2790.jpg?v=1758192534" TargetMode="External" Id="rId757" /><Relationship Type="http://schemas.openxmlformats.org/officeDocument/2006/relationships/hyperlink" Target="https://cdn.shopify.com/s/files/1/0660/6212/3231/files/SizeChartPoloShirt-ApparelUnlimited.png?v=1758192534" TargetMode="External" Id="rId758" /><Relationship Type="http://schemas.openxmlformats.org/officeDocument/2006/relationships/hyperlink" Target="https://cdn.shopify.com/s/files/1/0660/6212/3231/files/IMG-2801.jpg?v=1758023956" TargetMode="External" Id="rId759" /><Relationship Type="http://schemas.openxmlformats.org/officeDocument/2006/relationships/hyperlink" Target="https://cdn.shopify.com/s/files/1/0660/6212/3231/files/IMG-2802.jpg?v=1758023956" TargetMode="External" Id="rId760" /><Relationship Type="http://schemas.openxmlformats.org/officeDocument/2006/relationships/hyperlink" Target="https://cdn.shopify.com/s/files/1/0660/6212/3231/files/IMG-2804.jpg?v=1758023956" TargetMode="External" Id="rId761" /><Relationship Type="http://schemas.openxmlformats.org/officeDocument/2006/relationships/hyperlink" Target="https://cdn.shopify.com/s/files/1/0660/6212/3231/files/933F2C42-E120-4C41-935F-9E7C007362DF.jpg?v=1758023956" TargetMode="External" Id="rId762" /><Relationship Type="http://schemas.openxmlformats.org/officeDocument/2006/relationships/hyperlink" Target="https://cdn.shopify.com/s/files/1/0660/6212/3231/files/IMG-2782.jpg?v=1758023956" TargetMode="External" Id="rId763" /><Relationship Type="http://schemas.openxmlformats.org/officeDocument/2006/relationships/hyperlink" Target="https://cdn.shopify.com/s/files/1/0660/6212/3231/files/IMG-2778.jpg?v=1758023956" TargetMode="External" Id="rId764" /><Relationship Type="http://schemas.openxmlformats.org/officeDocument/2006/relationships/hyperlink" Target="https://cdn.shopify.com/s/files/1/0660/6212/3231/files/IMG-2803.jpg?v=1758023904" TargetMode="External" Id="rId765" /><Relationship Type="http://schemas.openxmlformats.org/officeDocument/2006/relationships/hyperlink" Target="https://cdn.shopify.com/s/files/1/0660/6212/3231/files/IMG-2784.jpg?v=1757683013" TargetMode="External" Id="rId766" /><Relationship Type="http://schemas.openxmlformats.org/officeDocument/2006/relationships/hyperlink" Target="https://cdn.shopify.com/s/files/1/0660/6212/3231/files/FullSizeRender_d3656a32-549e-4403-8833-b7c988e5e49c.heic?v=1757683013" TargetMode="External" Id="rId767" /><Relationship Type="http://schemas.openxmlformats.org/officeDocument/2006/relationships/hyperlink" Target="https://cdn.shopify.com/s/files/1/0660/6212/3231/files/FullSizeRender_e107100a-3d3f-437f-a96b-8d088ca8552d.jpg?v=1760722427" TargetMode="External" Id="rId768" /><Relationship Type="http://schemas.openxmlformats.org/officeDocument/2006/relationships/hyperlink" Target="https://cdn.shopify.com/s/files/1/0660/6212/3231/files/FullSizeRender_46fd535f-65a5-410a-9280-424fd37ba3b3.heic?v=1760722427" TargetMode="External" Id="rId769" /><Relationship Type="http://schemas.openxmlformats.org/officeDocument/2006/relationships/hyperlink" Target="https://cdn.shopify.com/s/files/1/0660/6212/3231/files/IMG-2785.jpg?v=1760722427" TargetMode="External" Id="rId770" /><Relationship Type="http://schemas.openxmlformats.org/officeDocument/2006/relationships/hyperlink" Target="https://cdn.shopify.com/s/files/1/0660/6212/3231/files/IMG-2777.jpg?v=1757583729" TargetMode="External" Id="rId771" /><Relationship Type="http://schemas.openxmlformats.org/officeDocument/2006/relationships/hyperlink" Target="https://cdn.shopify.com/s/files/1/0660/6212/3231/files/IMG-2783.jpg?v=1757583729" TargetMode="External" Id="rId772" /><Relationship Type="http://schemas.openxmlformats.org/officeDocument/2006/relationships/hyperlink" Target="https://cdn.shopify.com/s/files/1/0660/6212/3231/files/IMG-2781.jpg?v=1757583729" TargetMode="External" Id="rId773" /><Relationship Type="http://schemas.openxmlformats.org/officeDocument/2006/relationships/hyperlink" Target="https://cdn.shopify.com/s/files/1/0660/6212/3231/files/IMG-2782.jpg?v=1758023956" TargetMode="External" Id="rId774" /><Relationship Type="http://schemas.openxmlformats.org/officeDocument/2006/relationships/hyperlink" Target="https://cdn.shopify.com/s/files/1/0660/6212/3231/files/IMG-2779.jpg?v=1757583729" TargetMode="External" Id="rId775" /><Relationship Type="http://schemas.openxmlformats.org/officeDocument/2006/relationships/hyperlink" Target="https://cdn.shopify.com/s/files/1/0660/6212/3231/files/IMG-2778.jpg?v=1758023956" TargetMode="External" Id="rId776" /><Relationship Type="http://schemas.openxmlformats.org/officeDocument/2006/relationships/hyperlink" Target="https://cdn.shopify.com/s/files/1/0660/6212/3231/files/DL4377.jpg?v=1764941056" TargetMode="External" Id="rId777" /><Relationship Type="http://schemas.openxmlformats.org/officeDocument/2006/relationships/hyperlink" Target="https://cdn.shopify.com/s/files/1/0660/6212/3231/files/IMG-2792.jpg?v=1757773269" TargetMode="External" Id="rId778" /><Relationship Type="http://schemas.openxmlformats.org/officeDocument/2006/relationships/hyperlink" Target="https://cdn.shopify.com/s/files/1/0660/6212/3231/files/FullSizeRender_a3f6570a-dea5-44a7-b579-f2d56c6fd0ee.jpg?v=1757773269" TargetMode="External" Id="rId779" /><Relationship Type="http://schemas.openxmlformats.org/officeDocument/2006/relationships/hyperlink" Target="https://cdn.shopify.com/s/files/1/0660/6212/3231/files/FullSizeRender_6668872a-43ce-485c-bc8b-60e0045b432c.heic?v=1757773269" TargetMode="External" Id="rId780" /><Relationship Type="http://schemas.openxmlformats.org/officeDocument/2006/relationships/hyperlink" Target="https://cdn.shopify.com/s/files/1/0660/6212/3231/files/FullSizeRender_be05dada-ed1f-4204-b683-bcfd5aa7ac49.heic?v=1757773269" TargetMode="External" Id="rId781" /><Relationship Type="http://schemas.openxmlformats.org/officeDocument/2006/relationships/hyperlink" Target="https://cdn.shopify.com/s/files/1/0660/6212/3231/files/FullSizeRender_9b5ea4aa-a616-4302-9910-adc5af57a2aa.heic?v=1757773269" TargetMode="External" Id="rId782" /><Relationship Type="http://schemas.openxmlformats.org/officeDocument/2006/relationships/hyperlink" Target="https://cdn.shopify.com/s/files/1/0660/6212/3231/files/FullSizeRender_999d3576-def1-4781-ad7f-ec6c4d0da6c3.jpg?v=1757773269" TargetMode="External" Id="rId783" /><Relationship Type="http://schemas.openxmlformats.org/officeDocument/2006/relationships/hyperlink" Target="https://cdn.shopify.com/s/files/1/0660/6212/3231/files/FullSizeRender_7af48cea-c17b-4759-8acc-934cd16cc454.heic?v=1757773269" TargetMode="External" Id="rId784" /><Relationship Type="http://schemas.openxmlformats.org/officeDocument/2006/relationships/hyperlink" Target="https://cdn.shopify.com/s/files/1/0660/6212/3231/files/Dl4369.jpg?v=1757773269" TargetMode="External" Id="rId785" /><Relationship Type="http://schemas.openxmlformats.org/officeDocument/2006/relationships/hyperlink" Target="https://cdn.shopify.com/s/files/1/0660/6212/3231/files/FullSizeRender_a2d71f36-ec24-4821-bb77-dc6d9f6f49b2.jpg?v=1755022606" TargetMode="External" Id="rId786" /><Relationship Type="http://schemas.openxmlformats.org/officeDocument/2006/relationships/hyperlink" Target="https://cdn.shopify.com/s/files/1/0660/6212/3231/files/FullSizeRender_8611eb66-93d2-4dcd-ade9-a56d13f1de7a.heic?v=1755022606" TargetMode="External" Id="rId787" /><Relationship Type="http://schemas.openxmlformats.org/officeDocument/2006/relationships/hyperlink" Target="https://cdn.shopify.com/s/files/1/0660/6212/3231/files/FullSizeRender.heic?v=1755022606" TargetMode="External" Id="rId788" /><Relationship Type="http://schemas.openxmlformats.org/officeDocument/2006/relationships/hyperlink" Target="https://cdn.shopify.com/s/files/1/0660/6212/3231/files/FullSizeRender_f197a244-addd-4faa-b9bd-72204e78e1fb.heic?v=1755022606" TargetMode="External" Id="rId789" /><Relationship Type="http://schemas.openxmlformats.org/officeDocument/2006/relationships/hyperlink" Target="https://cdn.shopify.com/s/files/1/0660/6212/3231/files/DLJ0379.jpg?v=1755022606" TargetMode="External" Id="rId790" /><Relationship Type="http://schemas.openxmlformats.org/officeDocument/2006/relationships/hyperlink" Target="https://cdn.shopify.com/s/files/1/0660/6212/3231/files/image_786b57eb-398f-4d06-b6d9-6d63eb3e59ab.heic?v=1688104832" TargetMode="External" Id="rId791" /><Relationship Type="http://schemas.openxmlformats.org/officeDocument/2006/relationships/hyperlink" Target="https://cdn.shopify.com/s/files/1/0660/6212/3231/files/image_a5567fb7-6c22-4bf6-8ad3-d811c14f4175.heic?v=1688104832" TargetMode="External" Id="rId792" /><Relationship Type="http://schemas.openxmlformats.org/officeDocument/2006/relationships/hyperlink" Target="https://cdn.shopify.com/s/files/1/0660/6212/3231/files/image_d9dd2b8d-4562-4681-a76a-e6966343a89a.heic?v=1688104832" TargetMode="External" Id="rId793" /><Relationship Type="http://schemas.openxmlformats.org/officeDocument/2006/relationships/hyperlink" Target="https://cdn.shopify.com/s/files/1/0660/6212/3231/files/image_4fdfaed0-128a-408e-a428-4175d77317d1.heic?v=1688104832" TargetMode="External" Id="rId794" /><Relationship Type="http://schemas.openxmlformats.org/officeDocument/2006/relationships/hyperlink" Target="https://cdn.shopify.com/s/files/1/0660/6212/3231/files/image_a12aa226-443d-4a0b-b4dd-c1925da5b025.heic?v=1688104832" TargetMode="External" Id="rId795" /><Relationship Type="http://schemas.openxmlformats.org/officeDocument/2006/relationships/hyperlink" Target="https://cdn.shopify.com/s/files/1/0660/6212/3231/files/image_2a31d3ea-0d3f-4cac-8b02-7aee1e9ae731.heic?v=1688104832" TargetMode="External" Id="rId796" /><Relationship Type="http://schemas.openxmlformats.org/officeDocument/2006/relationships/hyperlink" Target="https://cdn.shopify.com/s/files/1/0660/6212/3231/files/image_30782f14-6cbf-484d-82d7-8d4256364b61.heic?v=1688104832" TargetMode="External" Id="rId797" /><Relationship Type="http://schemas.openxmlformats.org/officeDocument/2006/relationships/hyperlink" Target="https://cdn.shopify.com/s/files/1/0660/6212/3231/files/FullSizeRender_746df9ac-0a54-4e7f-9aac-8bfaaaad529e.jpg?v=1748437263" TargetMode="External" Id="rId798" /><Relationship Type="http://schemas.openxmlformats.org/officeDocument/2006/relationships/hyperlink" Target="https://cdn.shopify.com/s/files/1/0660/6212/3231/files/FullSizeRender_d6e7bc45-c41d-4ce7-886b-6f00e6a19f2d.jpg?v=1748437263" TargetMode="External" Id="rId799" /><Relationship Type="http://schemas.openxmlformats.org/officeDocument/2006/relationships/hyperlink" Target="https://cdn.shopify.com/s/files/1/0660/6212/3231/files/FullSizeRender_24763c81-9bc1-4bb5-803f-a1c374370b5a.jpg?v=1748437263" TargetMode="External" Id="rId800" /><Relationship Type="http://schemas.openxmlformats.org/officeDocument/2006/relationships/hyperlink" Target="https://cdn.shopify.com/s/files/1/0660/6212/3231/files/FullSizeRender_a8520089-b69c-46fc-a7fa-2ee14c4cd15d.jpg?v=1748437263" TargetMode="External" Id="rId801" /><Relationship Type="http://schemas.openxmlformats.org/officeDocument/2006/relationships/hyperlink" Target="https://cdn.shopify.com/s/files/1/0660/6212/3231/files/FullSizeRender_6f1ed4ea-b459-4256-b0aa-3087da004a9e.jpg?v=1748437132" TargetMode="External" Id="rId802" /><Relationship Type="http://schemas.openxmlformats.org/officeDocument/2006/relationships/hyperlink" Target="https://cdn.shopify.com/s/files/1/0660/6212/3231/files/Dl4258.jpg?v=1755019353" TargetMode="External" Id="rId803" /><Relationship Type="http://schemas.openxmlformats.org/officeDocument/2006/relationships/hyperlink" Target="https://cdn.shopify.com/s/files/1/0660/6212/3231/files/FullSizeRender_6945e4dd-98f4-43e5-8db6-24fb5b2829a9.jpg?v=1745597593" TargetMode="External" Id="rId804" /><Relationship Type="http://schemas.openxmlformats.org/officeDocument/2006/relationships/hyperlink" Target="https://cdn.shopify.com/s/files/1/0660/6212/3231/files/FullSizeRender_ada738c5-bb15-4e7b-a220-ba7047de9859.jpg?v=1745597593" TargetMode="External" Id="rId805" /><Relationship Type="http://schemas.openxmlformats.org/officeDocument/2006/relationships/hyperlink" Target="https://cdn.shopify.com/s/files/1/0660/6212/3231/files/FullSizeRender_d4b32388-cac0-4a03-b854-0b4533336444.jpg?v=1745597593" TargetMode="External" Id="rId806" /><Relationship Type="http://schemas.openxmlformats.org/officeDocument/2006/relationships/hyperlink" Target="https://cdn.shopify.com/s/files/1/0660/6212/3231/files/FullSizeRender_4595a46e-8673-433c-9fec-27f7199deb75.jpg?v=1745597593" TargetMode="External" Id="rId807" /><Relationship Type="http://schemas.openxmlformats.org/officeDocument/2006/relationships/hyperlink" Target="https://cdn.shopify.com/s/files/1/0660/6212/3231/files/FullSizeRender_6f09408f-09ef-4bfc-bdef-23ebcf5097b8.jpg?v=1745597593" TargetMode="External" Id="rId808" /><Relationship Type="http://schemas.openxmlformats.org/officeDocument/2006/relationships/hyperlink" Target="https://cdn.shopify.com/s/files/1/0660/6212/3231/files/FullSizeRender_d9063fc5-cab4-41e3-abf6-64b380787759.jpg?v=1745597593" TargetMode="External" Id="rId809" /><Relationship Type="http://schemas.openxmlformats.org/officeDocument/2006/relationships/hyperlink" Target="https://cdn.shopify.com/s/files/1/0660/6212/3231/files/FullSizeRender_e3ba5d93-a811-4f5d-b295-4007e006e2f5.jpg?v=1744371651" TargetMode="External" Id="rId810" /><Relationship Type="http://schemas.openxmlformats.org/officeDocument/2006/relationships/hyperlink" Target="https://cdn.shopify.com/s/files/1/0660/6212/3231/files/FullSizeRender_5b3907e6-3c76-48d6-9380-dfa45804a62c.jpg?v=1744371651" TargetMode="External" Id="rId811" /><Relationship Type="http://schemas.openxmlformats.org/officeDocument/2006/relationships/hyperlink" Target="https://cdn.shopify.com/s/files/1/0660/6212/3231/files/IMG-20250325_011531.jpg?v=1744371651" TargetMode="External" Id="rId812" /><Relationship Type="http://schemas.openxmlformats.org/officeDocument/2006/relationships/hyperlink" Target="https://cdn.shopify.com/s/files/1/0660/6212/3231/files/FullSizeRender_b8b9bffa-bcac-40ac-bd62-b8dd75617bb5.jpg?v=1744371651" TargetMode="External" Id="rId813" /><Relationship Type="http://schemas.openxmlformats.org/officeDocument/2006/relationships/hyperlink" Target="https://cdn.shopify.com/s/files/1/0660/6212/3231/files/FullSizeRender_aca065ad-1c5c-4fe0-a5f1-c2834821c63a.jpg?v=1744371651" TargetMode="External" Id="rId814" /><Relationship Type="http://schemas.openxmlformats.org/officeDocument/2006/relationships/hyperlink" Target="https://cdn.shopify.com/s/files/1/0660/6212/3231/files/IMG-20250325_011643_df159871-0b3e-4302-9299-aa6611b9ca68.jpg?v=1744371651" TargetMode="External" Id="rId815" /><Relationship Type="http://schemas.openxmlformats.org/officeDocument/2006/relationships/hyperlink" Target="https://cdn.shopify.com/s/files/1/0660/6212/3231/files/BAF6FD67-D0D0-4AD7-AA2C-D76B8A89A738.jpg?v=1731344118" TargetMode="External" Id="rId816" /><Relationship Type="http://schemas.openxmlformats.org/officeDocument/2006/relationships/hyperlink" Target="https://cdn.shopify.com/s/files/1/0660/6212/3231/files/CC17EC6A-F848-4B43-9DBC-32CAE2734053.jpg?v=1731344118" TargetMode="External" Id="rId817" /><Relationship Type="http://schemas.openxmlformats.org/officeDocument/2006/relationships/hyperlink" Target="https://cdn.shopify.com/s/files/1/0660/6212/3231/files/DCFE475A-6B38-4210-805F-7D57358ECFF5.jpg?v=1730823973" TargetMode="External" Id="rId818" /><Relationship Type="http://schemas.openxmlformats.org/officeDocument/2006/relationships/hyperlink" Target="https://cdn.shopify.com/s/files/1/0660/6212/3231/files/7E82B93B-C93A-415E-9ABE-A570EF3EAA88.jpg?v=1730823973" TargetMode="External" Id="rId819" /><Relationship Type="http://schemas.openxmlformats.org/officeDocument/2006/relationships/hyperlink" Target="https://cdn.shopify.com/s/files/1/0660/6212/3231/files/714D12BF-FE3D-4304-8F22-4D8F6C0DE22A.jpg?v=1730823973" TargetMode="External" Id="rId820" /><Relationship Type="http://schemas.openxmlformats.org/officeDocument/2006/relationships/hyperlink" Target="https://cdn.shopify.com/s/files/1/0660/6212/3231/files/0A2CB8CF-82ED-4A2E-A259-47B35D0B87ED.jpg?v=1730823973" TargetMode="External" Id="rId821" /><Relationship Type="http://schemas.openxmlformats.org/officeDocument/2006/relationships/hyperlink" Target="https://cdn.shopify.com/s/files/1/0660/6212/3231/files/AC91290A-59D7-4132-BB6B-A944A191FE7F.jpg?v=1730823974" TargetMode="External" Id="rId822" /><Relationship Type="http://schemas.openxmlformats.org/officeDocument/2006/relationships/hyperlink" Target="https://cdn.shopify.com/s/files/1/0660/6212/3231/files/FullSizeRender_468395ab-46dc-4e6c-b893-8fc67067d7e9.jpg?v=1717490795" TargetMode="External" Id="rId823" /><Relationship Type="http://schemas.openxmlformats.org/officeDocument/2006/relationships/hyperlink" Target="https://cdn.shopify.com/s/files/1/0660/6212/3231/files/FullSizeRender_3f99d2ba-7fa2-43ad-8afe-c0247aac3fc0.jpg?v=1717490795" TargetMode="External" Id="rId824" /><Relationship Type="http://schemas.openxmlformats.org/officeDocument/2006/relationships/hyperlink" Target="https://cdn.shopify.com/s/files/1/0660/6212/3231/files/IMAGE-EDIT_278ce66a-f6da-4f47-bc79-09e8792e2f00.png?v=1736431808" TargetMode="External" Id="rId825" /><Relationship Type="http://schemas.openxmlformats.org/officeDocument/2006/relationships/hyperlink" Target="https://cdn.shopify.com/s/files/1/0660/6212/3231/files/FullSizeRender_62a0f0f1-5915-4e10-9a47-3eb948a4f8f3.jpg?v=1736431808" TargetMode="External" Id="rId826" /><Relationship Type="http://schemas.openxmlformats.org/officeDocument/2006/relationships/hyperlink" Target="https://cdn.shopify.com/s/files/1/0660/6212/3231/files/FullSizeRender_955f5e84-5f79-4d3c-b463-4102916a8d99.jpg?v=1736431808" TargetMode="External" Id="rId827" /><Relationship Type="http://schemas.openxmlformats.org/officeDocument/2006/relationships/hyperlink" Target="https://cdn.shopify.com/s/files/1/0660/6212/3231/files/IMAGE-EDIT_bffb8220-4a4e-41ec-9ed5-c84648dab922.png?v=1736431808" TargetMode="External" Id="rId828" /><Relationship Type="http://schemas.openxmlformats.org/officeDocument/2006/relationships/hyperlink" Target="https://cdn.shopify.com/s/files/1/0660/6212/3231/files/FullSizeRender_8379b025-4a27-465e-9378-400ba6cb5a8d.jpg?v=1736431808" TargetMode="External" Id="rId829" /><Relationship Type="http://schemas.openxmlformats.org/officeDocument/2006/relationships/hyperlink" Target="https://cdn.shopify.com/s/files/1/0660/6212/3231/files/FullSizeRender_3b5b1e6e-2ec9-427b-b834-81daf0bdcc9a.jpg?v=1736431808" TargetMode="External" Id="rId830" /><Relationship Type="http://schemas.openxmlformats.org/officeDocument/2006/relationships/hyperlink" Target="https://cdn.shopify.com/s/files/1/0660/6212/3231/files/FullSizeRender_d86153dd-a081-4eb0-9e28-de5c9c8493c7.jpg?v=1736431808" TargetMode="External" Id="rId831" /><Relationship Type="http://schemas.openxmlformats.org/officeDocument/2006/relationships/hyperlink" Target="https://cdn.shopify.com/s/files/1/0660/6212/3231/files/DL4260_Size_Chart_page-0001.jpg?v=1754740561" TargetMode="External" Id="rId832" /><Relationship Type="http://schemas.openxmlformats.org/officeDocument/2006/relationships/hyperlink" Target="https://cdn.shopify.com/s/files/1/0660/6212/3231/files/90AA2AA8-5A54-44B3-BF48-1EA549966698.jpg?v=1693580963" TargetMode="External" Id="rId833" /><Relationship Type="http://schemas.openxmlformats.org/officeDocument/2006/relationships/hyperlink" Target="https://cdn.shopify.com/s/files/1/0660/6212/3231/files/151FAABB-4300-4B70-AD6F-70CA3052240C.jpg?v=1693580963" TargetMode="External" Id="rId834" /><Relationship Type="http://schemas.openxmlformats.org/officeDocument/2006/relationships/hyperlink" Target="https://cdn.shopify.com/s/files/1/0660/6212/3231/files/23A5B43C-7CBB-4031-907A-3302040C14C6.jpg?v=1693580963" TargetMode="External" Id="rId835" /><Relationship Type="http://schemas.openxmlformats.org/officeDocument/2006/relationships/hyperlink" Target="https://cdn.shopify.com/s/files/1/0660/6212/3231/files/1F6CC547-B304-4A88-B061-E729961F3926.jpg?v=1693580963" TargetMode="External" Id="rId836" /><Relationship Type="http://schemas.openxmlformats.org/officeDocument/2006/relationships/hyperlink" Target="https://cdn.shopify.com/s/files/1/0660/6212/3231/files/SizeChartPoloShirt-ApparelUnlimited_497e9b7b-3814-4350-83da-daf44cf821a5.png?v=1693580963" TargetMode="External" Id="rId837" /><Relationship Type="http://schemas.openxmlformats.org/officeDocument/2006/relationships/hyperlink" Target="https://cdn.shopify.com/s/files/1/0660/6212/3231/files/F1958F0E-48CC-4384-8F0D-B7001ADB187E.jpg?v=1693580043" TargetMode="External" Id="rId838" /><Relationship Type="http://schemas.openxmlformats.org/officeDocument/2006/relationships/hyperlink" Target="https://cdn.shopify.com/s/files/1/0660/6212/3231/files/3B78798B-55EA-4189-A3E4-47FD3CE555C1.jpg?v=1693580043" TargetMode="External" Id="rId839" /><Relationship Type="http://schemas.openxmlformats.org/officeDocument/2006/relationships/hyperlink" Target="https://cdn.shopify.com/s/files/1/0660/6212/3231/files/SizeChartPoloShirt-ApparelUnlimited_90ce0682-ce3c-4ab4-b096-384a50f029d4.png?v=1693580043" TargetMode="External" Id="rId840" /><Relationship Type="http://schemas.openxmlformats.org/officeDocument/2006/relationships/hyperlink" Target="https://cdn.shopify.com/s/files/1/0660/6212/3231/files/IMG-7655.heic?v=1693250528" TargetMode="External" Id="rId841" /><Relationship Type="http://schemas.openxmlformats.org/officeDocument/2006/relationships/hyperlink" Target="https://cdn.shopify.com/s/files/1/0660/6212/3231/files/IMG-7648.heic?v=1693250528" TargetMode="External" Id="rId842" /><Relationship Type="http://schemas.openxmlformats.org/officeDocument/2006/relationships/hyperlink" Target="https://cdn.shopify.com/s/files/1/0660/6212/3231/files/FullSizeRender_8070f2ce-d2ab-4f6a-99dc-47572e61da54.heic?v=1693250528" TargetMode="External" Id="rId843" /><Relationship Type="http://schemas.openxmlformats.org/officeDocument/2006/relationships/hyperlink" Target="https://cdn.shopify.com/s/files/1/0660/6212/3231/files/FullSizeRender_d6847cc4-b8c1-4fd4-83b8-fa732ed0ac17.heic?v=1693250525" TargetMode="External" Id="rId844" /><Relationship Type="http://schemas.openxmlformats.org/officeDocument/2006/relationships/hyperlink" Target="https://cdn.shopify.com/s/files/1/0660/6212/3231/files/SizeChartPoloShirt-ApparelUnlimited_e572855b-4969-4567-af5a-6fb144a0a6e1.png?v=1693250540" TargetMode="External" Id="rId845" /><Relationship Type="http://schemas.openxmlformats.org/officeDocument/2006/relationships/hyperlink" Target="https://cdn.shopify.com/s/files/1/0660/6212/3231/files/12A4766F-A535-48B2-89EE-74DCEAC2F8F0.jpg?v=1693250407" TargetMode="External" Id="rId846" /><Relationship Type="http://schemas.openxmlformats.org/officeDocument/2006/relationships/hyperlink" Target="https://cdn.shopify.com/s/files/1/0660/6212/3231/files/D7CFCE5B-7E2A-4EF2-B604-E34C3CBEC301.jpg?v=1693250407" TargetMode="External" Id="rId847" /><Relationship Type="http://schemas.openxmlformats.org/officeDocument/2006/relationships/hyperlink" Target="https://cdn.shopify.com/s/files/1/0660/6212/3231/files/3E18F353-0EE9-4150-A6F5-207A5A37DC23.jpg?v=1693250407" TargetMode="External" Id="rId848" /><Relationship Type="http://schemas.openxmlformats.org/officeDocument/2006/relationships/hyperlink" Target="https://cdn.shopify.com/s/files/1/0660/6212/3231/files/B82BE846-E509-4CE4-BF8F-74AF6C11BCC4.jpg?v=1693250407" TargetMode="External" Id="rId849" /><Relationship Type="http://schemas.openxmlformats.org/officeDocument/2006/relationships/hyperlink" Target="https://cdn.shopify.com/s/files/1/0660/6212/3231/files/SizeChartPoloShirt-ApparelUnlimited.png?v=1758192534" TargetMode="External" Id="rId850" /><Relationship Type="http://schemas.openxmlformats.org/officeDocument/2006/relationships/hyperlink" Target="https://cdn.shopify.com/s/files/1/0660/6212/3231/files/image_f353c203-c80f-4c3f-a55f-0ca8dff7936d.heic?v=1691516580" TargetMode="External" Id="rId851" /><Relationship Type="http://schemas.openxmlformats.org/officeDocument/2006/relationships/hyperlink" Target="https://cdn.shopify.com/s/files/1/0660/6212/3231/files/image_4917e00e-d4db-4fe1-b7f9-1b7125ca26af.heic?v=1691516580" TargetMode="External" Id="rId852" /><Relationship Type="http://schemas.openxmlformats.org/officeDocument/2006/relationships/hyperlink" Target="https://cdn.shopify.com/s/files/1/0660/6212/3231/files/image_37f139da-f560-42d3-8b7a-fb2b57f8cf26.heic?v=1691516580" TargetMode="External" Id="rId853" /><Relationship Type="http://schemas.openxmlformats.org/officeDocument/2006/relationships/hyperlink" Target="https://cdn.shopify.com/s/files/1/0660/6212/3231/files/image_b86da614-7bab-4d65-9f7f-18375a254606.heic?v=1691516580" TargetMode="External" Id="rId854" /><Relationship Type="http://schemas.openxmlformats.org/officeDocument/2006/relationships/hyperlink" Target="https://cdn.shopify.com/s/files/1/0660/6212/3231/files/image_0b0347d9-ede7-4b7c-824a-6592d875693e.heic?v=1691516580" TargetMode="External" Id="rId855" /><Relationship Type="http://schemas.openxmlformats.org/officeDocument/2006/relationships/hyperlink" Target="https://cdn.shopify.com/s/files/1/0660/6212/3231/files/TshirtSizeChart.png?v=1691516580" TargetMode="External" Id="rId856" /><Relationship Type="http://schemas.openxmlformats.org/officeDocument/2006/relationships/hyperlink" Target="https://cdn.shopify.com/s/files/1/0660/6212/3231/files/image_828358bb-28c4-4242-a826-88fd2cdaf8b4.heic?v=1691516580" TargetMode="External" Id="rId857" /><Relationship Type="http://schemas.openxmlformats.org/officeDocument/2006/relationships/hyperlink" Target="https://cdn.shopify.com/s/files/1/0660/6212/3231/files/IMG20230521174902.jpg?v=1684682829" TargetMode="External" Id="rId858" /><Relationship Type="http://schemas.openxmlformats.org/officeDocument/2006/relationships/hyperlink" Target="https://cdn.shopify.com/s/files/1/0660/6212/3231/files/IMG20230521175052.jpg?v=1684682828" TargetMode="External" Id="rId859" /><Relationship Type="http://schemas.openxmlformats.org/officeDocument/2006/relationships/hyperlink" Target="https://cdn.shopify.com/s/files/1/0660/6212/3231/files/IMG20230521174956.jpg?v=1684682828" TargetMode="External" Id="rId860" /><Relationship Type="http://schemas.openxmlformats.org/officeDocument/2006/relationships/hyperlink" Target="https://cdn.shopify.com/s/files/1/0660/6212/3231/files/IMG20230521175125.jpg?v=1684741252" TargetMode="External" Id="rId861" /><Relationship Type="http://schemas.openxmlformats.org/officeDocument/2006/relationships/hyperlink" Target="https://cdn.shopify.com/s/files/1/0660/6212/3231/files/IMG20230521175007.jpg?v=1684741252" TargetMode="External" Id="rId862" /><Relationship Type="http://schemas.openxmlformats.org/officeDocument/2006/relationships/hyperlink" Target="https://cdn.shopify.com/s/files/1/0660/6212/3231/products/IMG-20220822-WA0171.jpg?v=1680285875" TargetMode="External" Id="rId863" /><Relationship Type="http://schemas.openxmlformats.org/officeDocument/2006/relationships/hyperlink" Target="https://cdn.shopify.com/s/files/1/0660/6212/3231/products/IMG-20220822-WA0158_8319281f-1eb4-4e8f-9828-6ee65a6bbdce.jpg?v=1680285874" TargetMode="External" Id="rId864" /><Relationship Type="http://schemas.openxmlformats.org/officeDocument/2006/relationships/hyperlink" Target="https://cdn.shopify.com/s/files/1/0660/6212/3231/products/IMG-20220822-WA0168.jpg?v=1680285874" TargetMode="External" Id="rId865" /><Relationship Type="http://schemas.openxmlformats.org/officeDocument/2006/relationships/hyperlink" Target="https://cdn.shopify.com/s/files/1/0660/6212/3231/products/IMG-20220822-WA0092_1be6f907-3e15-45aa-b8cb-f597786810db.jpg?v=1680285874" TargetMode="External" Id="rId866" /><Relationship Type="http://schemas.openxmlformats.org/officeDocument/2006/relationships/hyperlink" Target="https://cdn.shopify.com/s/files/1/0660/6212/3231/products/IMG-20221109-WA0024.jpg?v=1668085351" TargetMode="External" Id="rId867" /><Relationship Type="http://schemas.openxmlformats.org/officeDocument/2006/relationships/hyperlink" Target="https://cdn.shopify.com/s/files/1/0660/6212/3231/products/IMG-20221109-WA0022.jpg?v=1668085352" TargetMode="External" Id="rId868" /><Relationship Type="http://schemas.openxmlformats.org/officeDocument/2006/relationships/hyperlink" Target="https://cdn.shopify.com/s/files/1/0660/6212/3231/products/IMG-20221109-WA0023.jpg?v=1668085352" TargetMode="External" Id="rId869" /><Relationship Type="http://schemas.openxmlformats.org/officeDocument/2006/relationships/hyperlink" Target="https://cdn.shopify.com/s/files/1/0660/6212/3231/products/IMG-20221026-WA0151.jpg?v=1666809653" TargetMode="External" Id="rId870" /><Relationship Type="http://schemas.openxmlformats.org/officeDocument/2006/relationships/hyperlink" Target="https://cdn.shopify.com/s/files/1/0660/6212/3231/products/IMG-20221026-WA0152.jpg?v=1666809653" TargetMode="External" Id="rId871" /><Relationship Type="http://schemas.openxmlformats.org/officeDocument/2006/relationships/hyperlink" Target="https://cdn.shopify.com/s/files/1/0660/6212/3231/products/IMG-20221026-WA0153.jpg?v=1666809652" TargetMode="External" Id="rId872" /><Relationship Type="http://schemas.openxmlformats.org/officeDocument/2006/relationships/hyperlink" Target="https://cdn.shopify.com/s/files/1/0660/6212/3231/products/WhatsAppImage2022-10-21at20.58.00.jpg?v=1666624144" TargetMode="External" Id="rId873" /><Relationship Type="http://schemas.openxmlformats.org/officeDocument/2006/relationships/hyperlink" Target="https://cdn.shopify.com/s/files/1/0660/6212/3231/products/WhatsAppImage2022-10-21at20.56.042.jpg?v=1666624145" TargetMode="External" Id="rId874" /><Relationship Type="http://schemas.openxmlformats.org/officeDocument/2006/relationships/hyperlink" Target="https://cdn.shopify.com/s/files/1/0660/6212/3231/products/WhatsAppImage2022-10-21at20.55.56.jpg?v=1666624145" TargetMode="External" Id="rId875" /><Relationship Type="http://schemas.openxmlformats.org/officeDocument/2006/relationships/hyperlink" Target="https://cdn.shopify.com/s/files/1/0660/6212/3231/products/IMG-20220930-WA0019.jpg?v=1664522062" TargetMode="External" Id="rId876" /><Relationship Type="http://schemas.openxmlformats.org/officeDocument/2006/relationships/hyperlink" Target="https://cdn.shopify.com/s/files/1/0660/6212/3231/products/Good-Quality-Factory-Directly-Wall-Mounted-Toothpaste-Extruser-Auto-Squeezer-for-Tube-Toothpaste-Dispenser.jpg?v=1664522063" TargetMode="External" Id="rId877" /><Relationship Type="http://schemas.openxmlformats.org/officeDocument/2006/relationships/hyperlink" Target="https://cdn.shopify.com/s/files/1/0660/6212/3231/products/IMG-20220930-WA0034.jpg?v=1664522063" TargetMode="External" Id="rId878" /><Relationship Type="http://schemas.openxmlformats.org/officeDocument/2006/relationships/hyperlink" Target="https://cdn.shopify.com/s/files/1/0660/6212/3231/products/IMG-20220930-WA0016.jpg?v=1664522063" TargetMode="External" Id="rId879" /><Relationship Type="http://schemas.openxmlformats.org/officeDocument/2006/relationships/hyperlink" Target="https://cdn.shopify.com/s/files/1/0660/6212/3231/products/IMG-20220930-WA0018.jpg?v=1664522063" TargetMode="External" Id="rId880" /><Relationship Type="http://schemas.openxmlformats.org/officeDocument/2006/relationships/hyperlink" Target="https://cdn.shopify.com/s/files/1/0660/6212/3231/products/IMG-20220930-WA0017.jpg?v=1664522063" TargetMode="External" Id="rId881" /><Relationship Type="http://schemas.openxmlformats.org/officeDocument/2006/relationships/hyperlink" Target="https://cdn.shopify.com/s/files/1/0660/6212/3231/products/IMG-20220930-WA0047.jpg?v=1664522054" TargetMode="External" Id="rId882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62BFC05-BD54-43B2-B89B-D620602E8387.jpg?v=1777664424" TargetMode="External" Id="rId2" /><Relationship Type="http://schemas.openxmlformats.org/officeDocument/2006/relationships/hyperlink" Target="https://cdn.shopify.com/s/files/1/0660/6212/3231/files/662BFC05-BD54-43B2-B89B-D620602E8387.jpg?v=1777664424" TargetMode="External" Id="rId3" /><Relationship Type="http://schemas.openxmlformats.org/officeDocument/2006/relationships/hyperlink" Target="https://cdn.shopify.com/s/files/1/0660/6212/3231/files/662BFC05-BD54-43B2-B89B-D620602E8387.jpg?v=1777664424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4A7B45AC-7100-44AA-BCB9-A86B57439F60.jpg?v=1792133591" TargetMode="External" Id="rId41" /><Relationship Type="http://schemas.openxmlformats.org/officeDocument/2006/relationships/hyperlink" Target="https://cdn.shopify.com/s/files/1/0660/6212/3231/files/4A7B45AC-7100-44AA-BCB9-A86B57439F60.jpg?v=1792133591" TargetMode="External" Id="rId42" /><Relationship Type="http://schemas.openxmlformats.org/officeDocument/2006/relationships/hyperlink" Target="https://cdn.shopify.com/s/files/1/0660/6212/3231/files/IMG-20250217_003437.jpg?v=1739735972" TargetMode="External" Id="rId43" /><Relationship Type="http://schemas.openxmlformats.org/officeDocument/2006/relationships/hyperlink" Target="https://cdn.shopify.com/s/files/1/0660/6212/3231/files/IMG-20250217_003437.jpg?v=1739735972" TargetMode="External" Id="rId44" /><Relationship Type="http://schemas.openxmlformats.org/officeDocument/2006/relationships/hyperlink" Target="https://cdn.shopify.com/s/files/1/0660/6212/3231/files/IMG-20250217_003437.jpg?v=1739735972" TargetMode="External" Id="rId45" /><Relationship Type="http://schemas.openxmlformats.org/officeDocument/2006/relationships/hyperlink" Target="https://cdn.shopify.com/s/files/1/0660/6212/3231/files/IMG-20250217_003437.jpg?v=1739735972" TargetMode="External" Id="rId46" /><Relationship Type="http://schemas.openxmlformats.org/officeDocument/2006/relationships/hyperlink" Target="https://cdn.shopify.com/s/files/1/0660/6212/3231/files/8B0FF05A-A839-4BD3-85D3-98CE537F458D.jpg?v=1761371827" TargetMode="External" Id="rId47" /><Relationship Type="http://schemas.openxmlformats.org/officeDocument/2006/relationships/hyperlink" Target="https://cdn.shopify.com/s/files/1/0660/6212/3231/files/8B0FF05A-A839-4BD3-85D3-98CE537F458D.jpg?v=1761371827" TargetMode="External" Id="rId48" /><Relationship Type="http://schemas.openxmlformats.org/officeDocument/2006/relationships/hyperlink" Target="https://cdn.shopify.com/s/files/1/0660/6212/3231/files/8B0FF05A-A839-4BD3-85D3-98CE537F458D.jpg?v=1761371827" TargetMode="External" Id="rId49" /><Relationship Type="http://schemas.openxmlformats.org/officeDocument/2006/relationships/hyperlink" Target="https://cdn.shopify.com/s/files/1/0660/6212/3231/files/8B0FF05A-A839-4BD3-85D3-98CE537F458D.jpg?v=1761371827" TargetMode="External" Id="rId50" /><Relationship Type="http://schemas.openxmlformats.org/officeDocument/2006/relationships/hyperlink" Target="https://cdn.shopify.com/s/files/1/0660/6212/3231/files/8B0FF05A-A839-4BD3-85D3-98CE537F458D.jpg?v=1761371827" TargetMode="External" Id="rId51" /><Relationship Type="http://schemas.openxmlformats.org/officeDocument/2006/relationships/hyperlink" Target="https://cdn.shopify.com/s/files/1/0660/6212/3231/files/8B0FF05A-A839-4BD3-85D3-98CE537F458D.jpg?v=1761371827" TargetMode="External" Id="rId52" /><Relationship Type="http://schemas.openxmlformats.org/officeDocument/2006/relationships/hyperlink" Target="https://cdn.shopify.com/s/files/1/0660/6212/3231/files/8B0FF05A-A839-4BD3-85D3-98CE537F458D.jpg?v=1761371827" TargetMode="External" Id="rId53" /><Relationship Type="http://schemas.openxmlformats.org/officeDocument/2006/relationships/hyperlink" Target="https://cdn.shopify.com/s/files/1/0660/6212/3231/files/8B0FF05A-A839-4BD3-85D3-98CE537F458D.jpg?v=1761371827" TargetMode="External" Id="rId54" /><Relationship Type="http://schemas.openxmlformats.org/officeDocument/2006/relationships/hyperlink" Target="https://cdn.shopify.com/s/files/1/0660/6212/3231/files/F8C21FB7-996F-41B8-B696-73B0E1CEED7C.jpg?v=1775988932" TargetMode="External" Id="rId55" /><Relationship Type="http://schemas.openxmlformats.org/officeDocument/2006/relationships/hyperlink" Target="https://cdn.shopify.com/s/files/1/0660/6212/3231/files/F8C21FB7-996F-41B8-B696-73B0E1CEED7C.jpg?v=1775988932" TargetMode="External" Id="rId56" /><Relationship Type="http://schemas.openxmlformats.org/officeDocument/2006/relationships/hyperlink" Target="https://cdn.shopify.com/s/files/1/0660/6212/3231/files/F8C21FB7-996F-41B8-B696-73B0E1CEED7C.jpg?v=1775988932" TargetMode="External" Id="rId57" /><Relationship Type="http://schemas.openxmlformats.org/officeDocument/2006/relationships/hyperlink" Target="https://cdn.shopify.com/s/files/1/0660/6212/3231/files/F8C21FB7-996F-41B8-B696-73B0E1CEED7C.jpg?v=1775988932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EC68B9A9-0563-4D0B-A52D-8379FC52B298.jpg?v=1791913171" TargetMode="External" Id="rId68" /><Relationship Type="http://schemas.openxmlformats.org/officeDocument/2006/relationships/hyperlink" Target="https://cdn.shopify.com/s/files/1/0660/6212/3231/files/EC68B9A9-0563-4D0B-A52D-8379FC52B298.jpg?v=1791913171" TargetMode="External" Id="rId69" /><Relationship Type="http://schemas.openxmlformats.org/officeDocument/2006/relationships/hyperlink" Target="https://cdn.shopify.com/s/files/1/0660/6212/3231/files/EC68B9A9-0563-4D0B-A52D-8379FC52B298.jpg?v=1791913171" TargetMode="External" Id="rId70" /><Relationship Type="http://schemas.openxmlformats.org/officeDocument/2006/relationships/hyperlink" Target="https://cdn.shopify.com/s/files/1/0660/6212/3231/files/EC68B9A9-0563-4D0B-A52D-8379FC52B298.jpg?v=1791913171" TargetMode="External" Id="rId71" /><Relationship Type="http://schemas.openxmlformats.org/officeDocument/2006/relationships/hyperlink" Target="https://cdn.shopify.com/s/files/1/0660/6212/3231/files/EC68B9A9-0563-4D0B-A52D-8379FC52B298.jpg?v=1791913171" TargetMode="External" Id="rId72" /><Relationship Type="http://schemas.openxmlformats.org/officeDocument/2006/relationships/hyperlink" Target="https://cdn.shopify.com/s/files/1/0660/6212/3231/files/EC68B9A9-0563-4D0B-A52D-8379FC52B298.jpg?v=1791913171" TargetMode="External" Id="rId73" /><Relationship Type="http://schemas.openxmlformats.org/officeDocument/2006/relationships/hyperlink" Target="https://cdn.shopify.com/s/files/1/0660/6212/3231/files/EC68B9A9-0563-4D0B-A52D-8379FC52B298.jpg?v=1791913171" TargetMode="External" Id="rId74" /><Relationship Type="http://schemas.openxmlformats.org/officeDocument/2006/relationships/hyperlink" Target="https://cdn.shopify.com/s/files/1/0660/6212/3231/files/EC68B9A9-0563-4D0B-A52D-8379FC52B298.jpg?v=1791913171" TargetMode="External" Id="rId75" /><Relationship Type="http://schemas.openxmlformats.org/officeDocument/2006/relationships/hyperlink" Target="https://cdn.shopify.com/s/files/1/0660/6212/3231/files/EC68B9A9-0563-4D0B-A52D-8379FC52B298.jpg?v=1791913171" TargetMode="External" Id="rId76" /><Relationship Type="http://schemas.openxmlformats.org/officeDocument/2006/relationships/hyperlink" Target="https://cdn.shopify.com/s/files/1/0660/6212/3231/files/EC68B9A9-0563-4D0B-A52D-8379FC52B298.jpg?v=1791913171" TargetMode="External" Id="rId77" /><Relationship Type="http://schemas.openxmlformats.org/officeDocument/2006/relationships/hyperlink" Target="https://cdn.shopify.com/s/files/1/0660/6212/3231/files/EC68B9A9-0563-4D0B-A52D-8379FC52B298.jpg?v=1791913171" TargetMode="External" Id="rId78" /><Relationship Type="http://schemas.openxmlformats.org/officeDocument/2006/relationships/hyperlink" Target="https://cdn.shopify.com/s/files/1/0660/6212/3231/files/EC68B9A9-0563-4D0B-A52D-8379FC52B298.jpg?v=1791913171" TargetMode="External" Id="rId79" /><Relationship Type="http://schemas.openxmlformats.org/officeDocument/2006/relationships/hyperlink" Target="https://cdn.shopify.com/s/files/1/0660/6212/3231/files/EC68B9A9-0563-4D0B-A52D-8379FC52B298.jpg?v=1791913171" TargetMode="External" Id="rId80" /><Relationship Type="http://schemas.openxmlformats.org/officeDocument/2006/relationships/hyperlink" Target="https://cdn.shopify.com/s/files/1/0660/6212/3231/files/EC68B9A9-0563-4D0B-A52D-8379FC52B298.jpg?v=1791913171" TargetMode="External" Id="rId81" /><Relationship Type="http://schemas.openxmlformats.org/officeDocument/2006/relationships/hyperlink" Target="https://cdn.shopify.com/s/files/1/0660/6212/3231/files/EC68B9A9-0563-4D0B-A52D-8379FC52B298.jpg?v=1791913171" TargetMode="External" Id="rId82" /><Relationship Type="http://schemas.openxmlformats.org/officeDocument/2006/relationships/hyperlink" Target="https://cdn.shopify.com/s/files/1/0660/6212/3231/files/EC68B9A9-0563-4D0B-A52D-8379FC52B298.jpg?v=1791913171" TargetMode="External" Id="rId83" /><Relationship Type="http://schemas.openxmlformats.org/officeDocument/2006/relationships/hyperlink" Target="https://cdn.shopify.com/s/files/1/0660/6212/3231/files/EC68B9A9-0563-4D0B-A52D-8379FC52B298.jpg?v=1791913171" TargetMode="External" Id="rId84" /><Relationship Type="http://schemas.openxmlformats.org/officeDocument/2006/relationships/hyperlink" Target="https://cdn.shopify.com/s/files/1/0660/6212/3231/files/EC68B9A9-0563-4D0B-A52D-8379FC52B298.jpg?v=1791913171" TargetMode="External" Id="rId85" /><Relationship Type="http://schemas.openxmlformats.org/officeDocument/2006/relationships/hyperlink" Target="https://cdn.shopify.com/s/files/1/0660/6212/3231/files/EC68B9A9-0563-4D0B-A52D-8379FC52B298.jpg?v=1791913171" TargetMode="External" Id="rId86" /><Relationship Type="http://schemas.openxmlformats.org/officeDocument/2006/relationships/hyperlink" Target="https://cdn.shopify.com/s/files/1/0660/6212/3231/files/EC68B9A9-0563-4D0B-A52D-8379FC52B298.jpg?v=1791913171" TargetMode="External" Id="rId87" /><Relationship Type="http://schemas.openxmlformats.org/officeDocument/2006/relationships/hyperlink" Target="https://cdn.shopify.com/s/files/1/0660/6212/3231/files/EC68B9A9-0563-4D0B-A52D-8379FC52B298.jpg?v=1791913171" TargetMode="External" Id="rId88" /><Relationship Type="http://schemas.openxmlformats.org/officeDocument/2006/relationships/hyperlink" Target="https://cdn.shopify.com/s/files/1/0660/6212/3231/files/EC68B9A9-0563-4D0B-A52D-8379FC52B298.jpg?v=1791913171" TargetMode="External" Id="rId89" /><Relationship Type="http://schemas.openxmlformats.org/officeDocument/2006/relationships/hyperlink" Target="https://cdn.shopify.com/s/files/1/0660/6212/3231/files/EC68B9A9-0563-4D0B-A52D-8379FC52B298.jpg?v=1791913171" TargetMode="External" Id="rId90" /><Relationship Type="http://schemas.openxmlformats.org/officeDocument/2006/relationships/hyperlink" Target="https://cdn.shopify.com/s/files/1/0660/6212/3231/files/EC68B9A9-0563-4D0B-A52D-8379FC52B298.jpg?v=1791913171" TargetMode="External" Id="rId91" /><Relationship Type="http://schemas.openxmlformats.org/officeDocument/2006/relationships/hyperlink" Target="https://cdn.shopify.com/s/files/1/0660/6212/3231/files/EC68B9A9-0563-4D0B-A52D-8379FC52B298.jpg?v=1791913171" TargetMode="External" Id="rId92" /><Relationship Type="http://schemas.openxmlformats.org/officeDocument/2006/relationships/hyperlink" Target="https://cdn.shopify.com/s/files/1/0660/6212/3231/files/EC68B9A9-0563-4D0B-A52D-8379FC52B298.jpg?v=1791913171" TargetMode="External" Id="rId93" /><Relationship Type="http://schemas.openxmlformats.org/officeDocument/2006/relationships/hyperlink" Target="https://cdn.shopify.com/s/files/1/0660/6212/3231/files/EC68B9A9-0563-4D0B-A52D-8379FC52B298.jpg?v=1791913171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8BF46097-F9C1-4797-BF3D-82A344541FE2.jpg?v=1791357575" TargetMode="External" Id="rId100" /><Relationship Type="http://schemas.openxmlformats.org/officeDocument/2006/relationships/hyperlink" Target="https://cdn.shopify.com/s/files/1/0660/6212/3231/files/8BF46097-F9C1-4797-BF3D-82A344541FE2.jpg?v=1791357575" TargetMode="External" Id="rId101" /><Relationship Type="http://schemas.openxmlformats.org/officeDocument/2006/relationships/hyperlink" Target="https://cdn.shopify.com/s/files/1/0660/6212/3231/files/8BF46097-F9C1-4797-BF3D-82A344541FE2.jpg?v=1791357575" TargetMode="External" Id="rId102" /><Relationship Type="http://schemas.openxmlformats.org/officeDocument/2006/relationships/hyperlink" Target="https://cdn.shopify.com/s/files/1/0660/6212/3231/files/8BF46097-F9C1-4797-BF3D-82A344541FE2.jpg?v=1791357575" TargetMode="External" Id="rId103" /><Relationship Type="http://schemas.openxmlformats.org/officeDocument/2006/relationships/hyperlink" Target="https://cdn.shopify.com/s/files/1/0660/6212/3231/files/8BF46097-F9C1-4797-BF3D-82A344541FE2.jpg?v=1791357575" TargetMode="External" Id="rId104" /><Relationship Type="http://schemas.openxmlformats.org/officeDocument/2006/relationships/hyperlink" Target="https://cdn.shopify.com/s/files/1/0660/6212/3231/files/8BF46097-F9C1-4797-BF3D-82A344541FE2.jpg?v=1791357575" TargetMode="External" Id="rId105" /><Relationship Type="http://schemas.openxmlformats.org/officeDocument/2006/relationships/hyperlink" Target="https://cdn.shopify.com/s/files/1/0660/6212/3231/files/8BF46097-F9C1-4797-BF3D-82A344541FE2.jpg?v=1791357575" TargetMode="External" Id="rId106" /><Relationship Type="http://schemas.openxmlformats.org/officeDocument/2006/relationships/hyperlink" Target="https://cdn.shopify.com/s/files/1/0660/6212/3231/files/8BF46097-F9C1-4797-BF3D-82A344541FE2.jpg?v=1791357575" TargetMode="External" Id="rId107" /><Relationship Type="http://schemas.openxmlformats.org/officeDocument/2006/relationships/hyperlink" Target="https://cdn.shopify.com/s/files/1/0660/6212/3231/files/8BF46097-F9C1-4797-BF3D-82A344541FE2.jpg?v=1791357575" TargetMode="External" Id="rId108" /><Relationship Type="http://schemas.openxmlformats.org/officeDocument/2006/relationships/hyperlink" Target="https://cdn.shopify.com/s/files/1/0660/6212/3231/files/8BF46097-F9C1-4797-BF3D-82A344541FE2.jpg?v=1791357575" TargetMode="External" Id="rId109" /><Relationship Type="http://schemas.openxmlformats.org/officeDocument/2006/relationships/hyperlink" Target="https://cdn.shopify.com/s/files/1/0660/6212/3231/files/8BF46097-F9C1-4797-BF3D-82A344541FE2.jpg?v=1791357575" TargetMode="External" Id="rId110" /><Relationship Type="http://schemas.openxmlformats.org/officeDocument/2006/relationships/hyperlink" Target="https://cdn.shopify.com/s/files/1/0660/6212/3231/files/8BF46097-F9C1-4797-BF3D-82A344541FE2.jpg?v=1791357575" TargetMode="External" Id="rId111" /><Relationship Type="http://schemas.openxmlformats.org/officeDocument/2006/relationships/hyperlink" Target="https://cdn.shopify.com/s/files/1/0660/6212/3231/files/8BF46097-F9C1-4797-BF3D-82A344541FE2.jpg?v=1791357575" TargetMode="External" Id="rId112" /><Relationship Type="http://schemas.openxmlformats.org/officeDocument/2006/relationships/hyperlink" Target="https://cdn.shopify.com/s/files/1/0660/6212/3231/files/8BF46097-F9C1-4797-BF3D-82A344541FE2.jpg?v=1791357575" TargetMode="External" Id="rId113" /><Relationship Type="http://schemas.openxmlformats.org/officeDocument/2006/relationships/hyperlink" Target="https://cdn.shopify.com/s/files/1/0660/6212/3231/files/8BF46097-F9C1-4797-BF3D-82A344541FE2.jpg?v=1791357575" TargetMode="External" Id="rId114" /><Relationship Type="http://schemas.openxmlformats.org/officeDocument/2006/relationships/hyperlink" Target="https://cdn.shopify.com/s/files/1/0660/6212/3231/files/8BF46097-F9C1-4797-BF3D-82A344541FE2.jpg?v=1791357575" TargetMode="External" Id="rId115" /><Relationship Type="http://schemas.openxmlformats.org/officeDocument/2006/relationships/hyperlink" Target="https://cdn.shopify.com/s/files/1/0660/6212/3231/files/8BF46097-F9C1-4797-BF3D-82A344541FE2.jpg?v=1791357575" TargetMode="External" Id="rId116" /><Relationship Type="http://schemas.openxmlformats.org/officeDocument/2006/relationships/hyperlink" Target="https://cdn.shopify.com/s/files/1/0660/6212/3231/files/8BF46097-F9C1-4797-BF3D-82A344541FE2.jpg?v=1791357575" TargetMode="External" Id="rId117" /><Relationship Type="http://schemas.openxmlformats.org/officeDocument/2006/relationships/hyperlink" Target="https://cdn.shopify.com/s/files/1/0660/6212/3231/files/8BF46097-F9C1-4797-BF3D-82A344541FE2.jpg?v=1791357575" TargetMode="External" Id="rId118" /><Relationship Type="http://schemas.openxmlformats.org/officeDocument/2006/relationships/hyperlink" Target="https://cdn.shopify.com/s/files/1/0660/6212/3231/files/8BF46097-F9C1-4797-BF3D-82A344541FE2.jpg?v=1791357575" TargetMode="External" Id="rId119" /><Relationship Type="http://schemas.openxmlformats.org/officeDocument/2006/relationships/hyperlink" Target="https://cdn.shopify.com/s/files/1/0660/6212/3231/files/8BF46097-F9C1-4797-BF3D-82A344541FE2.jpg?v=1791357575" TargetMode="External" Id="rId120" /><Relationship Type="http://schemas.openxmlformats.org/officeDocument/2006/relationships/hyperlink" Target="https://cdn.shopify.com/s/files/1/0660/6212/3231/files/8BF46097-F9C1-4797-BF3D-82A344541FE2.jpg?v=1791357575" TargetMode="External" Id="rId121" /><Relationship Type="http://schemas.openxmlformats.org/officeDocument/2006/relationships/hyperlink" Target="https://cdn.shopify.com/s/files/1/0660/6212/3231/files/8BF46097-F9C1-4797-BF3D-82A344541FE2.jpg?v=1791357575" TargetMode="External" Id="rId122" /><Relationship Type="http://schemas.openxmlformats.org/officeDocument/2006/relationships/hyperlink" Target="https://cdn.shopify.com/s/files/1/0660/6212/3231/files/8BF46097-F9C1-4797-BF3D-82A344541FE2.jpg?v=1791357575" TargetMode="External" Id="rId123" /><Relationship Type="http://schemas.openxmlformats.org/officeDocument/2006/relationships/hyperlink" Target="https://cdn.shopify.com/s/files/1/0660/6212/3231/files/8BF46097-F9C1-4797-BF3D-82A344541FE2.jpg?v=1791357575" TargetMode="External" Id="rId124" /><Relationship Type="http://schemas.openxmlformats.org/officeDocument/2006/relationships/hyperlink" Target="https://cdn.shopify.com/s/files/1/0660/6212/3231/files/8BF46097-F9C1-4797-BF3D-82A344541FE2.jpg?v=1791357575" TargetMode="External" Id="rId125" /><Relationship Type="http://schemas.openxmlformats.org/officeDocument/2006/relationships/hyperlink" Target="https://cdn.shopify.com/s/files/1/0660/6212/3231/files/8BF46097-F9C1-4797-BF3D-82A344541FE2.jpg?v=1791357575" TargetMode="External" Id="rId126" /><Relationship Type="http://schemas.openxmlformats.org/officeDocument/2006/relationships/hyperlink" Target="https://cdn.shopify.com/s/files/1/0660/6212/3231/files/8BF46097-F9C1-4797-BF3D-82A344541FE2.jpg?v=1791357575" TargetMode="External" Id="rId127" /><Relationship Type="http://schemas.openxmlformats.org/officeDocument/2006/relationships/hyperlink" Target="https://cdn.shopify.com/s/files/1/0660/6212/3231/files/8BF46097-F9C1-4797-BF3D-82A344541FE2.jpg?v=1791357575" TargetMode="External" Id="rId128" /><Relationship Type="http://schemas.openxmlformats.org/officeDocument/2006/relationships/hyperlink" Target="https://cdn.shopify.com/s/files/1/0660/6212/3231/files/8BF46097-F9C1-4797-BF3D-82A344541FE2.jpg?v=1791357575" TargetMode="External" Id="rId129" /><Relationship Type="http://schemas.openxmlformats.org/officeDocument/2006/relationships/hyperlink" Target="https://cdn.shopify.com/s/files/1/0660/6212/3231/files/8BF46097-F9C1-4797-BF3D-82A344541FE2.jpg?v=1791357575" TargetMode="External" Id="rId130" /><Relationship Type="http://schemas.openxmlformats.org/officeDocument/2006/relationships/hyperlink" Target="https://cdn.shopify.com/s/files/1/0660/6212/3231/files/8BF46097-F9C1-4797-BF3D-82A344541FE2.jpg?v=1791357575" TargetMode="External" Id="rId131" /><Relationship Type="http://schemas.openxmlformats.org/officeDocument/2006/relationships/hyperlink" Target="https://cdn.shopify.com/s/files/1/0660/6212/3231/files/8BF46097-F9C1-4797-BF3D-82A344541FE2.jpg?v=1791357575" TargetMode="External" Id="rId132" /><Relationship Type="http://schemas.openxmlformats.org/officeDocument/2006/relationships/hyperlink" Target="https://cdn.shopify.com/s/files/1/0660/6212/3231/files/8BF46097-F9C1-4797-BF3D-82A344541FE2.jpg?v=1791357575" TargetMode="External" Id="rId133" /><Relationship Type="http://schemas.openxmlformats.org/officeDocument/2006/relationships/hyperlink" Target="https://cdn.shopify.com/s/files/1/0660/6212/3231/files/8BF46097-F9C1-4797-BF3D-82A344541FE2.jpg?v=1791357575" TargetMode="External" Id="rId134" /><Relationship Type="http://schemas.openxmlformats.org/officeDocument/2006/relationships/hyperlink" Target="https://cdn.shopify.com/s/files/1/0660/6212/3231/files/8BF46097-F9C1-4797-BF3D-82A344541FE2.jpg?v=1791357575" TargetMode="External" Id="rId135" /><Relationship Type="http://schemas.openxmlformats.org/officeDocument/2006/relationships/hyperlink" Target="https://cdn.shopify.com/s/files/1/0660/6212/3231/files/8BF46097-F9C1-4797-BF3D-82A344541FE2.jpg?v=1791357575" TargetMode="External" Id="rId136" /><Relationship Type="http://schemas.openxmlformats.org/officeDocument/2006/relationships/hyperlink" Target="https://cdn.shopify.com/s/files/1/0660/6212/3231/files/8BF46097-F9C1-4797-BF3D-82A344541FE2.jpg?v=1791357575" TargetMode="External" Id="rId137" /><Relationship Type="http://schemas.openxmlformats.org/officeDocument/2006/relationships/hyperlink" Target="https://cdn.shopify.com/s/files/1/0660/6212/3231/files/8BF46097-F9C1-4797-BF3D-82A344541FE2.jpg?v=1791357575" TargetMode="External" Id="rId138" /><Relationship Type="http://schemas.openxmlformats.org/officeDocument/2006/relationships/hyperlink" Target="https://cdn.shopify.com/s/files/1/0660/6212/3231/files/8BF46097-F9C1-4797-BF3D-82A344541FE2.jpg?v=1791357575" TargetMode="External" Id="rId139" /><Relationship Type="http://schemas.openxmlformats.org/officeDocument/2006/relationships/hyperlink" Target="https://cdn.shopify.com/s/files/1/0660/6212/3231/files/8BF46097-F9C1-4797-BF3D-82A344541FE2.jpg?v=1791357575" TargetMode="External" Id="rId140" /><Relationship Type="http://schemas.openxmlformats.org/officeDocument/2006/relationships/hyperlink" Target="https://cdn.shopify.com/s/files/1/0660/6212/3231/files/8BF46097-F9C1-4797-BF3D-82A344541FE2.jpg?v=1791357575" TargetMode="External" Id="rId141" /><Relationship Type="http://schemas.openxmlformats.org/officeDocument/2006/relationships/hyperlink" Target="https://cdn.shopify.com/s/files/1/0660/6212/3231/files/8BF46097-F9C1-4797-BF3D-82A344541FE2.jpg?v=1791357575" TargetMode="External" Id="rId142" /><Relationship Type="http://schemas.openxmlformats.org/officeDocument/2006/relationships/hyperlink" Target="https://cdn.shopify.com/s/files/1/0660/6212/3231/files/8BF46097-F9C1-4797-BF3D-82A344541FE2.jpg?v=1791357575" TargetMode="External" Id="rId143" /><Relationship Type="http://schemas.openxmlformats.org/officeDocument/2006/relationships/hyperlink" Target="https://cdn.shopify.com/s/files/1/0660/6212/3231/files/8BF46097-F9C1-4797-BF3D-82A344541FE2.jpg?v=1791357575" TargetMode="External" Id="rId144" /><Relationship Type="http://schemas.openxmlformats.org/officeDocument/2006/relationships/hyperlink" Target="https://cdn.shopify.com/s/files/1/0660/6212/3231/files/8BF46097-F9C1-4797-BF3D-82A344541FE2.jpg?v=1791357575" TargetMode="External" Id="rId145" /><Relationship Type="http://schemas.openxmlformats.org/officeDocument/2006/relationships/hyperlink" Target="https://cdn.shopify.com/s/files/1/0660/6212/3231/files/8BF46097-F9C1-4797-BF3D-82A344541FE2.jpg?v=1791357575" TargetMode="External" Id="rId146" /><Relationship Type="http://schemas.openxmlformats.org/officeDocument/2006/relationships/hyperlink" Target="https://cdn.shopify.com/s/files/1/0660/6212/3231/files/8BF46097-F9C1-4797-BF3D-82A344541FE2.jpg?v=1791357575" TargetMode="External" Id="rId147" /><Relationship Type="http://schemas.openxmlformats.org/officeDocument/2006/relationships/hyperlink" Target="https://cdn.shopify.com/s/files/1/0660/6212/3231/files/8BF46097-F9C1-4797-BF3D-82A344541FE2.jpg?v=1791357575" TargetMode="External" Id="rId148" /><Relationship Type="http://schemas.openxmlformats.org/officeDocument/2006/relationships/hyperlink" Target="https://cdn.shopify.com/s/files/1/0660/6212/3231/files/8BF46097-F9C1-4797-BF3D-82A344541FE2.jpg?v=1791357575" TargetMode="External" Id="rId149" /><Relationship Type="http://schemas.openxmlformats.org/officeDocument/2006/relationships/hyperlink" Target="https://cdn.shopify.com/s/files/1/0660/6212/3231/files/8BF46097-F9C1-4797-BF3D-82A344541FE2.jpg?v=1791357575" TargetMode="External" Id="rId150" /><Relationship Type="http://schemas.openxmlformats.org/officeDocument/2006/relationships/hyperlink" Target="https://cdn.shopify.com/s/files/1/0660/6212/3231/files/8BF46097-F9C1-4797-BF3D-82A344541FE2.jpg?v=1791357575" TargetMode="External" Id="rId151" /><Relationship Type="http://schemas.openxmlformats.org/officeDocument/2006/relationships/hyperlink" Target="https://cdn.shopify.com/s/files/1/0660/6212/3231/files/8BF46097-F9C1-4797-BF3D-82A344541FE2.jpg?v=1791357575" TargetMode="External" Id="rId152" /><Relationship Type="http://schemas.openxmlformats.org/officeDocument/2006/relationships/hyperlink" Target="https://cdn.shopify.com/s/files/1/0660/6212/3231/files/8BF46097-F9C1-4797-BF3D-82A344541FE2.jpg?v=1791357575" TargetMode="External" Id="rId153" /><Relationship Type="http://schemas.openxmlformats.org/officeDocument/2006/relationships/hyperlink" Target="https://cdn.shopify.com/s/files/1/0660/6212/3231/files/8BF46097-F9C1-4797-BF3D-82A344541FE2.jpg?v=1791357575" TargetMode="External" Id="rId154" /><Relationship Type="http://schemas.openxmlformats.org/officeDocument/2006/relationships/hyperlink" Target="https://cdn.shopify.com/s/files/1/0660/6212/3231/files/B57E988B-3C66-4E88-B319-D83122167C02.jpg?v=1789327085" TargetMode="External" Id="rId155" /><Relationship Type="http://schemas.openxmlformats.org/officeDocument/2006/relationships/hyperlink" Target="https://cdn.shopify.com/s/files/1/0660/6212/3231/files/B57E988B-3C66-4E88-B319-D83122167C02.jpg?v=1789327085" TargetMode="External" Id="rId156" /><Relationship Type="http://schemas.openxmlformats.org/officeDocument/2006/relationships/hyperlink" Target="https://cdn.shopify.com/s/files/1/0660/6212/3231/files/B57E988B-3C66-4E88-B319-D83122167C02.jpg?v=1789327085" TargetMode="External" Id="rId157" /><Relationship Type="http://schemas.openxmlformats.org/officeDocument/2006/relationships/hyperlink" Target="https://cdn.shopify.com/s/files/1/0660/6212/3231/files/B57E988B-3C66-4E88-B319-D83122167C02.jpg?v=1789327085" TargetMode="External" Id="rId158" /><Relationship Type="http://schemas.openxmlformats.org/officeDocument/2006/relationships/hyperlink" Target="https://cdn.shopify.com/s/files/1/0660/6212/3231/files/B57E988B-3C66-4E88-B319-D83122167C02.jpg?v=1789327085" TargetMode="External" Id="rId159" /><Relationship Type="http://schemas.openxmlformats.org/officeDocument/2006/relationships/hyperlink" Target="https://cdn.shopify.com/s/files/1/0660/6212/3231/files/B57E988B-3C66-4E88-B319-D83122167C02.jpg?v=1789327085" TargetMode="External" Id="rId160" /><Relationship Type="http://schemas.openxmlformats.org/officeDocument/2006/relationships/hyperlink" Target="https://cdn.shopify.com/s/files/1/0660/6212/3231/files/B57E988B-3C66-4E88-B319-D83122167C02.jpg?v=1789327085" TargetMode="External" Id="rId161" /><Relationship Type="http://schemas.openxmlformats.org/officeDocument/2006/relationships/hyperlink" Target="https://cdn.shopify.com/s/files/1/0660/6212/3231/files/B57E988B-3C66-4E88-B319-D83122167C02.jpg?v=1789327085" TargetMode="External" Id="rId162" /><Relationship Type="http://schemas.openxmlformats.org/officeDocument/2006/relationships/hyperlink" Target="https://cdn.shopify.com/s/files/1/0660/6212/3231/files/B57E988B-3C66-4E88-B319-D83122167C02.jpg?v=1789327085" TargetMode="External" Id="rId163" /><Relationship Type="http://schemas.openxmlformats.org/officeDocument/2006/relationships/hyperlink" Target="https://cdn.shopify.com/s/files/1/0660/6212/3231/files/B57E988B-3C66-4E88-B319-D83122167C02.jpg?v=1789327085" TargetMode="External" Id="rId164" /><Relationship Type="http://schemas.openxmlformats.org/officeDocument/2006/relationships/hyperlink" Target="https://cdn.shopify.com/s/files/1/0660/6212/3231/files/B57E988B-3C66-4E88-B319-D83122167C02.jpg?v=1789327085" TargetMode="External" Id="rId165" /><Relationship Type="http://schemas.openxmlformats.org/officeDocument/2006/relationships/hyperlink" Target="https://cdn.shopify.com/s/files/1/0660/6212/3231/files/B57E988B-3C66-4E88-B319-D83122167C02.jpg?v=1789327085" TargetMode="External" Id="rId166" /><Relationship Type="http://schemas.openxmlformats.org/officeDocument/2006/relationships/hyperlink" Target="https://cdn.shopify.com/s/files/1/0660/6212/3231/files/B57E988B-3C66-4E88-B319-D83122167C02.jpg?v=1789327085" TargetMode="External" Id="rId167" /><Relationship Type="http://schemas.openxmlformats.org/officeDocument/2006/relationships/hyperlink" Target="https://cdn.shopify.com/s/files/1/0660/6212/3231/files/B57E988B-3C66-4E88-B319-D83122167C02.jpg?v=1789327085" TargetMode="External" Id="rId168" /><Relationship Type="http://schemas.openxmlformats.org/officeDocument/2006/relationships/hyperlink" Target="https://cdn.shopify.com/s/files/1/0660/6212/3231/files/B57E988B-3C66-4E88-B319-D83122167C02.jpg?v=1789327085" TargetMode="External" Id="rId169" /><Relationship Type="http://schemas.openxmlformats.org/officeDocument/2006/relationships/hyperlink" Target="https://cdn.shopify.com/s/files/1/0660/6212/3231/files/B57E988B-3C66-4E88-B319-D83122167C02.jpg?v=1789327085" TargetMode="External" Id="rId170" /><Relationship Type="http://schemas.openxmlformats.org/officeDocument/2006/relationships/hyperlink" Target="https://cdn.shopify.com/s/files/1/0660/6212/3231/files/B57E988B-3C66-4E88-B319-D83122167C02.jpg?v=1789327085" TargetMode="External" Id="rId171" /><Relationship Type="http://schemas.openxmlformats.org/officeDocument/2006/relationships/hyperlink" Target="https://cdn.shopify.com/s/files/1/0660/6212/3231/files/B57E988B-3C66-4E88-B319-D83122167C02.jpg?v=1789327085" TargetMode="External" Id="rId172" /><Relationship Type="http://schemas.openxmlformats.org/officeDocument/2006/relationships/hyperlink" Target="https://cdn.shopify.com/s/files/1/0660/6212/3231/files/B57E988B-3C66-4E88-B319-D83122167C02.jpg?v=1789327085" TargetMode="External" Id="rId173" /><Relationship Type="http://schemas.openxmlformats.org/officeDocument/2006/relationships/hyperlink" Target="https://cdn.shopify.com/s/files/1/0660/6212/3231/files/B57E988B-3C66-4E88-B319-D83122167C02.jpg?v=1789327085" TargetMode="External" Id="rId174" /><Relationship Type="http://schemas.openxmlformats.org/officeDocument/2006/relationships/hyperlink" Target="https://cdn.shopify.com/s/files/1/0660/6212/3231/files/B57E988B-3C66-4E88-B319-D83122167C02.jpg?v=1789327085" TargetMode="External" Id="rId175" /><Relationship Type="http://schemas.openxmlformats.org/officeDocument/2006/relationships/hyperlink" Target="https://cdn.shopify.com/s/files/1/0660/6212/3231/files/B57E988B-3C66-4E88-B319-D83122167C02.jpg?v=1789327085" TargetMode="External" Id="rId176" /><Relationship Type="http://schemas.openxmlformats.org/officeDocument/2006/relationships/hyperlink" Target="https://cdn.shopify.com/s/files/1/0660/6212/3231/files/B57E988B-3C66-4E88-B319-D83122167C02.jpg?v=1789327085" TargetMode="External" Id="rId177" /><Relationship Type="http://schemas.openxmlformats.org/officeDocument/2006/relationships/hyperlink" Target="https://cdn.shopify.com/s/files/1/0660/6212/3231/files/B57E988B-3C66-4E88-B319-D83122167C02.jpg?v=1789327085" TargetMode="External" Id="rId178" /><Relationship Type="http://schemas.openxmlformats.org/officeDocument/2006/relationships/hyperlink" Target="https://cdn.shopify.com/s/files/1/0660/6212/3231/files/B57E988B-3C66-4E88-B319-D83122167C02.jpg?v=1789327085" TargetMode="External" Id="rId179" /><Relationship Type="http://schemas.openxmlformats.org/officeDocument/2006/relationships/hyperlink" Target="https://cdn.shopify.com/s/files/1/0660/6212/3231/files/B57E988B-3C66-4E88-B319-D83122167C02.jpg?v=1789327085" TargetMode="External" Id="rId180" /><Relationship Type="http://schemas.openxmlformats.org/officeDocument/2006/relationships/hyperlink" Target="https://cdn.shopify.com/s/files/1/0660/6212/3231/files/B57E988B-3C66-4E88-B319-D83122167C02.jpg?v=1789327085" TargetMode="External" Id="rId181" /><Relationship Type="http://schemas.openxmlformats.org/officeDocument/2006/relationships/hyperlink" Target="https://cdn.shopify.com/s/files/1/0660/6212/3231/files/B57E988B-3C66-4E88-B319-D83122167C02.jpg?v=1789327085" TargetMode="External" Id="rId182" /><Relationship Type="http://schemas.openxmlformats.org/officeDocument/2006/relationships/hyperlink" Target="https://cdn.shopify.com/s/files/1/0660/6212/3231/files/B57E988B-3C66-4E88-B319-D83122167C02.jpg?v=1789327085" TargetMode="External" Id="rId183" /><Relationship Type="http://schemas.openxmlformats.org/officeDocument/2006/relationships/hyperlink" Target="https://cdn.shopify.com/s/files/1/0660/6212/3231/files/B57E988B-3C66-4E88-B319-D83122167C02.jpg?v=1789327085" TargetMode="External" Id="rId184" /><Relationship Type="http://schemas.openxmlformats.org/officeDocument/2006/relationships/hyperlink" Target="https://cdn.shopify.com/s/files/1/0660/6212/3231/files/B57E988B-3C66-4E88-B319-D83122167C02.jpg?v=1789327085" TargetMode="External" Id="rId185" /><Relationship Type="http://schemas.openxmlformats.org/officeDocument/2006/relationships/hyperlink" Target="https://cdn.shopify.com/s/files/1/0660/6212/3231/files/B57E988B-3C66-4E88-B319-D83122167C02.jpg?v=1789327085" TargetMode="External" Id="rId186" /><Relationship Type="http://schemas.openxmlformats.org/officeDocument/2006/relationships/hyperlink" Target="https://cdn.shopify.com/s/files/1/0660/6212/3231/files/B57E988B-3C66-4E88-B319-D83122167C02.jpg?v=1789327085" TargetMode="External" Id="rId187" /><Relationship Type="http://schemas.openxmlformats.org/officeDocument/2006/relationships/hyperlink" Target="https://cdn.shopify.com/s/files/1/0660/6212/3231/files/B57E988B-3C66-4E88-B319-D83122167C02.jpg?v=1789327085" TargetMode="External" Id="rId188" /><Relationship Type="http://schemas.openxmlformats.org/officeDocument/2006/relationships/hyperlink" Target="https://cdn.shopify.com/s/files/1/0660/6212/3231/files/B57E988B-3C66-4E88-B319-D83122167C02.jpg?v=1789327085" TargetMode="External" Id="rId189" /><Relationship Type="http://schemas.openxmlformats.org/officeDocument/2006/relationships/hyperlink" Target="https://cdn.shopify.com/s/files/1/0660/6212/3231/files/B57E988B-3C66-4E88-B319-D83122167C02.jpg?v=1789327085" TargetMode="External" Id="rId190" /><Relationship Type="http://schemas.openxmlformats.org/officeDocument/2006/relationships/hyperlink" Target="https://cdn.shopify.com/s/files/1/0660/6212/3231/files/B57E988B-3C66-4E88-B319-D83122167C02.jpg?v=1789327085" TargetMode="External" Id="rId191" /><Relationship Type="http://schemas.openxmlformats.org/officeDocument/2006/relationships/hyperlink" Target="https://cdn.shopify.com/s/files/1/0660/6212/3231/files/B57E988B-3C66-4E88-B319-D83122167C02.jpg?v=1789327085" TargetMode="External" Id="rId192" /><Relationship Type="http://schemas.openxmlformats.org/officeDocument/2006/relationships/hyperlink" Target="https://cdn.shopify.com/s/files/1/0660/6212/3231/files/B57E988B-3C66-4E88-B319-D83122167C02.jpg?v=1789327085" TargetMode="External" Id="rId193" /><Relationship Type="http://schemas.openxmlformats.org/officeDocument/2006/relationships/hyperlink" Target="https://cdn.shopify.com/s/files/1/0660/6212/3231/files/B57E988B-3C66-4E88-B319-D83122167C02.jpg?v=1789327085" TargetMode="External" Id="rId194" /><Relationship Type="http://schemas.openxmlformats.org/officeDocument/2006/relationships/hyperlink" Target="https://cdn.shopify.com/s/files/1/0660/6212/3231/files/9433F158-2D83-4E9A-8372-D1882EBC9D76.jpg?v=1790939560" TargetMode="External" Id="rId195" /><Relationship Type="http://schemas.openxmlformats.org/officeDocument/2006/relationships/hyperlink" Target="https://cdn.shopify.com/s/files/1/0660/6212/3231/files/9433F158-2D83-4E9A-8372-D1882EBC9D76.jpg?v=1790939560" TargetMode="External" Id="rId196" /><Relationship Type="http://schemas.openxmlformats.org/officeDocument/2006/relationships/hyperlink" Target="https://cdn.shopify.com/s/files/1/0660/6212/3231/files/9433F158-2D83-4E9A-8372-D1882EBC9D76.jpg?v=1790939560" TargetMode="External" Id="rId197" /><Relationship Type="http://schemas.openxmlformats.org/officeDocument/2006/relationships/hyperlink" Target="https://cdn.shopify.com/s/files/1/0660/6212/3231/files/9433F158-2D83-4E9A-8372-D1882EBC9D76.jpg?v=1790939560" TargetMode="External" Id="rId198" /><Relationship Type="http://schemas.openxmlformats.org/officeDocument/2006/relationships/hyperlink" Target="https://cdn.shopify.com/s/files/1/0660/6212/3231/files/9433F158-2D83-4E9A-8372-D1882EBC9D76.jpg?v=1790939560" TargetMode="External" Id="rId199" /><Relationship Type="http://schemas.openxmlformats.org/officeDocument/2006/relationships/hyperlink" Target="https://cdn.shopify.com/s/files/1/0660/6212/3231/files/9433F158-2D83-4E9A-8372-D1882EBC9D76.jpg?v=1790939560" TargetMode="External" Id="rId200" /><Relationship Type="http://schemas.openxmlformats.org/officeDocument/2006/relationships/hyperlink" Target="https://cdn.shopify.com/s/files/1/0660/6212/3231/files/9433F158-2D83-4E9A-8372-D1882EBC9D76.jpg?v=1790939560" TargetMode="External" Id="rId201" /><Relationship Type="http://schemas.openxmlformats.org/officeDocument/2006/relationships/hyperlink" Target="https://cdn.shopify.com/s/files/1/0660/6212/3231/files/9433F158-2D83-4E9A-8372-D1882EBC9D76.jpg?v=1790939560" TargetMode="External" Id="rId202" /><Relationship Type="http://schemas.openxmlformats.org/officeDocument/2006/relationships/hyperlink" Target="https://cdn.shopify.com/s/files/1/0660/6212/3231/files/9433F158-2D83-4E9A-8372-D1882EBC9D76.jpg?v=1790939560" TargetMode="External" Id="rId203" /><Relationship Type="http://schemas.openxmlformats.org/officeDocument/2006/relationships/hyperlink" Target="https://cdn.shopify.com/s/files/1/0660/6212/3231/files/9433F158-2D83-4E9A-8372-D1882EBC9D76.jpg?v=1790939560" TargetMode="External" Id="rId204" /><Relationship Type="http://schemas.openxmlformats.org/officeDocument/2006/relationships/hyperlink" Target="https://cdn.shopify.com/s/files/1/0660/6212/3231/files/9433F158-2D83-4E9A-8372-D1882EBC9D76.jpg?v=1790939560" TargetMode="External" Id="rId205" /><Relationship Type="http://schemas.openxmlformats.org/officeDocument/2006/relationships/hyperlink" Target="https://cdn.shopify.com/s/files/1/0660/6212/3231/files/9433F158-2D83-4E9A-8372-D1882EBC9D76.jpg?v=1790939560" TargetMode="External" Id="rId206" /><Relationship Type="http://schemas.openxmlformats.org/officeDocument/2006/relationships/hyperlink" Target="https://cdn.shopify.com/s/files/1/0660/6212/3231/files/9433F158-2D83-4E9A-8372-D1882EBC9D76.jpg?v=1790939560" TargetMode="External" Id="rId207" /><Relationship Type="http://schemas.openxmlformats.org/officeDocument/2006/relationships/hyperlink" Target="https://cdn.shopify.com/s/files/1/0660/6212/3231/files/9433F158-2D83-4E9A-8372-D1882EBC9D76.jpg?v=1790939560" TargetMode="External" Id="rId208" /><Relationship Type="http://schemas.openxmlformats.org/officeDocument/2006/relationships/hyperlink" Target="https://cdn.shopify.com/s/files/1/0660/6212/3231/files/9433F158-2D83-4E9A-8372-D1882EBC9D76.jpg?v=1790939560" TargetMode="External" Id="rId209" /><Relationship Type="http://schemas.openxmlformats.org/officeDocument/2006/relationships/hyperlink" Target="https://cdn.shopify.com/s/files/1/0660/6212/3231/files/9433F158-2D83-4E9A-8372-D1882EBC9D76.jpg?v=1790939560" TargetMode="External" Id="rId210" /><Relationship Type="http://schemas.openxmlformats.org/officeDocument/2006/relationships/hyperlink" Target="https://cdn.shopify.com/s/files/1/0660/6212/3231/files/9433F158-2D83-4E9A-8372-D1882EBC9D76.jpg?v=1790939560" TargetMode="External" Id="rId211" /><Relationship Type="http://schemas.openxmlformats.org/officeDocument/2006/relationships/hyperlink" Target="https://cdn.shopify.com/s/files/1/0660/6212/3231/files/9433F158-2D83-4E9A-8372-D1882EBC9D76.jpg?v=1790939560" TargetMode="External" Id="rId212" /><Relationship Type="http://schemas.openxmlformats.org/officeDocument/2006/relationships/hyperlink" Target="https://cdn.shopify.com/s/files/1/0660/6212/3231/files/9433F158-2D83-4E9A-8372-D1882EBC9D76.jpg?v=1790939560" TargetMode="External" Id="rId213" /><Relationship Type="http://schemas.openxmlformats.org/officeDocument/2006/relationships/hyperlink" Target="https://cdn.shopify.com/s/files/1/0660/6212/3231/files/9433F158-2D83-4E9A-8372-D1882EBC9D76.jpg?v=1790939560" TargetMode="External" Id="rId214" /><Relationship Type="http://schemas.openxmlformats.org/officeDocument/2006/relationships/hyperlink" Target="https://cdn.shopify.com/s/files/1/0660/6212/3231/files/9433F158-2D83-4E9A-8372-D1882EBC9D76.jpg?v=1790939560" TargetMode="External" Id="rId215" /><Relationship Type="http://schemas.openxmlformats.org/officeDocument/2006/relationships/hyperlink" Target="https://cdn.shopify.com/s/files/1/0660/6212/3231/files/9433F158-2D83-4E9A-8372-D1882EBC9D76.jpg?v=1790939560" TargetMode="External" Id="rId216" /><Relationship Type="http://schemas.openxmlformats.org/officeDocument/2006/relationships/hyperlink" Target="https://cdn.shopify.com/s/files/1/0660/6212/3231/files/9433F158-2D83-4E9A-8372-D1882EBC9D76.jpg?v=1790939560" TargetMode="External" Id="rId217" /><Relationship Type="http://schemas.openxmlformats.org/officeDocument/2006/relationships/hyperlink" Target="https://cdn.shopify.com/s/files/1/0660/6212/3231/files/9433F158-2D83-4E9A-8372-D1882EBC9D76.jpg?v=1790939560" TargetMode="External" Id="rId218" /><Relationship Type="http://schemas.openxmlformats.org/officeDocument/2006/relationships/hyperlink" Target="https://cdn.shopify.com/s/files/1/0660/6212/3231/files/9433F158-2D83-4E9A-8372-D1882EBC9D76.jpg?v=1790939560" TargetMode="External" Id="rId219" /><Relationship Type="http://schemas.openxmlformats.org/officeDocument/2006/relationships/hyperlink" Target="https://cdn.shopify.com/s/files/1/0660/6212/3231/files/9433F158-2D83-4E9A-8372-D1882EBC9D76.jpg?v=1790939560" TargetMode="External" Id="rId220" /><Relationship Type="http://schemas.openxmlformats.org/officeDocument/2006/relationships/hyperlink" Target="https://cdn.shopify.com/s/files/1/0660/6212/3231/files/9433F158-2D83-4E9A-8372-D1882EBC9D76.jpg?v=1790939560" TargetMode="External" Id="rId221" /><Relationship Type="http://schemas.openxmlformats.org/officeDocument/2006/relationships/hyperlink" Target="https://cdn.shopify.com/s/files/1/0660/6212/3231/files/9433F158-2D83-4E9A-8372-D1882EBC9D76.jpg?v=1790939560" TargetMode="External" Id="rId222" /><Relationship Type="http://schemas.openxmlformats.org/officeDocument/2006/relationships/hyperlink" Target="https://cdn.shopify.com/s/files/1/0660/6212/3231/files/9433F158-2D83-4E9A-8372-D1882EBC9D76.jpg?v=1790939560" TargetMode="External" Id="rId223" /><Relationship Type="http://schemas.openxmlformats.org/officeDocument/2006/relationships/hyperlink" Target="https://cdn.shopify.com/s/files/1/0660/6212/3231/files/9433F158-2D83-4E9A-8372-D1882EBC9D76.jpg?v=1790939560" TargetMode="External" Id="rId224" /><Relationship Type="http://schemas.openxmlformats.org/officeDocument/2006/relationships/hyperlink" Target="https://cdn.shopify.com/s/files/1/0660/6212/3231/files/9433F158-2D83-4E9A-8372-D1882EBC9D76.jpg?v=1790939560" TargetMode="External" Id="rId225" /><Relationship Type="http://schemas.openxmlformats.org/officeDocument/2006/relationships/hyperlink" Target="https://cdn.shopify.com/s/files/1/0660/6212/3231/files/9433F158-2D83-4E9A-8372-D1882EBC9D76.jpg?v=1790939560" TargetMode="External" Id="rId226" /><Relationship Type="http://schemas.openxmlformats.org/officeDocument/2006/relationships/hyperlink" Target="https://cdn.shopify.com/s/files/1/0660/6212/3231/files/9433F158-2D83-4E9A-8372-D1882EBC9D76.jpg?v=1790939560" TargetMode="External" Id="rId227" /><Relationship Type="http://schemas.openxmlformats.org/officeDocument/2006/relationships/hyperlink" Target="https://cdn.shopify.com/s/files/1/0660/6212/3231/files/9433F158-2D83-4E9A-8372-D1882EBC9D76.jpg?v=1790939560" TargetMode="External" Id="rId228" /><Relationship Type="http://schemas.openxmlformats.org/officeDocument/2006/relationships/hyperlink" Target="https://cdn.shopify.com/s/files/1/0660/6212/3231/files/9433F158-2D83-4E9A-8372-D1882EBC9D76.jpg?v=1790939560" TargetMode="External" Id="rId229" /><Relationship Type="http://schemas.openxmlformats.org/officeDocument/2006/relationships/hyperlink" Target="https://cdn.shopify.com/s/files/1/0660/6212/3231/files/9433F158-2D83-4E9A-8372-D1882EBC9D76.jpg?v=1790939560" TargetMode="External" Id="rId230" /><Relationship Type="http://schemas.openxmlformats.org/officeDocument/2006/relationships/hyperlink" Target="https://cdn.shopify.com/s/files/1/0660/6212/3231/files/9433F158-2D83-4E9A-8372-D1882EBC9D76.jpg?v=1790939560" TargetMode="External" Id="rId231" /><Relationship Type="http://schemas.openxmlformats.org/officeDocument/2006/relationships/hyperlink" Target="https://cdn.shopify.com/s/files/1/0660/6212/3231/files/9433F158-2D83-4E9A-8372-D1882EBC9D76.jpg?v=1790939560" TargetMode="External" Id="rId232" /><Relationship Type="http://schemas.openxmlformats.org/officeDocument/2006/relationships/hyperlink" Target="https://cdn.shopify.com/s/files/1/0660/6212/3231/files/9433F158-2D83-4E9A-8372-D1882EBC9D76.jpg?v=1790939560" TargetMode="External" Id="rId233" /><Relationship Type="http://schemas.openxmlformats.org/officeDocument/2006/relationships/hyperlink" Target="https://cdn.shopify.com/s/files/1/0660/6212/3231/files/9433F158-2D83-4E9A-8372-D1882EBC9D76.jpg?v=1790939560" TargetMode="External" Id="rId234" /><Relationship Type="http://schemas.openxmlformats.org/officeDocument/2006/relationships/hyperlink" Target="https://cdn.shopify.com/s/files/1/0660/6212/3231/files/9433F158-2D83-4E9A-8372-D1882EBC9D76.jpg?v=1790939560" TargetMode="External" Id="rId235" /><Relationship Type="http://schemas.openxmlformats.org/officeDocument/2006/relationships/hyperlink" Target="https://cdn.shopify.com/s/files/1/0660/6212/3231/files/9433F158-2D83-4E9A-8372-D1882EBC9D76.jpg?v=1790939560" TargetMode="External" Id="rId236" /><Relationship Type="http://schemas.openxmlformats.org/officeDocument/2006/relationships/hyperlink" Target="https://cdn.shopify.com/s/files/1/0660/6212/3231/files/9433F158-2D83-4E9A-8372-D1882EBC9D76.jpg?v=1790939560" TargetMode="External" Id="rId237" /><Relationship Type="http://schemas.openxmlformats.org/officeDocument/2006/relationships/hyperlink" Target="https://cdn.shopify.com/s/files/1/0660/6212/3231/files/9433F158-2D83-4E9A-8372-D1882EBC9D76.jpg?v=1790939560" TargetMode="External" Id="rId238" /><Relationship Type="http://schemas.openxmlformats.org/officeDocument/2006/relationships/hyperlink" Target="https://cdn.shopify.com/s/files/1/0660/6212/3231/files/9433F158-2D83-4E9A-8372-D1882EBC9D76.jpg?v=1790939560" TargetMode="External" Id="rId239" /><Relationship Type="http://schemas.openxmlformats.org/officeDocument/2006/relationships/hyperlink" Target="https://cdn.shopify.com/s/files/1/0660/6212/3231/files/9433F158-2D83-4E9A-8372-D1882EBC9D76.jpg?v=1790939560" TargetMode="External" Id="rId240" /><Relationship Type="http://schemas.openxmlformats.org/officeDocument/2006/relationships/hyperlink" Target="https://cdn.shopify.com/s/files/1/0660/6212/3231/files/9433F158-2D83-4E9A-8372-D1882EBC9D76.jpg?v=1790939560" TargetMode="External" Id="rId241" /><Relationship Type="http://schemas.openxmlformats.org/officeDocument/2006/relationships/hyperlink" Target="https://cdn.shopify.com/s/files/1/0660/6212/3231/files/9433F158-2D83-4E9A-8372-D1882EBC9D76.jpg?v=1790939560" TargetMode="External" Id="rId242" /><Relationship Type="http://schemas.openxmlformats.org/officeDocument/2006/relationships/hyperlink" Target="https://cdn.shopify.com/s/files/1/0660/6212/3231/files/9433F158-2D83-4E9A-8372-D1882EBC9D76.jpg?v=1790939560" TargetMode="External" Id="rId243" /><Relationship Type="http://schemas.openxmlformats.org/officeDocument/2006/relationships/hyperlink" Target="https://cdn.shopify.com/s/files/1/0660/6212/3231/files/9433F158-2D83-4E9A-8372-D1882EBC9D76.jpg?v=1790939560" TargetMode="External" Id="rId244" /><Relationship Type="http://schemas.openxmlformats.org/officeDocument/2006/relationships/hyperlink" Target="https://cdn.shopify.com/s/files/1/0660/6212/3231/files/9433F158-2D83-4E9A-8372-D1882EBC9D76.jpg?v=1790939560" TargetMode="External" Id="rId245" /><Relationship Type="http://schemas.openxmlformats.org/officeDocument/2006/relationships/hyperlink" Target="https://cdn.shopify.com/s/files/1/0660/6212/3231/files/9433F158-2D83-4E9A-8372-D1882EBC9D76.jpg?v=1790939560" TargetMode="External" Id="rId246" /><Relationship Type="http://schemas.openxmlformats.org/officeDocument/2006/relationships/hyperlink" Target="https://cdn.shopify.com/s/files/1/0660/6212/3231/files/9433F158-2D83-4E9A-8372-D1882EBC9D76.jpg?v=1790939560" TargetMode="External" Id="rId247" /><Relationship Type="http://schemas.openxmlformats.org/officeDocument/2006/relationships/hyperlink" Target="https://cdn.shopify.com/s/files/1/0660/6212/3231/files/9433F158-2D83-4E9A-8372-D1882EBC9D76.jpg?v=1790939560" TargetMode="External" Id="rId248" /><Relationship Type="http://schemas.openxmlformats.org/officeDocument/2006/relationships/hyperlink" Target="https://cdn.shopify.com/s/files/1/0660/6212/3231/files/9433F158-2D83-4E9A-8372-D1882EBC9D76.jpg?v=1790939560" TargetMode="External" Id="rId249" /><Relationship Type="http://schemas.openxmlformats.org/officeDocument/2006/relationships/hyperlink" Target="https://cdn.shopify.com/s/files/1/0660/6212/3231/files/9433F158-2D83-4E9A-8372-D1882EBC9D76.jpg?v=1790939560" TargetMode="External" Id="rId250" /><Relationship Type="http://schemas.openxmlformats.org/officeDocument/2006/relationships/hyperlink" Target="https://cdn.shopify.com/s/files/1/0660/6212/3231/files/9433F158-2D83-4E9A-8372-D1882EBC9D76.jpg?v=1790939560" TargetMode="External" Id="rId251" /><Relationship Type="http://schemas.openxmlformats.org/officeDocument/2006/relationships/hyperlink" Target="https://cdn.shopify.com/s/files/1/0660/6212/3231/files/9433F158-2D83-4E9A-8372-D1882EBC9D76.jpg?v=1790939560" TargetMode="External" Id="rId252" /><Relationship Type="http://schemas.openxmlformats.org/officeDocument/2006/relationships/hyperlink" Target="https://cdn.shopify.com/s/files/1/0660/6212/3231/files/9433F158-2D83-4E9A-8372-D1882EBC9D76.jpg?v=1790939560" TargetMode="External" Id="rId253" /><Relationship Type="http://schemas.openxmlformats.org/officeDocument/2006/relationships/hyperlink" Target="https://cdn.shopify.com/s/files/1/0660/6212/3231/files/9433F158-2D83-4E9A-8372-D1882EBC9D76.jpg?v=1790939560" TargetMode="External" Id="rId254" /><Relationship Type="http://schemas.openxmlformats.org/officeDocument/2006/relationships/hyperlink" Target="https://cdn.shopify.com/s/files/1/0660/6212/3231/files/9433F158-2D83-4E9A-8372-D1882EBC9D76.jpg?v=1790939560" TargetMode="External" Id="rId255" /><Relationship Type="http://schemas.openxmlformats.org/officeDocument/2006/relationships/hyperlink" Target="https://cdn.shopify.com/s/files/1/0660/6212/3231/files/9433F158-2D83-4E9A-8372-D1882EBC9D76.jpg?v=1790939560" TargetMode="External" Id="rId256" /><Relationship Type="http://schemas.openxmlformats.org/officeDocument/2006/relationships/hyperlink" Target="https://cdn.shopify.com/s/files/1/0660/6212/3231/files/9433F158-2D83-4E9A-8372-D1882EBC9D76.jpg?v=1790939560" TargetMode="External" Id="rId257" /><Relationship Type="http://schemas.openxmlformats.org/officeDocument/2006/relationships/hyperlink" Target="https://cdn.shopify.com/s/files/1/0660/6212/3231/files/9433F158-2D83-4E9A-8372-D1882EBC9D76.jpg?v=1790939560" TargetMode="External" Id="rId258" /><Relationship Type="http://schemas.openxmlformats.org/officeDocument/2006/relationships/hyperlink" Target="https://cdn.shopify.com/s/files/1/0660/6212/3231/files/9433F158-2D83-4E9A-8372-D1882EBC9D76.jpg?v=1790939560" TargetMode="External" Id="rId259" /><Relationship Type="http://schemas.openxmlformats.org/officeDocument/2006/relationships/hyperlink" Target="https://cdn.shopify.com/s/files/1/0660/6212/3231/files/9433F158-2D83-4E9A-8372-D1882EBC9D76.jpg?v=1790939560" TargetMode="External" Id="rId260" /><Relationship Type="http://schemas.openxmlformats.org/officeDocument/2006/relationships/hyperlink" Target="https://cdn.shopify.com/s/files/1/0660/6212/3231/files/9433F158-2D83-4E9A-8372-D1882EBC9D76.jpg?v=1790939560" TargetMode="External" Id="rId261" /><Relationship Type="http://schemas.openxmlformats.org/officeDocument/2006/relationships/hyperlink" Target="https://cdn.shopify.com/s/files/1/0660/6212/3231/files/9433F158-2D83-4E9A-8372-D1882EBC9D76.jpg?v=1790939560" TargetMode="External" Id="rId262" /><Relationship Type="http://schemas.openxmlformats.org/officeDocument/2006/relationships/hyperlink" Target="https://cdn.shopify.com/s/files/1/0660/6212/3231/files/9433F158-2D83-4E9A-8372-D1882EBC9D76.jpg?v=1790939560" TargetMode="External" Id="rId263" /><Relationship Type="http://schemas.openxmlformats.org/officeDocument/2006/relationships/hyperlink" Target="https://cdn.shopify.com/s/files/1/0660/6212/3231/files/9433F158-2D83-4E9A-8372-D1882EBC9D76.jpg?v=1790939560" TargetMode="External" Id="rId264" /><Relationship Type="http://schemas.openxmlformats.org/officeDocument/2006/relationships/hyperlink" Target="https://cdn.shopify.com/s/files/1/0660/6212/3231/files/9433F158-2D83-4E9A-8372-D1882EBC9D76.jpg?v=1790939560" TargetMode="External" Id="rId265" /><Relationship Type="http://schemas.openxmlformats.org/officeDocument/2006/relationships/hyperlink" Target="https://cdn.shopify.com/s/files/1/0660/6212/3231/files/9433F158-2D83-4E9A-8372-D1882EBC9D76.jpg?v=1790939560" TargetMode="External" Id="rId266" /><Relationship Type="http://schemas.openxmlformats.org/officeDocument/2006/relationships/hyperlink" Target="https://cdn.shopify.com/s/files/1/0660/6212/3231/files/9433F158-2D83-4E9A-8372-D1882EBC9D76.jpg?v=1790939560" TargetMode="External" Id="rId267" /><Relationship Type="http://schemas.openxmlformats.org/officeDocument/2006/relationships/hyperlink" Target="https://cdn.shopify.com/s/files/1/0660/6212/3231/files/9433F158-2D83-4E9A-8372-D1882EBC9D76.jpg?v=1790939560" TargetMode="External" Id="rId268" /><Relationship Type="http://schemas.openxmlformats.org/officeDocument/2006/relationships/hyperlink" Target="https://cdn.shopify.com/s/files/1/0660/6212/3231/files/9433F158-2D83-4E9A-8372-D1882EBC9D76.jpg?v=1790939560" TargetMode="External" Id="rId269" /><Relationship Type="http://schemas.openxmlformats.org/officeDocument/2006/relationships/hyperlink" Target="https://cdn.shopify.com/s/files/1/0660/6212/3231/files/9433F158-2D83-4E9A-8372-D1882EBC9D76.jpg?v=1790939560" TargetMode="External" Id="rId270" /><Relationship Type="http://schemas.openxmlformats.org/officeDocument/2006/relationships/hyperlink" Target="https://cdn.shopify.com/s/files/1/0660/6212/3231/files/A43A084C-DC80-4289-BF46-19BD94FA65EE.jpg?v=1790840902" TargetMode="External" Id="rId271" /><Relationship Type="http://schemas.openxmlformats.org/officeDocument/2006/relationships/hyperlink" Target="https://cdn.shopify.com/s/files/1/0660/6212/3231/files/A43A084C-DC80-4289-BF46-19BD94FA65EE.jpg?v=1790840902" TargetMode="External" Id="rId272" /><Relationship Type="http://schemas.openxmlformats.org/officeDocument/2006/relationships/hyperlink" Target="https://cdn.shopify.com/s/files/1/0660/6212/3231/files/A43A084C-DC80-4289-BF46-19BD94FA65EE.jpg?v=1790840902" TargetMode="External" Id="rId273" /><Relationship Type="http://schemas.openxmlformats.org/officeDocument/2006/relationships/hyperlink" Target="https://cdn.shopify.com/s/files/1/0660/6212/3231/files/A43A084C-DC80-4289-BF46-19BD94FA65EE.jpg?v=1790840902" TargetMode="External" Id="rId274" /><Relationship Type="http://schemas.openxmlformats.org/officeDocument/2006/relationships/hyperlink" Target="https://cdn.shopify.com/s/files/1/0660/6212/3231/files/A43A084C-DC80-4289-BF46-19BD94FA65EE.jpg?v=1790840902" TargetMode="External" Id="rId275" /><Relationship Type="http://schemas.openxmlformats.org/officeDocument/2006/relationships/hyperlink" Target="https://cdn.shopify.com/s/files/1/0660/6212/3231/files/A43A084C-DC80-4289-BF46-19BD94FA65EE.jpg?v=1790840902" TargetMode="External" Id="rId276" /><Relationship Type="http://schemas.openxmlformats.org/officeDocument/2006/relationships/hyperlink" Target="https://cdn.shopify.com/s/files/1/0660/6212/3231/files/A43A084C-DC80-4289-BF46-19BD94FA65EE.jpg?v=1790840902" TargetMode="External" Id="rId277" /><Relationship Type="http://schemas.openxmlformats.org/officeDocument/2006/relationships/hyperlink" Target="https://cdn.shopify.com/s/files/1/0660/6212/3231/files/A43A084C-DC80-4289-BF46-19BD94FA65EE.jpg?v=1790840902" TargetMode="External" Id="rId278" /><Relationship Type="http://schemas.openxmlformats.org/officeDocument/2006/relationships/hyperlink" Target="https://cdn.shopify.com/s/files/1/0660/6212/3231/files/A43A084C-DC80-4289-BF46-19BD94FA65EE.jpg?v=1790840902" TargetMode="External" Id="rId279" /><Relationship Type="http://schemas.openxmlformats.org/officeDocument/2006/relationships/hyperlink" Target="https://cdn.shopify.com/s/files/1/0660/6212/3231/files/A43A084C-DC80-4289-BF46-19BD94FA65EE.jpg?v=1790840902" TargetMode="External" Id="rId280" /><Relationship Type="http://schemas.openxmlformats.org/officeDocument/2006/relationships/hyperlink" Target="https://cdn.shopify.com/s/files/1/0660/6212/3231/files/A43A084C-DC80-4289-BF46-19BD94FA65EE.jpg?v=1790840902" TargetMode="External" Id="rId281" /><Relationship Type="http://schemas.openxmlformats.org/officeDocument/2006/relationships/hyperlink" Target="https://cdn.shopify.com/s/files/1/0660/6212/3231/files/A43A084C-DC80-4289-BF46-19BD94FA65EE.jpg?v=1790840902" TargetMode="External" Id="rId282" /><Relationship Type="http://schemas.openxmlformats.org/officeDocument/2006/relationships/hyperlink" Target="https://cdn.shopify.com/s/files/1/0660/6212/3231/files/A43A084C-DC80-4289-BF46-19BD94FA65EE.jpg?v=1790840902" TargetMode="External" Id="rId283" /><Relationship Type="http://schemas.openxmlformats.org/officeDocument/2006/relationships/hyperlink" Target="https://cdn.shopify.com/s/files/1/0660/6212/3231/files/A43A084C-DC80-4289-BF46-19BD94FA65EE.jpg?v=1790840902" TargetMode="External" Id="rId284" /><Relationship Type="http://schemas.openxmlformats.org/officeDocument/2006/relationships/hyperlink" Target="https://cdn.shopify.com/s/files/1/0660/6212/3231/files/A43A084C-DC80-4289-BF46-19BD94FA65EE.jpg?v=1790840902" TargetMode="External" Id="rId285" /><Relationship Type="http://schemas.openxmlformats.org/officeDocument/2006/relationships/hyperlink" Target="https://cdn.shopify.com/s/files/1/0660/6212/3231/files/A43A084C-DC80-4289-BF46-19BD94FA65EE.jpg?v=1790840902" TargetMode="External" Id="rId286" /><Relationship Type="http://schemas.openxmlformats.org/officeDocument/2006/relationships/hyperlink" Target="https://cdn.shopify.com/s/files/1/0660/6212/3231/files/A43A084C-DC80-4289-BF46-19BD94FA65EE.jpg?v=1790840902" TargetMode="External" Id="rId287" /><Relationship Type="http://schemas.openxmlformats.org/officeDocument/2006/relationships/hyperlink" Target="https://cdn.shopify.com/s/files/1/0660/6212/3231/files/A43A084C-DC80-4289-BF46-19BD94FA65EE.jpg?v=1790840902" TargetMode="External" Id="rId288" /><Relationship Type="http://schemas.openxmlformats.org/officeDocument/2006/relationships/hyperlink" Target="https://cdn.shopify.com/s/files/1/0660/6212/3231/files/A43A084C-DC80-4289-BF46-19BD94FA65EE.jpg?v=1790840902" TargetMode="External" Id="rId289" /><Relationship Type="http://schemas.openxmlformats.org/officeDocument/2006/relationships/hyperlink" Target="https://cdn.shopify.com/s/files/1/0660/6212/3231/files/A43A084C-DC80-4289-BF46-19BD94FA65EE.jpg?v=1790840902" TargetMode="External" Id="rId290" /><Relationship Type="http://schemas.openxmlformats.org/officeDocument/2006/relationships/hyperlink" Target="https://cdn.shopify.com/s/files/1/0660/6212/3231/files/A43A084C-DC80-4289-BF46-19BD94FA65EE.jpg?v=1790840902" TargetMode="External" Id="rId291" /><Relationship Type="http://schemas.openxmlformats.org/officeDocument/2006/relationships/hyperlink" Target="https://cdn.shopify.com/s/files/1/0660/6212/3231/files/A43A084C-DC80-4289-BF46-19BD94FA65EE.jpg?v=1790840902" TargetMode="External" Id="rId292" /><Relationship Type="http://schemas.openxmlformats.org/officeDocument/2006/relationships/hyperlink" Target="https://cdn.shopify.com/s/files/1/0660/6212/3231/files/A43A084C-DC80-4289-BF46-19BD94FA65EE.jpg?v=1790840902" TargetMode="External" Id="rId293" /><Relationship Type="http://schemas.openxmlformats.org/officeDocument/2006/relationships/hyperlink" Target="https://cdn.shopify.com/s/files/1/0660/6212/3231/files/A43A084C-DC80-4289-BF46-19BD94FA65EE.jpg?v=1790840902" TargetMode="External" Id="rId294" /><Relationship Type="http://schemas.openxmlformats.org/officeDocument/2006/relationships/hyperlink" Target="https://cdn.shopify.com/s/files/1/0660/6212/3231/files/A43A084C-DC80-4289-BF46-19BD94FA65EE.jpg?v=1790840902" TargetMode="External" Id="rId295" /><Relationship Type="http://schemas.openxmlformats.org/officeDocument/2006/relationships/hyperlink" Target="https://cdn.shopify.com/s/files/1/0660/6212/3231/files/A43A084C-DC80-4289-BF46-19BD94FA65EE.jpg?v=1790840902" TargetMode="External" Id="rId296" /><Relationship Type="http://schemas.openxmlformats.org/officeDocument/2006/relationships/hyperlink" Target="https://cdn.shopify.com/s/files/1/0660/6212/3231/files/A43A084C-DC80-4289-BF46-19BD94FA65EE.jpg?v=1790840902" TargetMode="External" Id="rId297" /><Relationship Type="http://schemas.openxmlformats.org/officeDocument/2006/relationships/hyperlink" Target="https://cdn.shopify.com/s/files/1/0660/6212/3231/files/A43A084C-DC80-4289-BF46-19BD94FA65EE.jpg?v=1790840902" TargetMode="External" Id="rId298" /><Relationship Type="http://schemas.openxmlformats.org/officeDocument/2006/relationships/hyperlink" Target="https://cdn.shopify.com/s/files/1/0660/6212/3231/files/A43A084C-DC80-4289-BF46-19BD94FA65EE.jpg?v=1790840902" TargetMode="External" Id="rId299" /><Relationship Type="http://schemas.openxmlformats.org/officeDocument/2006/relationships/hyperlink" Target="https://cdn.shopify.com/s/files/1/0660/6212/3231/files/A43A084C-DC80-4289-BF46-19BD94FA65EE.jpg?v=1790840902" TargetMode="External" Id="rId300" /><Relationship Type="http://schemas.openxmlformats.org/officeDocument/2006/relationships/hyperlink" Target="https://cdn.shopify.com/s/files/1/0660/6212/3231/files/A43A084C-DC80-4289-BF46-19BD94FA65EE.jpg?v=1790840902" TargetMode="External" Id="rId301" /><Relationship Type="http://schemas.openxmlformats.org/officeDocument/2006/relationships/hyperlink" Target="https://cdn.shopify.com/s/files/1/0660/6212/3231/files/A43A084C-DC80-4289-BF46-19BD94FA65EE.jpg?v=1790840902" TargetMode="External" Id="rId302" /><Relationship Type="http://schemas.openxmlformats.org/officeDocument/2006/relationships/hyperlink" Target="https://cdn.shopify.com/s/files/1/0660/6212/3231/files/A43A084C-DC80-4289-BF46-19BD94FA65EE.jpg?v=1790840902" TargetMode="External" Id="rId303" /><Relationship Type="http://schemas.openxmlformats.org/officeDocument/2006/relationships/hyperlink" Target="https://cdn.shopify.com/s/files/1/0660/6212/3231/files/A43A084C-DC80-4289-BF46-19BD94FA65EE.jpg?v=1790840902" TargetMode="External" Id="rId304" /><Relationship Type="http://schemas.openxmlformats.org/officeDocument/2006/relationships/hyperlink" Target="https://cdn.shopify.com/s/files/1/0660/6212/3231/files/A43A084C-DC80-4289-BF46-19BD94FA65EE.jpg?v=1790840902" TargetMode="External" Id="rId305" /><Relationship Type="http://schemas.openxmlformats.org/officeDocument/2006/relationships/hyperlink" Target="https://cdn.shopify.com/s/files/1/0660/6212/3231/files/A43A084C-DC80-4289-BF46-19BD94FA65EE.jpg?v=1790840902" TargetMode="External" Id="rId306" /><Relationship Type="http://schemas.openxmlformats.org/officeDocument/2006/relationships/hyperlink" Target="https://cdn.shopify.com/s/files/1/0660/6212/3231/files/A43A084C-DC80-4289-BF46-19BD94FA65EE.jpg?v=1790840902" TargetMode="External" Id="rId307" /><Relationship Type="http://schemas.openxmlformats.org/officeDocument/2006/relationships/hyperlink" Target="https://cdn.shopify.com/s/files/1/0660/6212/3231/files/A43A084C-DC80-4289-BF46-19BD94FA65EE.jpg?v=1790840902" TargetMode="External" Id="rId308" /><Relationship Type="http://schemas.openxmlformats.org/officeDocument/2006/relationships/hyperlink" Target="https://cdn.shopify.com/s/files/1/0660/6212/3231/files/A43A084C-DC80-4289-BF46-19BD94FA65EE.jpg?v=1790840902" TargetMode="External" Id="rId309" /><Relationship Type="http://schemas.openxmlformats.org/officeDocument/2006/relationships/hyperlink" Target="https://cdn.shopify.com/s/files/1/0660/6212/3231/files/A43A084C-DC80-4289-BF46-19BD94FA65EE.jpg?v=1790840902" TargetMode="External" Id="rId310" /><Relationship Type="http://schemas.openxmlformats.org/officeDocument/2006/relationships/hyperlink" Target="https://cdn.shopify.com/s/files/1/0660/6212/3231/files/A43A084C-DC80-4289-BF46-19BD94FA65EE.jpg?v=1790840902" TargetMode="External" Id="rId311" /><Relationship Type="http://schemas.openxmlformats.org/officeDocument/2006/relationships/hyperlink" Target="https://cdn.shopify.com/s/files/1/0660/6212/3231/files/A43A084C-DC80-4289-BF46-19BD94FA65EE.jpg?v=1790840902" TargetMode="External" Id="rId312" /><Relationship Type="http://schemas.openxmlformats.org/officeDocument/2006/relationships/hyperlink" Target="https://cdn.shopify.com/s/files/1/0660/6212/3231/files/A43A084C-DC80-4289-BF46-19BD94FA65EE.jpg?v=1790840902" TargetMode="External" Id="rId313" /><Relationship Type="http://schemas.openxmlformats.org/officeDocument/2006/relationships/hyperlink" Target="https://cdn.shopify.com/s/files/1/0660/6212/3231/files/A43A084C-DC80-4289-BF46-19BD94FA65EE.jpg?v=1790840902" TargetMode="External" Id="rId314" /><Relationship Type="http://schemas.openxmlformats.org/officeDocument/2006/relationships/hyperlink" Target="https://cdn.shopify.com/s/files/1/0660/6212/3231/files/A43A084C-DC80-4289-BF46-19BD94FA65EE.jpg?v=1790840902" TargetMode="External" Id="rId315" /><Relationship Type="http://schemas.openxmlformats.org/officeDocument/2006/relationships/hyperlink" Target="https://cdn.shopify.com/s/files/1/0660/6212/3231/files/A43A084C-DC80-4289-BF46-19BD94FA65EE.jpg?v=1790840902" TargetMode="External" Id="rId316" /><Relationship Type="http://schemas.openxmlformats.org/officeDocument/2006/relationships/hyperlink" Target="https://cdn.shopify.com/s/files/1/0660/6212/3231/files/9EE9F2B5-B2B4-4745-B0D6-3D895124BCA5.jpg?v=1775539895" TargetMode="External" Id="rId317" /><Relationship Type="http://schemas.openxmlformats.org/officeDocument/2006/relationships/hyperlink" Target="https://cdn.shopify.com/s/files/1/0660/6212/3231/files/9EE9F2B5-B2B4-4745-B0D6-3D895124BCA5.jpg?v=1775539895" TargetMode="External" Id="rId318" /><Relationship Type="http://schemas.openxmlformats.org/officeDocument/2006/relationships/hyperlink" Target="https://cdn.shopify.com/s/files/1/0660/6212/3231/files/9EE9F2B5-B2B4-4745-B0D6-3D895124BCA5.jpg?v=1775539895" TargetMode="External" Id="rId319" /><Relationship Type="http://schemas.openxmlformats.org/officeDocument/2006/relationships/hyperlink" Target="https://cdn.shopify.com/s/files/1/0660/6212/3231/files/9EE9F2B5-B2B4-4745-B0D6-3D895124BCA5.jpg?v=1775539895" TargetMode="External" Id="rId320" /><Relationship Type="http://schemas.openxmlformats.org/officeDocument/2006/relationships/hyperlink" Target="https://cdn.shopify.com/s/files/1/0660/6212/3231/files/9EE9F2B5-B2B4-4745-B0D6-3D895124BCA5.jpg?v=1775539895" TargetMode="External" Id="rId321" /><Relationship Type="http://schemas.openxmlformats.org/officeDocument/2006/relationships/hyperlink" Target="https://cdn.shopify.com/s/files/1/0660/6212/3231/files/9EE9F2B5-B2B4-4745-B0D6-3D895124BCA5.jpg?v=1775539895" TargetMode="External" Id="rId322" /><Relationship Type="http://schemas.openxmlformats.org/officeDocument/2006/relationships/hyperlink" Target="https://cdn.shopify.com/s/files/1/0660/6212/3231/files/9EE9F2B5-B2B4-4745-B0D6-3D895124BCA5.jpg?v=1775539895" TargetMode="External" Id="rId323" /><Relationship Type="http://schemas.openxmlformats.org/officeDocument/2006/relationships/hyperlink" Target="https://cdn.shopify.com/s/files/1/0660/6212/3231/files/9EE9F2B5-B2B4-4745-B0D6-3D895124BCA5.jpg?v=1775539895" TargetMode="External" Id="rId324" /><Relationship Type="http://schemas.openxmlformats.org/officeDocument/2006/relationships/hyperlink" Target="https://cdn.shopify.com/s/files/1/0660/6212/3231/files/9EE9F2B5-B2B4-4745-B0D6-3D895124BCA5.jpg?v=1775539895" TargetMode="External" Id="rId325" /><Relationship Type="http://schemas.openxmlformats.org/officeDocument/2006/relationships/hyperlink" Target="https://cdn.shopify.com/s/files/1/0660/6212/3231/files/9EE9F2B5-B2B4-4745-B0D6-3D895124BCA5.jpg?v=1775539895" TargetMode="External" Id="rId326" /><Relationship Type="http://schemas.openxmlformats.org/officeDocument/2006/relationships/hyperlink" Target="https://cdn.shopify.com/s/files/1/0660/6212/3231/files/9EE9F2B5-B2B4-4745-B0D6-3D895124BCA5.jpg?v=1775539895" TargetMode="External" Id="rId327" /><Relationship Type="http://schemas.openxmlformats.org/officeDocument/2006/relationships/hyperlink" Target="https://cdn.shopify.com/s/files/1/0660/6212/3231/files/9EE9F2B5-B2B4-4745-B0D6-3D895124BCA5.jpg?v=1775539895" TargetMode="External" Id="rId328" /><Relationship Type="http://schemas.openxmlformats.org/officeDocument/2006/relationships/hyperlink" Target="https://cdn.shopify.com/s/files/1/0660/6212/3231/files/9EE9F2B5-B2B4-4745-B0D6-3D895124BCA5.jpg?v=1775539895" TargetMode="External" Id="rId329" /><Relationship Type="http://schemas.openxmlformats.org/officeDocument/2006/relationships/hyperlink" Target="https://cdn.shopify.com/s/files/1/0660/6212/3231/files/9EE9F2B5-B2B4-4745-B0D6-3D895124BCA5.jpg?v=1775539895" TargetMode="External" Id="rId330" /><Relationship Type="http://schemas.openxmlformats.org/officeDocument/2006/relationships/hyperlink" Target="https://cdn.shopify.com/s/files/1/0660/6212/3231/files/9EE9F2B5-B2B4-4745-B0D6-3D895124BCA5.jpg?v=1775539895" TargetMode="External" Id="rId331" /><Relationship Type="http://schemas.openxmlformats.org/officeDocument/2006/relationships/hyperlink" Target="https://cdn.shopify.com/s/files/1/0660/6212/3231/files/9EE9F2B5-B2B4-4745-B0D6-3D895124BCA5.jpg?v=1775539895" TargetMode="External" Id="rId332" /><Relationship Type="http://schemas.openxmlformats.org/officeDocument/2006/relationships/hyperlink" Target="https://cdn.shopify.com/s/files/1/0660/6212/3231/files/9EE9F2B5-B2B4-4745-B0D6-3D895124BCA5.jpg?v=1775539895" TargetMode="External" Id="rId333" /><Relationship Type="http://schemas.openxmlformats.org/officeDocument/2006/relationships/hyperlink" Target="https://cdn.shopify.com/s/files/1/0660/6212/3231/files/9EE9F2B5-B2B4-4745-B0D6-3D895124BCA5.jpg?v=1775539895" TargetMode="External" Id="rId334" /><Relationship Type="http://schemas.openxmlformats.org/officeDocument/2006/relationships/hyperlink" Target="https://cdn.shopify.com/s/files/1/0660/6212/3231/files/9EE9F2B5-B2B4-4745-B0D6-3D895124BCA5.jpg?v=1775539895" TargetMode="External" Id="rId335" /><Relationship Type="http://schemas.openxmlformats.org/officeDocument/2006/relationships/hyperlink" Target="https://cdn.shopify.com/s/files/1/0660/6212/3231/files/9EE9F2B5-B2B4-4745-B0D6-3D895124BCA5.jpg?v=1775539895" TargetMode="External" Id="rId336" /><Relationship Type="http://schemas.openxmlformats.org/officeDocument/2006/relationships/hyperlink" Target="https://cdn.shopify.com/s/files/1/0660/6212/3231/files/9EE9F2B5-B2B4-4745-B0D6-3D895124BCA5.jpg?v=1775539895" TargetMode="External" Id="rId337" /><Relationship Type="http://schemas.openxmlformats.org/officeDocument/2006/relationships/hyperlink" Target="https://cdn.shopify.com/s/files/1/0660/6212/3231/files/9EE9F2B5-B2B4-4745-B0D6-3D895124BCA5.jpg?v=1775539895" TargetMode="External" Id="rId338" /><Relationship Type="http://schemas.openxmlformats.org/officeDocument/2006/relationships/hyperlink" Target="https://cdn.shopify.com/s/files/1/0660/6212/3231/files/9EE9F2B5-B2B4-4745-B0D6-3D895124BCA5.jpg?v=1775539895" TargetMode="External" Id="rId339" /><Relationship Type="http://schemas.openxmlformats.org/officeDocument/2006/relationships/hyperlink" Target="https://cdn.shopify.com/s/files/1/0660/6212/3231/files/9EE9F2B5-B2B4-4745-B0D6-3D895124BCA5.jpg?v=1775539895" TargetMode="External" Id="rId340" /><Relationship Type="http://schemas.openxmlformats.org/officeDocument/2006/relationships/hyperlink" Target="https://cdn.shopify.com/s/files/1/0660/6212/3231/files/9EE9F2B5-B2B4-4745-B0D6-3D895124BCA5.jpg?v=1775539895" TargetMode="External" Id="rId341" /><Relationship Type="http://schemas.openxmlformats.org/officeDocument/2006/relationships/hyperlink" Target="https://cdn.shopify.com/s/files/1/0660/6212/3231/files/9EE9F2B5-B2B4-4745-B0D6-3D895124BCA5.jpg?v=1775539895" TargetMode="External" Id="rId342" /><Relationship Type="http://schemas.openxmlformats.org/officeDocument/2006/relationships/hyperlink" Target="https://cdn.shopify.com/s/files/1/0660/6212/3231/files/986DA812-D655-45D4-8BA8-634B2C54B447.jpg?v=1790703704" TargetMode="External" Id="rId343" /><Relationship Type="http://schemas.openxmlformats.org/officeDocument/2006/relationships/hyperlink" Target="https://cdn.shopify.com/s/files/1/0660/6212/3231/files/986DA812-D655-45D4-8BA8-634B2C54B447.jpg?v=1790703704" TargetMode="External" Id="rId344" /><Relationship Type="http://schemas.openxmlformats.org/officeDocument/2006/relationships/hyperlink" Target="https://cdn.shopify.com/s/files/1/0660/6212/3231/files/986DA812-D655-45D4-8BA8-634B2C54B447.jpg?v=1790703704" TargetMode="External" Id="rId345" /><Relationship Type="http://schemas.openxmlformats.org/officeDocument/2006/relationships/hyperlink" Target="https://cdn.shopify.com/s/files/1/0660/6212/3231/files/986DA812-D655-45D4-8BA8-634B2C54B447.jpg?v=1790703704" TargetMode="External" Id="rId346" /><Relationship Type="http://schemas.openxmlformats.org/officeDocument/2006/relationships/hyperlink" Target="https://cdn.shopify.com/s/files/1/0660/6212/3231/files/986DA812-D655-45D4-8BA8-634B2C54B447.jpg?v=1790703704" TargetMode="External" Id="rId347" /><Relationship Type="http://schemas.openxmlformats.org/officeDocument/2006/relationships/hyperlink" Target="https://cdn.shopify.com/s/files/1/0660/6212/3231/files/986DA812-D655-45D4-8BA8-634B2C54B447.jpg?v=1790703704" TargetMode="External" Id="rId348" /><Relationship Type="http://schemas.openxmlformats.org/officeDocument/2006/relationships/hyperlink" Target="https://cdn.shopify.com/s/files/1/0660/6212/3231/files/986DA812-D655-45D4-8BA8-634B2C54B447.jpg?v=1790703704" TargetMode="External" Id="rId349" /><Relationship Type="http://schemas.openxmlformats.org/officeDocument/2006/relationships/hyperlink" Target="https://cdn.shopify.com/s/files/1/0660/6212/3231/files/986DA812-D655-45D4-8BA8-634B2C54B447.jpg?v=1790703704" TargetMode="External" Id="rId350" /><Relationship Type="http://schemas.openxmlformats.org/officeDocument/2006/relationships/hyperlink" Target="https://cdn.shopify.com/s/files/1/0660/6212/3231/files/986DA812-D655-45D4-8BA8-634B2C54B447.jpg?v=1790703704" TargetMode="External" Id="rId351" /><Relationship Type="http://schemas.openxmlformats.org/officeDocument/2006/relationships/hyperlink" Target="https://cdn.shopify.com/s/files/1/0660/6212/3231/files/986DA812-D655-45D4-8BA8-634B2C54B447.jpg?v=1790703704" TargetMode="External" Id="rId352" /><Relationship Type="http://schemas.openxmlformats.org/officeDocument/2006/relationships/hyperlink" Target="https://cdn.shopify.com/s/files/1/0660/6212/3231/files/986DA812-D655-45D4-8BA8-634B2C54B447.jpg?v=1790703704" TargetMode="External" Id="rId353" /><Relationship Type="http://schemas.openxmlformats.org/officeDocument/2006/relationships/hyperlink" Target="https://cdn.shopify.com/s/files/1/0660/6212/3231/files/986DA812-D655-45D4-8BA8-634B2C54B447.jpg?v=1790703704" TargetMode="External" Id="rId354" /><Relationship Type="http://schemas.openxmlformats.org/officeDocument/2006/relationships/hyperlink" Target="https://cdn.shopify.com/s/files/1/0660/6212/3231/files/986DA812-D655-45D4-8BA8-634B2C54B447.jpg?v=1790703704" TargetMode="External" Id="rId355" /><Relationship Type="http://schemas.openxmlformats.org/officeDocument/2006/relationships/hyperlink" Target="https://cdn.shopify.com/s/files/1/0660/6212/3231/files/986DA812-D655-45D4-8BA8-634B2C54B447.jpg?v=1790703704" TargetMode="External" Id="rId356" /><Relationship Type="http://schemas.openxmlformats.org/officeDocument/2006/relationships/hyperlink" Target="https://cdn.shopify.com/s/files/1/0660/6212/3231/files/986DA812-D655-45D4-8BA8-634B2C54B447.jpg?v=1790703704" TargetMode="External" Id="rId357" /><Relationship Type="http://schemas.openxmlformats.org/officeDocument/2006/relationships/hyperlink" Target="https://cdn.shopify.com/s/files/1/0660/6212/3231/files/986DA812-D655-45D4-8BA8-634B2C54B447.jpg?v=1790703704" TargetMode="External" Id="rId358" /><Relationship Type="http://schemas.openxmlformats.org/officeDocument/2006/relationships/hyperlink" Target="https://cdn.shopify.com/s/files/1/0660/6212/3231/files/986DA812-D655-45D4-8BA8-634B2C54B447.jpg?v=1790703704" TargetMode="External" Id="rId359" /><Relationship Type="http://schemas.openxmlformats.org/officeDocument/2006/relationships/hyperlink" Target="https://cdn.shopify.com/s/files/1/0660/6212/3231/files/986DA812-D655-45D4-8BA8-634B2C54B447.jpg?v=1790703704" TargetMode="External" Id="rId360" /><Relationship Type="http://schemas.openxmlformats.org/officeDocument/2006/relationships/hyperlink" Target="https://cdn.shopify.com/s/files/1/0660/6212/3231/files/986DA812-D655-45D4-8BA8-634B2C54B447.jpg?v=1790703704" TargetMode="External" Id="rId361" /><Relationship Type="http://schemas.openxmlformats.org/officeDocument/2006/relationships/hyperlink" Target="https://cdn.shopify.com/s/files/1/0660/6212/3231/files/986DA812-D655-45D4-8BA8-634B2C54B447.jpg?v=1790703704" TargetMode="External" Id="rId362" /><Relationship Type="http://schemas.openxmlformats.org/officeDocument/2006/relationships/hyperlink" Target="https://cdn.shopify.com/s/files/1/0660/6212/3231/files/986DA812-D655-45D4-8BA8-634B2C54B447.jpg?v=1790703704" TargetMode="External" Id="rId363" /><Relationship Type="http://schemas.openxmlformats.org/officeDocument/2006/relationships/hyperlink" Target="https://cdn.shopify.com/s/files/1/0660/6212/3231/files/986DA812-D655-45D4-8BA8-634B2C54B447.jpg?v=1790703704" TargetMode="External" Id="rId364" /><Relationship Type="http://schemas.openxmlformats.org/officeDocument/2006/relationships/hyperlink" Target="https://cdn.shopify.com/s/files/1/0660/6212/3231/files/986DA812-D655-45D4-8BA8-634B2C54B447.jpg?v=1790703704" TargetMode="External" Id="rId365" /><Relationship Type="http://schemas.openxmlformats.org/officeDocument/2006/relationships/hyperlink" Target="https://cdn.shopify.com/s/files/1/0660/6212/3231/files/986DA812-D655-45D4-8BA8-634B2C54B447.jpg?v=1790703704" TargetMode="External" Id="rId366" /><Relationship Type="http://schemas.openxmlformats.org/officeDocument/2006/relationships/hyperlink" Target="https://cdn.shopify.com/s/files/1/0660/6212/3231/files/986DA812-D655-45D4-8BA8-634B2C54B447.jpg?v=1790703704" TargetMode="External" Id="rId367" /><Relationship Type="http://schemas.openxmlformats.org/officeDocument/2006/relationships/hyperlink" Target="https://cdn.shopify.com/s/files/1/0660/6212/3231/files/986DA812-D655-45D4-8BA8-634B2C54B447.jpg?v=1790703704" TargetMode="External" Id="rId368" /><Relationship Type="http://schemas.openxmlformats.org/officeDocument/2006/relationships/hyperlink" Target="https://cdn.shopify.com/s/files/1/0660/6212/3231/files/986DA812-D655-45D4-8BA8-634B2C54B447.jpg?v=1790703704" TargetMode="External" Id="rId369" /><Relationship Type="http://schemas.openxmlformats.org/officeDocument/2006/relationships/hyperlink" Target="https://cdn.shopify.com/s/files/1/0660/6212/3231/files/986DA812-D655-45D4-8BA8-634B2C54B447.jpg?v=1790703704" TargetMode="External" Id="rId370" /><Relationship Type="http://schemas.openxmlformats.org/officeDocument/2006/relationships/hyperlink" Target="https://cdn.shopify.com/s/files/1/0660/6212/3231/files/986DA812-D655-45D4-8BA8-634B2C54B447.jpg?v=1790703704" TargetMode="External" Id="rId371" /><Relationship Type="http://schemas.openxmlformats.org/officeDocument/2006/relationships/hyperlink" Target="https://cdn.shopify.com/s/files/1/0660/6212/3231/files/986DA812-D655-45D4-8BA8-634B2C54B447.jpg?v=1790703704" TargetMode="External" Id="rId372" /><Relationship Type="http://schemas.openxmlformats.org/officeDocument/2006/relationships/hyperlink" Target="https://cdn.shopify.com/s/files/1/0660/6212/3231/files/986DA812-D655-45D4-8BA8-634B2C54B447.jpg?v=1790703704" TargetMode="External" Id="rId373" /><Relationship Type="http://schemas.openxmlformats.org/officeDocument/2006/relationships/hyperlink" Target="https://cdn.shopify.com/s/files/1/0660/6212/3231/files/986DA812-D655-45D4-8BA8-634B2C54B447.jpg?v=1790703704" TargetMode="External" Id="rId374" /><Relationship Type="http://schemas.openxmlformats.org/officeDocument/2006/relationships/hyperlink" Target="https://cdn.shopify.com/s/files/1/0660/6212/3231/files/986DA812-D655-45D4-8BA8-634B2C54B447.jpg?v=1790703704" TargetMode="External" Id="rId375" /><Relationship Type="http://schemas.openxmlformats.org/officeDocument/2006/relationships/hyperlink" Target="https://cdn.shopify.com/s/files/1/0660/6212/3231/files/986DA812-D655-45D4-8BA8-634B2C54B447.jpg?v=1790703704" TargetMode="External" Id="rId376" /><Relationship Type="http://schemas.openxmlformats.org/officeDocument/2006/relationships/hyperlink" Target="https://cdn.shopify.com/s/files/1/0660/6212/3231/files/986DA812-D655-45D4-8BA8-634B2C54B447.jpg?v=1790703704" TargetMode="External" Id="rId377" /><Relationship Type="http://schemas.openxmlformats.org/officeDocument/2006/relationships/hyperlink" Target="https://cdn.shopify.com/s/files/1/0660/6212/3231/files/986DA812-D655-45D4-8BA8-634B2C54B447.jpg?v=1790703704" TargetMode="External" Id="rId378" /><Relationship Type="http://schemas.openxmlformats.org/officeDocument/2006/relationships/hyperlink" Target="https://cdn.shopify.com/s/files/1/0660/6212/3231/files/4FB77600-C003-4A02-BDFC-6DC4C5AA1027.jpg?v=1790669286" TargetMode="External" Id="rId379" /><Relationship Type="http://schemas.openxmlformats.org/officeDocument/2006/relationships/hyperlink" Target="https://cdn.shopify.com/s/files/1/0660/6212/3231/files/4FB77600-C003-4A02-BDFC-6DC4C5AA1027.jpg?v=1790669286" TargetMode="External" Id="rId380" /><Relationship Type="http://schemas.openxmlformats.org/officeDocument/2006/relationships/hyperlink" Target="https://cdn.shopify.com/s/files/1/0660/6212/3231/files/4FB77600-C003-4A02-BDFC-6DC4C5AA1027.jpg?v=1790669286" TargetMode="External" Id="rId381" /><Relationship Type="http://schemas.openxmlformats.org/officeDocument/2006/relationships/hyperlink" Target="https://cdn.shopify.com/s/files/1/0660/6212/3231/files/4FB77600-C003-4A02-BDFC-6DC4C5AA1027.jpg?v=1790669286" TargetMode="External" Id="rId382" /><Relationship Type="http://schemas.openxmlformats.org/officeDocument/2006/relationships/hyperlink" Target="https://cdn.shopify.com/s/files/1/0660/6212/3231/files/4FB77600-C003-4A02-BDFC-6DC4C5AA1027.jpg?v=1790669286" TargetMode="External" Id="rId383" /><Relationship Type="http://schemas.openxmlformats.org/officeDocument/2006/relationships/hyperlink" Target="https://cdn.shopify.com/s/files/1/0660/6212/3231/files/4FB77600-C003-4A02-BDFC-6DC4C5AA1027.jpg?v=1790669286" TargetMode="External" Id="rId384" /><Relationship Type="http://schemas.openxmlformats.org/officeDocument/2006/relationships/hyperlink" Target="https://cdn.shopify.com/s/files/1/0660/6212/3231/files/4FB77600-C003-4A02-BDFC-6DC4C5AA1027.jpg?v=1790669286" TargetMode="External" Id="rId385" /><Relationship Type="http://schemas.openxmlformats.org/officeDocument/2006/relationships/hyperlink" Target="https://cdn.shopify.com/s/files/1/0660/6212/3231/files/4FB77600-C003-4A02-BDFC-6DC4C5AA1027.jpg?v=1790669286" TargetMode="External" Id="rId386" /><Relationship Type="http://schemas.openxmlformats.org/officeDocument/2006/relationships/hyperlink" Target="https://cdn.shopify.com/s/files/1/0660/6212/3231/files/4FB77600-C003-4A02-BDFC-6DC4C5AA1027.jpg?v=1790669286" TargetMode="External" Id="rId387" /><Relationship Type="http://schemas.openxmlformats.org/officeDocument/2006/relationships/hyperlink" Target="https://cdn.shopify.com/s/files/1/0660/6212/3231/files/4FB77600-C003-4A02-BDFC-6DC4C5AA1027.jpg?v=1790669286" TargetMode="External" Id="rId388" /><Relationship Type="http://schemas.openxmlformats.org/officeDocument/2006/relationships/hyperlink" Target="https://cdn.shopify.com/s/files/1/0660/6212/3231/files/4FB77600-C003-4A02-BDFC-6DC4C5AA1027.jpg?v=1790669286" TargetMode="External" Id="rId389" /><Relationship Type="http://schemas.openxmlformats.org/officeDocument/2006/relationships/hyperlink" Target="https://cdn.shopify.com/s/files/1/0660/6212/3231/files/4FB77600-C003-4A02-BDFC-6DC4C5AA1027.jpg?v=1790669286" TargetMode="External" Id="rId390" /><Relationship Type="http://schemas.openxmlformats.org/officeDocument/2006/relationships/hyperlink" Target="https://cdn.shopify.com/s/files/1/0660/6212/3231/files/4FB77600-C003-4A02-BDFC-6DC4C5AA1027.jpg?v=1790669286" TargetMode="External" Id="rId391" /><Relationship Type="http://schemas.openxmlformats.org/officeDocument/2006/relationships/hyperlink" Target="https://cdn.shopify.com/s/files/1/0660/6212/3231/files/4FB77600-C003-4A02-BDFC-6DC4C5AA1027.jpg?v=1790669286" TargetMode="External" Id="rId392" /><Relationship Type="http://schemas.openxmlformats.org/officeDocument/2006/relationships/hyperlink" Target="https://cdn.shopify.com/s/files/1/0660/6212/3231/files/4FB77600-C003-4A02-BDFC-6DC4C5AA1027.jpg?v=1790669286" TargetMode="External" Id="rId393" /><Relationship Type="http://schemas.openxmlformats.org/officeDocument/2006/relationships/hyperlink" Target="https://cdn.shopify.com/s/files/1/0660/6212/3231/files/4FB77600-C003-4A02-BDFC-6DC4C5AA1027.jpg?v=1790669286" TargetMode="External" Id="rId394" /><Relationship Type="http://schemas.openxmlformats.org/officeDocument/2006/relationships/hyperlink" Target="https://cdn.shopify.com/s/files/1/0660/6212/3231/files/4FB77600-C003-4A02-BDFC-6DC4C5AA1027.jpg?v=1790669286" TargetMode="External" Id="rId395" /><Relationship Type="http://schemas.openxmlformats.org/officeDocument/2006/relationships/hyperlink" Target="https://cdn.shopify.com/s/files/1/0660/6212/3231/files/4FB77600-C003-4A02-BDFC-6DC4C5AA1027.jpg?v=1790669286" TargetMode="External" Id="rId396" /><Relationship Type="http://schemas.openxmlformats.org/officeDocument/2006/relationships/hyperlink" Target="https://cdn.shopify.com/s/files/1/0660/6212/3231/files/4FB77600-C003-4A02-BDFC-6DC4C5AA1027.jpg?v=1790669286" TargetMode="External" Id="rId397" /><Relationship Type="http://schemas.openxmlformats.org/officeDocument/2006/relationships/hyperlink" Target="https://cdn.shopify.com/s/files/1/0660/6212/3231/files/4FB77600-C003-4A02-BDFC-6DC4C5AA1027.jpg?v=1790669286" TargetMode="External" Id="rId398" /><Relationship Type="http://schemas.openxmlformats.org/officeDocument/2006/relationships/hyperlink" Target="https://cdn.shopify.com/s/files/1/0660/6212/3231/files/4FB77600-C003-4A02-BDFC-6DC4C5AA1027.jpg?v=1790669286" TargetMode="External" Id="rId399" /><Relationship Type="http://schemas.openxmlformats.org/officeDocument/2006/relationships/hyperlink" Target="https://cdn.shopify.com/s/files/1/0660/6212/3231/files/4FB77600-C003-4A02-BDFC-6DC4C5AA1027.jpg?v=1790669286" TargetMode="External" Id="rId400" /><Relationship Type="http://schemas.openxmlformats.org/officeDocument/2006/relationships/hyperlink" Target="https://cdn.shopify.com/s/files/1/0660/6212/3231/files/4FB77600-C003-4A02-BDFC-6DC4C5AA1027.jpg?v=1790669286" TargetMode="External" Id="rId401" /><Relationship Type="http://schemas.openxmlformats.org/officeDocument/2006/relationships/hyperlink" Target="https://cdn.shopify.com/s/files/1/0660/6212/3231/files/4FB77600-C003-4A02-BDFC-6DC4C5AA1027.jpg?v=1790669286" TargetMode="External" Id="rId402" /><Relationship Type="http://schemas.openxmlformats.org/officeDocument/2006/relationships/hyperlink" Target="https://cdn.shopify.com/s/files/1/0660/6212/3231/files/4FB77600-C003-4A02-BDFC-6DC4C5AA1027.jpg?v=1790669286" TargetMode="External" Id="rId403" /><Relationship Type="http://schemas.openxmlformats.org/officeDocument/2006/relationships/hyperlink" Target="https://cdn.shopify.com/s/files/1/0660/6212/3231/files/4FB77600-C003-4A02-BDFC-6DC4C5AA1027.jpg?v=1790669286" TargetMode="External" Id="rId404" /><Relationship Type="http://schemas.openxmlformats.org/officeDocument/2006/relationships/hyperlink" Target="https://cdn.shopify.com/s/files/1/0660/6212/3231/files/4FB77600-C003-4A02-BDFC-6DC4C5AA1027.jpg?v=1790669286" TargetMode="External" Id="rId405" /><Relationship Type="http://schemas.openxmlformats.org/officeDocument/2006/relationships/hyperlink" Target="https://cdn.shopify.com/s/files/1/0660/6212/3231/files/4FB77600-C003-4A02-BDFC-6DC4C5AA1027.jpg?v=1790669286" TargetMode="External" Id="rId406" /><Relationship Type="http://schemas.openxmlformats.org/officeDocument/2006/relationships/hyperlink" Target="https://cdn.shopify.com/s/files/1/0660/6212/3231/files/4FB77600-C003-4A02-BDFC-6DC4C5AA1027.jpg?v=1790669286" TargetMode="External" Id="rId407" /><Relationship Type="http://schemas.openxmlformats.org/officeDocument/2006/relationships/hyperlink" Target="https://cdn.shopify.com/s/files/1/0660/6212/3231/files/4FB77600-C003-4A02-BDFC-6DC4C5AA1027.jpg?v=1790669286" TargetMode="External" Id="rId408" /><Relationship Type="http://schemas.openxmlformats.org/officeDocument/2006/relationships/hyperlink" Target="https://cdn.shopify.com/s/files/1/0660/6212/3231/files/4FB77600-C003-4A02-BDFC-6DC4C5AA1027.jpg?v=1790669286" TargetMode="External" Id="rId409" /><Relationship Type="http://schemas.openxmlformats.org/officeDocument/2006/relationships/hyperlink" Target="https://cdn.shopify.com/s/files/1/0660/6212/3231/files/4FB77600-C003-4A02-BDFC-6DC4C5AA1027.jpg?v=1790669286" TargetMode="External" Id="rId410" /><Relationship Type="http://schemas.openxmlformats.org/officeDocument/2006/relationships/hyperlink" Target="https://cdn.shopify.com/s/files/1/0660/6212/3231/files/4FB77600-C003-4A02-BDFC-6DC4C5AA1027.jpg?v=1790669286" TargetMode="External" Id="rId411" /><Relationship Type="http://schemas.openxmlformats.org/officeDocument/2006/relationships/hyperlink" Target="https://cdn.shopify.com/s/files/1/0660/6212/3231/files/4FB77600-C003-4A02-BDFC-6DC4C5AA1027.jpg?v=1790669286" TargetMode="External" Id="rId412" /><Relationship Type="http://schemas.openxmlformats.org/officeDocument/2006/relationships/hyperlink" Target="https://cdn.shopify.com/s/files/1/0660/6212/3231/files/4FB77600-C003-4A02-BDFC-6DC4C5AA1027.jpg?v=1790669286" TargetMode="External" Id="rId413" /><Relationship Type="http://schemas.openxmlformats.org/officeDocument/2006/relationships/hyperlink" Target="https://cdn.shopify.com/s/files/1/0660/6212/3231/files/4FB77600-C003-4A02-BDFC-6DC4C5AA1027.jpg?v=1790669286" TargetMode="External" Id="rId414" /><Relationship Type="http://schemas.openxmlformats.org/officeDocument/2006/relationships/hyperlink" Target="https://cdn.shopify.com/s/files/1/0660/6212/3231/files/4FB77600-C003-4A02-BDFC-6DC4C5AA1027.jpg?v=1790669286" TargetMode="External" Id="rId415" /><Relationship Type="http://schemas.openxmlformats.org/officeDocument/2006/relationships/hyperlink" Target="https://cdn.shopify.com/s/files/1/0660/6212/3231/files/4FB77600-C003-4A02-BDFC-6DC4C5AA1027.jpg?v=1790669286" TargetMode="External" Id="rId416" /><Relationship Type="http://schemas.openxmlformats.org/officeDocument/2006/relationships/hyperlink" Target="https://cdn.shopify.com/s/files/1/0660/6212/3231/files/rn-image_picker_lib_temp_82407b0a-4727-4be6-b9b3-99f4dcfcda44.jpg?v=1790485158" TargetMode="External" Id="rId417" /><Relationship Type="http://schemas.openxmlformats.org/officeDocument/2006/relationships/hyperlink" Target="https://cdn.shopify.com/s/files/1/0660/6212/3231/files/rn-image_picker_lib_temp_82407b0a-4727-4be6-b9b3-99f4dcfcda44.jpg?v=1790485158" TargetMode="External" Id="rId418" /><Relationship Type="http://schemas.openxmlformats.org/officeDocument/2006/relationships/hyperlink" Target="https://cdn.shopify.com/s/files/1/0660/6212/3231/files/rn-image_picker_lib_temp_82407b0a-4727-4be6-b9b3-99f4dcfcda44.jpg?v=1790485158" TargetMode="External" Id="rId419" /><Relationship Type="http://schemas.openxmlformats.org/officeDocument/2006/relationships/hyperlink" Target="https://cdn.shopify.com/s/files/1/0660/6212/3231/files/rn-image_picker_lib_temp_82407b0a-4727-4be6-b9b3-99f4dcfcda44.jpg?v=1790485158" TargetMode="External" Id="rId420" /><Relationship Type="http://schemas.openxmlformats.org/officeDocument/2006/relationships/hyperlink" Target="https://cdn.shopify.com/s/files/1/0660/6212/3231/files/rn-image_picker_lib_temp_82407b0a-4727-4be6-b9b3-99f4dcfcda44.jpg?v=1790485158" TargetMode="External" Id="rId421" /><Relationship Type="http://schemas.openxmlformats.org/officeDocument/2006/relationships/hyperlink" Target="https://cdn.shopify.com/s/files/1/0660/6212/3231/files/rn-image_picker_lib_temp_82407b0a-4727-4be6-b9b3-99f4dcfcda44.jpg?v=1790485158" TargetMode="External" Id="rId422" /><Relationship Type="http://schemas.openxmlformats.org/officeDocument/2006/relationships/hyperlink" Target="https://cdn.shopify.com/s/files/1/0660/6212/3231/files/rn-image_picker_lib_temp_82407b0a-4727-4be6-b9b3-99f4dcfcda44.jpg?v=1790485158" TargetMode="External" Id="rId423" /><Relationship Type="http://schemas.openxmlformats.org/officeDocument/2006/relationships/hyperlink" Target="https://cdn.shopify.com/s/files/1/0660/6212/3231/files/rn-image_picker_lib_temp_82407b0a-4727-4be6-b9b3-99f4dcfcda44.jpg?v=1790485158" TargetMode="External" Id="rId424" /><Relationship Type="http://schemas.openxmlformats.org/officeDocument/2006/relationships/hyperlink" Target="https://cdn.shopify.com/s/files/1/0660/6212/3231/files/rn-image_picker_lib_temp_82407b0a-4727-4be6-b9b3-99f4dcfcda44.jpg?v=1790485158" TargetMode="External" Id="rId425" /><Relationship Type="http://schemas.openxmlformats.org/officeDocument/2006/relationships/hyperlink" Target="https://cdn.shopify.com/s/files/1/0660/6212/3231/files/rn-image_picker_lib_temp_82407b0a-4727-4be6-b9b3-99f4dcfcda44.jpg?v=1790485158" TargetMode="External" Id="rId426" /><Relationship Type="http://schemas.openxmlformats.org/officeDocument/2006/relationships/hyperlink" Target="https://cdn.shopify.com/s/files/1/0660/6212/3231/files/rn-image_picker_lib_temp_82407b0a-4727-4be6-b9b3-99f4dcfcda44.jpg?v=1790485158" TargetMode="External" Id="rId427" /><Relationship Type="http://schemas.openxmlformats.org/officeDocument/2006/relationships/hyperlink" Target="https://cdn.shopify.com/s/files/1/0660/6212/3231/files/rn-image_picker_lib_temp_82407b0a-4727-4be6-b9b3-99f4dcfcda44.jpg?v=1790485158" TargetMode="External" Id="rId428" /><Relationship Type="http://schemas.openxmlformats.org/officeDocument/2006/relationships/hyperlink" Target="https://cdn.shopify.com/s/files/1/0660/6212/3231/files/rn-image_picker_lib_temp_82407b0a-4727-4be6-b9b3-99f4dcfcda44.jpg?v=1790485158" TargetMode="External" Id="rId429" /><Relationship Type="http://schemas.openxmlformats.org/officeDocument/2006/relationships/hyperlink" Target="https://cdn.shopify.com/s/files/1/0660/6212/3231/files/rn-image_picker_lib_temp_82407b0a-4727-4be6-b9b3-99f4dcfcda44.jpg?v=1790485158" TargetMode="External" Id="rId430" /><Relationship Type="http://schemas.openxmlformats.org/officeDocument/2006/relationships/hyperlink" Target="https://cdn.shopify.com/s/files/1/0660/6212/3231/files/rn-image_picker_lib_temp_82407b0a-4727-4be6-b9b3-99f4dcfcda44.jpg?v=1790485158" TargetMode="External" Id="rId431" /><Relationship Type="http://schemas.openxmlformats.org/officeDocument/2006/relationships/hyperlink" Target="https://cdn.shopify.com/s/files/1/0660/6212/3231/files/rn-image_picker_lib_temp_82407b0a-4727-4be6-b9b3-99f4dcfcda44.jpg?v=1790485158" TargetMode="External" Id="rId432" /><Relationship Type="http://schemas.openxmlformats.org/officeDocument/2006/relationships/hyperlink" Target="https://cdn.shopify.com/s/files/1/0660/6212/3231/files/rn-image_picker_lib_temp_82407b0a-4727-4be6-b9b3-99f4dcfcda44.jpg?v=1790485158" TargetMode="External" Id="rId433" /><Relationship Type="http://schemas.openxmlformats.org/officeDocument/2006/relationships/hyperlink" Target="https://cdn.shopify.com/s/files/1/0660/6212/3231/files/rn-image_picker_lib_temp_82407b0a-4727-4be6-b9b3-99f4dcfcda44.jpg?v=1790485158" TargetMode="External" Id="rId434" /><Relationship Type="http://schemas.openxmlformats.org/officeDocument/2006/relationships/hyperlink" Target="https://cdn.shopify.com/s/files/1/0660/6212/3231/files/rn-image_picker_lib_temp_82407b0a-4727-4be6-b9b3-99f4dcfcda44.jpg?v=1790485158" TargetMode="External" Id="rId435" /><Relationship Type="http://schemas.openxmlformats.org/officeDocument/2006/relationships/hyperlink" Target="https://cdn.shopify.com/s/files/1/0660/6212/3231/files/rn-image_picker_lib_temp_82407b0a-4727-4be6-b9b3-99f4dcfcda44.jpg?v=1790485158" TargetMode="External" Id="rId436" /><Relationship Type="http://schemas.openxmlformats.org/officeDocument/2006/relationships/hyperlink" Target="https://cdn.shopify.com/s/files/1/0660/6212/3231/files/rn-image_picker_lib_temp_82407b0a-4727-4be6-b9b3-99f4dcfcda44.jpg?v=1790485158" TargetMode="External" Id="rId437" /><Relationship Type="http://schemas.openxmlformats.org/officeDocument/2006/relationships/hyperlink" Target="https://cdn.shopify.com/s/files/1/0660/6212/3231/files/rn-image_picker_lib_temp_82407b0a-4727-4be6-b9b3-99f4dcfcda44.jpg?v=1790485158" TargetMode="External" Id="rId438" /><Relationship Type="http://schemas.openxmlformats.org/officeDocument/2006/relationships/hyperlink" Target="https://cdn.shopify.com/s/files/1/0660/6212/3231/files/rn-image_picker_lib_temp_82407b0a-4727-4be6-b9b3-99f4dcfcda44.jpg?v=1790485158" TargetMode="External" Id="rId439" /><Relationship Type="http://schemas.openxmlformats.org/officeDocument/2006/relationships/hyperlink" Target="https://cdn.shopify.com/s/files/1/0660/6212/3231/files/rn-image_picker_lib_temp_82407b0a-4727-4be6-b9b3-99f4dcfcda44.jpg?v=1790485158" TargetMode="External" Id="rId440" /><Relationship Type="http://schemas.openxmlformats.org/officeDocument/2006/relationships/hyperlink" Target="https://cdn.shopify.com/s/files/1/0660/6212/3231/files/rn-image_picker_lib_temp_82407b0a-4727-4be6-b9b3-99f4dcfcda44.jpg?v=1790485158" TargetMode="External" Id="rId441" /><Relationship Type="http://schemas.openxmlformats.org/officeDocument/2006/relationships/hyperlink" Target="https://cdn.shopify.com/s/files/1/0660/6212/3231/files/rn-image_picker_lib_temp_82407b0a-4727-4be6-b9b3-99f4dcfcda44.jpg?v=1790485158" TargetMode="External" Id="rId442" /><Relationship Type="http://schemas.openxmlformats.org/officeDocument/2006/relationships/hyperlink" Target="https://cdn.shopify.com/s/files/1/0660/6212/3231/files/rn-image_picker_lib_temp_82407b0a-4727-4be6-b9b3-99f4dcfcda44.jpg?v=1790485158" TargetMode="External" Id="rId443" /><Relationship Type="http://schemas.openxmlformats.org/officeDocument/2006/relationships/hyperlink" Target="https://cdn.shopify.com/s/files/1/0660/6212/3231/files/rn-image_picker_lib_temp_82407b0a-4727-4be6-b9b3-99f4dcfcda44.jpg?v=1790485158" TargetMode="External" Id="rId444" /><Relationship Type="http://schemas.openxmlformats.org/officeDocument/2006/relationships/hyperlink" Target="https://cdn.shopify.com/s/files/1/0660/6212/3231/files/rn-image_picker_lib_temp_82407b0a-4727-4be6-b9b3-99f4dcfcda44.jpg?v=1790485158" TargetMode="External" Id="rId445" /><Relationship Type="http://schemas.openxmlformats.org/officeDocument/2006/relationships/hyperlink" Target="https://cdn.shopify.com/s/files/1/0660/6212/3231/files/rn-image_picker_lib_temp_82407b0a-4727-4be6-b9b3-99f4dcfcda44.jpg?v=1790485158" TargetMode="External" Id="rId446" /><Relationship Type="http://schemas.openxmlformats.org/officeDocument/2006/relationships/hyperlink" Target="https://cdn.shopify.com/s/files/1/0660/6212/3231/files/rn-image_picker_lib_temp_82407b0a-4727-4be6-b9b3-99f4dcfcda44.jpg?v=1790485158" TargetMode="External" Id="rId447" /><Relationship Type="http://schemas.openxmlformats.org/officeDocument/2006/relationships/hyperlink" Target="https://cdn.shopify.com/s/files/1/0660/6212/3231/files/rn-image_picker_lib_temp_82407b0a-4727-4be6-b9b3-99f4dcfcda44.jpg?v=1790485158" TargetMode="External" Id="rId448" /><Relationship Type="http://schemas.openxmlformats.org/officeDocument/2006/relationships/hyperlink" Target="https://cdn.shopify.com/s/files/1/0660/6212/3231/files/rn-image_picker_lib_temp_82407b0a-4727-4be6-b9b3-99f4dcfcda44.jpg?v=1790485158" TargetMode="External" Id="rId449" /><Relationship Type="http://schemas.openxmlformats.org/officeDocument/2006/relationships/hyperlink" Target="https://cdn.shopify.com/s/files/1/0660/6212/3231/files/rn-image_picker_lib_temp_82407b0a-4727-4be6-b9b3-99f4dcfcda44.jpg?v=1790485158" TargetMode="External" Id="rId450" /><Relationship Type="http://schemas.openxmlformats.org/officeDocument/2006/relationships/hyperlink" Target="https://cdn.shopify.com/s/files/1/0660/6212/3231/files/99AA886E-6A37-4D7F-9ABA-2487252AFBEB.jpg?v=1790484673" TargetMode="External" Id="rId451" /><Relationship Type="http://schemas.openxmlformats.org/officeDocument/2006/relationships/hyperlink" Target="https://cdn.shopify.com/s/files/1/0660/6212/3231/files/99AA886E-6A37-4D7F-9ABA-2487252AFBEB.jpg?v=1790484673" TargetMode="External" Id="rId452" /><Relationship Type="http://schemas.openxmlformats.org/officeDocument/2006/relationships/hyperlink" Target="https://cdn.shopify.com/s/files/1/0660/6212/3231/files/99AA886E-6A37-4D7F-9ABA-2487252AFBEB.jpg?v=1790484673" TargetMode="External" Id="rId453" /><Relationship Type="http://schemas.openxmlformats.org/officeDocument/2006/relationships/hyperlink" Target="https://cdn.shopify.com/s/files/1/0660/6212/3231/files/99AA886E-6A37-4D7F-9ABA-2487252AFBEB.jpg?v=1790484673" TargetMode="External" Id="rId454" /><Relationship Type="http://schemas.openxmlformats.org/officeDocument/2006/relationships/hyperlink" Target="https://cdn.shopify.com/s/files/1/0660/6212/3231/files/99AA886E-6A37-4D7F-9ABA-2487252AFBEB.jpg?v=1790484673" TargetMode="External" Id="rId455" /><Relationship Type="http://schemas.openxmlformats.org/officeDocument/2006/relationships/hyperlink" Target="https://cdn.shopify.com/s/files/1/0660/6212/3231/files/99AA886E-6A37-4D7F-9ABA-2487252AFBEB.jpg?v=1790484673" TargetMode="External" Id="rId456" /><Relationship Type="http://schemas.openxmlformats.org/officeDocument/2006/relationships/hyperlink" Target="https://cdn.shopify.com/s/files/1/0660/6212/3231/files/7317ED6C-D1D1-460A-8776-4715C3ADEBA6.jpg?v=1790484374" TargetMode="External" Id="rId457" /><Relationship Type="http://schemas.openxmlformats.org/officeDocument/2006/relationships/hyperlink" Target="https://cdn.shopify.com/s/files/1/0660/6212/3231/files/7317ED6C-D1D1-460A-8776-4715C3ADEBA6.jpg?v=1790484374" TargetMode="External" Id="rId458" /><Relationship Type="http://schemas.openxmlformats.org/officeDocument/2006/relationships/hyperlink" Target="https://cdn.shopify.com/s/files/1/0660/6212/3231/files/99AA886E-6A37-4D7F-9ABA-2487252AFBEB.jpg?v=1790484673" TargetMode="External" Id="rId459" /><Relationship Type="http://schemas.openxmlformats.org/officeDocument/2006/relationships/hyperlink" Target="https://cdn.shopify.com/s/files/1/0660/6212/3231/files/99AA886E-6A37-4D7F-9ABA-2487252AFBEB.jpg?v=1790484673" TargetMode="External" Id="rId460" /><Relationship Type="http://schemas.openxmlformats.org/officeDocument/2006/relationships/hyperlink" Target="https://cdn.shopify.com/s/files/1/0660/6212/3231/files/99AA886E-6A37-4D7F-9ABA-2487252AFBEB.jpg?v=1790484673" TargetMode="External" Id="rId461" /><Relationship Type="http://schemas.openxmlformats.org/officeDocument/2006/relationships/hyperlink" Target="https://cdn.shopify.com/s/files/1/0660/6212/3231/files/99AA886E-6A37-4D7F-9ABA-2487252AFBEB.jpg?v=1790484673" TargetMode="External" Id="rId462" /><Relationship Type="http://schemas.openxmlformats.org/officeDocument/2006/relationships/hyperlink" Target="https://cdn.shopify.com/s/files/1/0660/6212/3231/files/99AA886E-6A37-4D7F-9ABA-2487252AFBEB.jpg?v=1790484673" TargetMode="External" Id="rId463" /><Relationship Type="http://schemas.openxmlformats.org/officeDocument/2006/relationships/hyperlink" Target="https://cdn.shopify.com/s/files/1/0660/6212/3231/files/99AA886E-6A37-4D7F-9ABA-2487252AFBEB.jpg?v=1790484673" TargetMode="External" Id="rId464" /><Relationship Type="http://schemas.openxmlformats.org/officeDocument/2006/relationships/hyperlink" Target="https://cdn.shopify.com/s/files/1/0660/6212/3231/files/99AA886E-6A37-4D7F-9ABA-2487252AFBEB.jpg?v=1790484673" TargetMode="External" Id="rId465" /><Relationship Type="http://schemas.openxmlformats.org/officeDocument/2006/relationships/hyperlink" Target="https://cdn.shopify.com/s/files/1/0660/6212/3231/files/99AA886E-6A37-4D7F-9ABA-2487252AFBEB.jpg?v=1790484673" TargetMode="External" Id="rId466" /><Relationship Type="http://schemas.openxmlformats.org/officeDocument/2006/relationships/hyperlink" Target="https://cdn.shopify.com/s/files/1/0660/6212/3231/files/99AA886E-6A37-4D7F-9ABA-2487252AFBEB.jpg?v=1790484673" TargetMode="External" Id="rId467" /><Relationship Type="http://schemas.openxmlformats.org/officeDocument/2006/relationships/hyperlink" Target="https://cdn.shopify.com/s/files/1/0660/6212/3231/files/99AA886E-6A37-4D7F-9ABA-2487252AFBEB.jpg?v=1790484673" TargetMode="External" Id="rId468" /><Relationship Type="http://schemas.openxmlformats.org/officeDocument/2006/relationships/hyperlink" Target="https://cdn.shopify.com/s/files/1/0660/6212/3231/files/7317ED6C-D1D1-460A-8776-4715C3ADEBA6.jpg?v=1790484374" TargetMode="External" Id="rId469" /><Relationship Type="http://schemas.openxmlformats.org/officeDocument/2006/relationships/hyperlink" Target="https://cdn.shopify.com/s/files/1/0660/6212/3231/files/7317ED6C-D1D1-460A-8776-4715C3ADEBA6.jpg?v=1790484374" TargetMode="External" Id="rId470" /><Relationship Type="http://schemas.openxmlformats.org/officeDocument/2006/relationships/hyperlink" Target="https://cdn.shopify.com/s/files/1/0660/6212/3231/files/7317ED6C-D1D1-460A-8776-4715C3ADEBA6.jpg?v=1790484374" TargetMode="External" Id="rId471" /><Relationship Type="http://schemas.openxmlformats.org/officeDocument/2006/relationships/hyperlink" Target="https://cdn.shopify.com/s/files/1/0660/6212/3231/files/7317ED6C-D1D1-460A-8776-4715C3ADEBA6.jpg?v=1790484374" TargetMode="External" Id="rId472" /><Relationship Type="http://schemas.openxmlformats.org/officeDocument/2006/relationships/hyperlink" Target="https://cdn.shopify.com/s/files/1/0660/6212/3231/files/7317ED6C-D1D1-460A-8776-4715C3ADEBA6.jpg?v=1790484374" TargetMode="External" Id="rId473" /><Relationship Type="http://schemas.openxmlformats.org/officeDocument/2006/relationships/hyperlink" Target="https://cdn.shopify.com/s/files/1/0660/6212/3231/files/7317ED6C-D1D1-460A-8776-4715C3ADEBA6.jpg?v=1790484374" TargetMode="External" Id="rId474" /><Relationship Type="http://schemas.openxmlformats.org/officeDocument/2006/relationships/hyperlink" Target="https://cdn.shopify.com/s/files/1/0660/6212/3231/files/7317ED6C-D1D1-460A-8776-4715C3ADEBA6.jpg?v=1790484374" TargetMode="External" Id="rId475" /><Relationship Type="http://schemas.openxmlformats.org/officeDocument/2006/relationships/hyperlink" Target="https://cdn.shopify.com/s/files/1/0660/6212/3231/files/7317ED6C-D1D1-460A-8776-4715C3ADEBA6.jpg?v=1790484374" TargetMode="External" Id="rId476" /><Relationship Type="http://schemas.openxmlformats.org/officeDocument/2006/relationships/hyperlink" Target="https://cdn.shopify.com/s/files/1/0660/6212/3231/files/7317ED6C-D1D1-460A-8776-4715C3ADEBA6.jpg?v=1790484374" TargetMode="External" Id="rId477" /><Relationship Type="http://schemas.openxmlformats.org/officeDocument/2006/relationships/hyperlink" Target="https://cdn.shopify.com/s/files/1/0660/6212/3231/files/7317ED6C-D1D1-460A-8776-4715C3ADEBA6.jpg?v=1790484374" TargetMode="External" Id="rId478" /><Relationship Type="http://schemas.openxmlformats.org/officeDocument/2006/relationships/hyperlink" Target="https://cdn.shopify.com/s/files/1/0660/6212/3231/files/7317ED6C-D1D1-460A-8776-4715C3ADEBA6.jpg?v=1790484374" TargetMode="External" Id="rId479" /><Relationship Type="http://schemas.openxmlformats.org/officeDocument/2006/relationships/hyperlink" Target="https://cdn.shopify.com/s/files/1/0660/6212/3231/files/7317ED6C-D1D1-460A-8776-4715C3ADEBA6.jpg?v=1790484374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7317ED6C-D1D1-460A-8776-4715C3ADEBA6.jpg?v=1790484374" TargetMode="External" Id="rId484" /><Relationship Type="http://schemas.openxmlformats.org/officeDocument/2006/relationships/hyperlink" Target="https://cdn.shopify.com/s/files/1/0660/6212/3231/files/7317ED6C-D1D1-460A-8776-4715C3ADEBA6.jpg?v=1790484374" TargetMode="External" Id="rId485" /><Relationship Type="http://schemas.openxmlformats.org/officeDocument/2006/relationships/hyperlink" Target="https://cdn.shopify.com/s/files/1/0660/6212/3231/files/7317ED6C-D1D1-460A-8776-4715C3ADEBA6.jpg?v=1790484374" TargetMode="External" Id="rId486" /><Relationship Type="http://schemas.openxmlformats.org/officeDocument/2006/relationships/hyperlink" Target="https://cdn.shopify.com/s/files/1/0660/6212/3231/files/7317ED6C-D1D1-460A-8776-4715C3ADEBA6.jpg?v=1790484374" TargetMode="External" Id="rId487" /><Relationship Type="http://schemas.openxmlformats.org/officeDocument/2006/relationships/hyperlink" Target="https://cdn.shopify.com/s/files/1/0660/6212/3231/files/7317ED6C-D1D1-460A-8776-4715C3ADEBA6.jpg?v=1790484374" TargetMode="External" Id="rId488" /><Relationship Type="http://schemas.openxmlformats.org/officeDocument/2006/relationships/hyperlink" Target="https://cdn.shopify.com/s/files/1/0660/6212/3231/files/7317ED6C-D1D1-460A-8776-4715C3ADEBA6.jpg?v=1790484374" TargetMode="External" Id="rId489" /><Relationship Type="http://schemas.openxmlformats.org/officeDocument/2006/relationships/hyperlink" Target="https://cdn.shopify.com/s/files/1/0660/6212/3231/files/7317ED6C-D1D1-460A-8776-4715C3ADEBA6.jpg?v=1790484374" TargetMode="External" Id="rId490" /><Relationship Type="http://schemas.openxmlformats.org/officeDocument/2006/relationships/hyperlink" Target="https://cdn.shopify.com/s/files/1/0660/6212/3231/files/7317ED6C-D1D1-460A-8776-4715C3ADEBA6.jpg?v=1790484374" TargetMode="External" Id="rId491" /><Relationship Type="http://schemas.openxmlformats.org/officeDocument/2006/relationships/hyperlink" Target="https://cdn.shopify.com/s/files/1/0660/6212/3231/files/7317ED6C-D1D1-460A-8776-4715C3ADEBA6.jpg?v=1790484374" TargetMode="External" Id="rId492" /><Relationship Type="http://schemas.openxmlformats.org/officeDocument/2006/relationships/hyperlink" Target="https://cdn.shopify.com/s/files/1/0660/6212/3231/files/7317ED6C-D1D1-460A-8776-4715C3ADEBA6.jpg?v=1790484374" TargetMode="External" Id="rId493" /><Relationship Type="http://schemas.openxmlformats.org/officeDocument/2006/relationships/hyperlink" Target="https://cdn.shopify.com/s/files/1/0660/6212/3231/files/7317ED6C-D1D1-460A-8776-4715C3ADEBA6.jpg?v=1790484374" TargetMode="External" Id="rId494" /><Relationship Type="http://schemas.openxmlformats.org/officeDocument/2006/relationships/hyperlink" Target="https://cdn.shopify.com/s/files/1/0660/6212/3231/files/7317ED6C-D1D1-460A-8776-4715C3ADEBA6.jpg?v=1790484374" TargetMode="External" Id="rId495" /><Relationship Type="http://schemas.openxmlformats.org/officeDocument/2006/relationships/hyperlink" Target="https://cdn.shopify.com/s/files/1/0660/6212/3231/files/7317ED6C-D1D1-460A-8776-4715C3ADEBA6.jpg?v=1790484374" TargetMode="External" Id="rId496" /><Relationship Type="http://schemas.openxmlformats.org/officeDocument/2006/relationships/hyperlink" Target="https://cdn.shopify.com/s/files/1/0660/6212/3231/files/7317ED6C-D1D1-460A-8776-4715C3ADEBA6.jpg?v=1790484374" TargetMode="External" Id="rId497" /><Relationship Type="http://schemas.openxmlformats.org/officeDocument/2006/relationships/hyperlink" Target="https://cdn.shopify.com/s/files/1/0660/6212/3231/files/7317ED6C-D1D1-460A-8776-4715C3ADEBA6.jpg?v=1790484374" TargetMode="External" Id="rId498" /><Relationship Type="http://schemas.openxmlformats.org/officeDocument/2006/relationships/hyperlink" Target="https://cdn.shopify.com/s/files/1/0660/6212/3231/files/7317ED6C-D1D1-460A-8776-4715C3ADEBA6.jpg?v=1790484374" TargetMode="External" Id="rId499" /><Relationship Type="http://schemas.openxmlformats.org/officeDocument/2006/relationships/hyperlink" Target="https://cdn.shopify.com/s/files/1/0660/6212/3231/files/7317ED6C-D1D1-460A-8776-4715C3ADEBA6.jpg?v=1790484374" TargetMode="External" Id="rId500" /><Relationship Type="http://schemas.openxmlformats.org/officeDocument/2006/relationships/hyperlink" Target="https://cdn.shopify.com/s/files/1/0660/6212/3231/files/7317ED6C-D1D1-460A-8776-4715C3ADEBA6.jpg?v=1790484374" TargetMode="External" Id="rId501" /><Relationship Type="http://schemas.openxmlformats.org/officeDocument/2006/relationships/hyperlink" Target="https://cdn.shopify.com/s/files/1/0660/6212/3231/files/7317ED6C-D1D1-460A-8776-4715C3ADEBA6.jpg?v=1790484374" TargetMode="External" Id="rId502" /><Relationship Type="http://schemas.openxmlformats.org/officeDocument/2006/relationships/hyperlink" Target="https://cdn.shopify.com/s/files/1/0660/6212/3231/files/7317ED6C-D1D1-460A-8776-4715C3ADEBA6.jpg?v=1790484374" TargetMode="External" Id="rId503" /><Relationship Type="http://schemas.openxmlformats.org/officeDocument/2006/relationships/hyperlink" Target="https://cdn.shopify.com/s/files/1/0660/6212/3231/files/7317ED6C-D1D1-460A-8776-4715C3ADEBA6.jpg?v=1790484374" TargetMode="External" Id="rId504" /><Relationship Type="http://schemas.openxmlformats.org/officeDocument/2006/relationships/hyperlink" Target="https://cdn.shopify.com/s/files/1/0660/6212/3231/files/7317ED6C-D1D1-460A-8776-4715C3ADEBA6.jpg?v=1790484374" TargetMode="External" Id="rId505" /><Relationship Type="http://schemas.openxmlformats.org/officeDocument/2006/relationships/hyperlink" Target="https://cdn.shopify.com/s/files/1/0660/6212/3231/files/7317ED6C-D1D1-460A-8776-4715C3ADEBA6.jpg?v=1790484374" TargetMode="External" Id="rId506" /><Relationship Type="http://schemas.openxmlformats.org/officeDocument/2006/relationships/hyperlink" Target="https://cdn.shopify.com/s/files/1/0660/6212/3231/files/C57223E4-8F83-4A84-9BB9-7E650BFD6278.jpg?v=1790101820" TargetMode="External" Id="rId507" /><Relationship Type="http://schemas.openxmlformats.org/officeDocument/2006/relationships/hyperlink" Target="https://cdn.shopify.com/s/files/1/0660/6212/3231/files/C57223E4-8F83-4A84-9BB9-7E650BFD6278.jpg?v=1790101820" TargetMode="External" Id="rId508" /><Relationship Type="http://schemas.openxmlformats.org/officeDocument/2006/relationships/hyperlink" Target="https://cdn.shopify.com/s/files/1/0660/6212/3231/files/C57223E4-8F83-4A84-9BB9-7E650BFD6278.jpg?v=1790101820" TargetMode="External" Id="rId509" /><Relationship Type="http://schemas.openxmlformats.org/officeDocument/2006/relationships/hyperlink" Target="https://cdn.shopify.com/s/files/1/0660/6212/3231/files/C57223E4-8F83-4A84-9BB9-7E650BFD6278.jpg?v=1790101820" TargetMode="External" Id="rId510" /><Relationship Type="http://schemas.openxmlformats.org/officeDocument/2006/relationships/hyperlink" Target="https://cdn.shopify.com/s/files/1/0660/6212/3231/files/C57223E4-8F83-4A84-9BB9-7E650BFD6278.jpg?v=1790101820" TargetMode="External" Id="rId511" /><Relationship Type="http://schemas.openxmlformats.org/officeDocument/2006/relationships/hyperlink" Target="https://cdn.shopify.com/s/files/1/0660/6212/3231/files/C57223E4-8F83-4A84-9BB9-7E650BFD6278.jpg?v=1790101820" TargetMode="External" Id="rId512" /><Relationship Type="http://schemas.openxmlformats.org/officeDocument/2006/relationships/hyperlink" Target="https://cdn.shopify.com/s/files/1/0660/6212/3231/files/C57223E4-8F83-4A84-9BB9-7E650BFD6278.jpg?v=1790101820" TargetMode="External" Id="rId513" /><Relationship Type="http://schemas.openxmlformats.org/officeDocument/2006/relationships/hyperlink" Target="https://cdn.shopify.com/s/files/1/0660/6212/3231/files/C57223E4-8F83-4A84-9BB9-7E650BFD6278.jpg?v=1790101820" TargetMode="External" Id="rId514" /><Relationship Type="http://schemas.openxmlformats.org/officeDocument/2006/relationships/hyperlink" Target="https://cdn.shopify.com/s/files/1/0660/6212/3231/files/C57223E4-8F83-4A84-9BB9-7E650BFD6278.jpg?v=1790101820" TargetMode="External" Id="rId515" /><Relationship Type="http://schemas.openxmlformats.org/officeDocument/2006/relationships/hyperlink" Target="https://cdn.shopify.com/s/files/1/0660/6212/3231/files/C57223E4-8F83-4A84-9BB9-7E650BFD6278.jpg?v=1790101820" TargetMode="External" Id="rId516" /><Relationship Type="http://schemas.openxmlformats.org/officeDocument/2006/relationships/hyperlink" Target="https://cdn.shopify.com/s/files/1/0660/6212/3231/files/C57223E4-8F83-4A84-9BB9-7E650BFD6278.jpg?v=1790101820" TargetMode="External" Id="rId517" /><Relationship Type="http://schemas.openxmlformats.org/officeDocument/2006/relationships/hyperlink" Target="https://cdn.shopify.com/s/files/1/0660/6212/3231/files/C57223E4-8F83-4A84-9BB9-7E650BFD6278.jpg?v=1790101820" TargetMode="External" Id="rId518" /><Relationship Type="http://schemas.openxmlformats.org/officeDocument/2006/relationships/hyperlink" Target="https://cdn.shopify.com/s/files/1/0660/6212/3231/files/C57223E4-8F83-4A84-9BB9-7E650BFD6278.jpg?v=1790101820" TargetMode="External" Id="rId519" /><Relationship Type="http://schemas.openxmlformats.org/officeDocument/2006/relationships/hyperlink" Target="https://cdn.shopify.com/s/files/1/0660/6212/3231/files/C57223E4-8F83-4A84-9BB9-7E650BFD6278.jpg?v=1790101820" TargetMode="External" Id="rId520" /><Relationship Type="http://schemas.openxmlformats.org/officeDocument/2006/relationships/hyperlink" Target="https://cdn.shopify.com/s/files/1/0660/6212/3231/files/C57223E4-8F83-4A84-9BB9-7E650BFD6278.jpg?v=1790101820" TargetMode="External" Id="rId521" /><Relationship Type="http://schemas.openxmlformats.org/officeDocument/2006/relationships/hyperlink" Target="https://cdn.shopify.com/s/files/1/0660/6212/3231/files/C57223E4-8F83-4A84-9BB9-7E650BFD6278.jpg?v=1790101820" TargetMode="External" Id="rId522" /><Relationship Type="http://schemas.openxmlformats.org/officeDocument/2006/relationships/hyperlink" Target="https://cdn.shopify.com/s/files/1/0660/6212/3231/files/C57223E4-8F83-4A84-9BB9-7E650BFD6278.jpg?v=1790101820" TargetMode="External" Id="rId523" /><Relationship Type="http://schemas.openxmlformats.org/officeDocument/2006/relationships/hyperlink" Target="https://cdn.shopify.com/s/files/1/0660/6212/3231/files/C57223E4-8F83-4A84-9BB9-7E650BFD6278.jpg?v=1790101820" TargetMode="External" Id="rId524" /><Relationship Type="http://schemas.openxmlformats.org/officeDocument/2006/relationships/hyperlink" Target="https://cdn.shopify.com/s/files/1/0660/6212/3231/files/rn-image_picker_lib_temp_3cadaa53-20e7-43e7-b03d-c6cd1e7fafe3.jpg?v=1790150773" TargetMode="External" Id="rId525" /><Relationship Type="http://schemas.openxmlformats.org/officeDocument/2006/relationships/hyperlink" Target="https://cdn.shopify.com/s/files/1/0660/6212/3231/files/rn-image_picker_lib_temp_3cadaa53-20e7-43e7-b03d-c6cd1e7fafe3.jpg?v=1790150773" TargetMode="External" Id="rId526" /><Relationship Type="http://schemas.openxmlformats.org/officeDocument/2006/relationships/hyperlink" Target="https://cdn.shopify.com/s/files/1/0660/6212/3231/files/rn-image_picker_lib_temp_3cadaa53-20e7-43e7-b03d-c6cd1e7fafe3.jpg?v=1790150773" TargetMode="External" Id="rId527" /><Relationship Type="http://schemas.openxmlformats.org/officeDocument/2006/relationships/hyperlink" Target="https://cdn.shopify.com/s/files/1/0660/6212/3231/files/rn-image_picker_lib_temp_3cadaa53-20e7-43e7-b03d-c6cd1e7fafe3.jpg?v=1790150773" TargetMode="External" Id="rId528" /><Relationship Type="http://schemas.openxmlformats.org/officeDocument/2006/relationships/hyperlink" Target="https://cdn.shopify.com/s/files/1/0660/6212/3231/files/rn-image_picker_lib_temp_3cadaa53-20e7-43e7-b03d-c6cd1e7fafe3.jpg?v=1790150773" TargetMode="External" Id="rId529" /><Relationship Type="http://schemas.openxmlformats.org/officeDocument/2006/relationships/hyperlink" Target="https://cdn.shopify.com/s/files/1/0660/6212/3231/files/rn-image_picker_lib_temp_3cadaa53-20e7-43e7-b03d-c6cd1e7fafe3.jpg?v=1790150773" TargetMode="External" Id="rId530" /><Relationship Type="http://schemas.openxmlformats.org/officeDocument/2006/relationships/hyperlink" Target="https://cdn.shopify.com/s/files/1/0660/6212/3231/files/rn-image_picker_lib_temp_3cadaa53-20e7-43e7-b03d-c6cd1e7fafe3.jpg?v=1790150773" TargetMode="External" Id="rId531" /><Relationship Type="http://schemas.openxmlformats.org/officeDocument/2006/relationships/hyperlink" Target="https://cdn.shopify.com/s/files/1/0660/6212/3231/files/rn-image_picker_lib_temp_3cadaa53-20e7-43e7-b03d-c6cd1e7fafe3.jpg?v=1790150773" TargetMode="External" Id="rId532" /><Relationship Type="http://schemas.openxmlformats.org/officeDocument/2006/relationships/hyperlink" Target="https://cdn.shopify.com/s/files/1/0660/6212/3231/files/rn-image_picker_lib_temp_3cadaa53-20e7-43e7-b03d-c6cd1e7fafe3.jpg?v=1790150773" TargetMode="External" Id="rId533" /><Relationship Type="http://schemas.openxmlformats.org/officeDocument/2006/relationships/hyperlink" Target="https://cdn.shopify.com/s/files/1/0660/6212/3231/files/rn-image_picker_lib_temp_3cadaa53-20e7-43e7-b03d-c6cd1e7fafe3.jpg?v=1790150773" TargetMode="External" Id="rId534" /><Relationship Type="http://schemas.openxmlformats.org/officeDocument/2006/relationships/hyperlink" Target="https://cdn.shopify.com/s/files/1/0660/6212/3231/files/rn-image_picker_lib_temp_3cadaa53-20e7-43e7-b03d-c6cd1e7fafe3.jpg?v=1790150773" TargetMode="External" Id="rId535" /><Relationship Type="http://schemas.openxmlformats.org/officeDocument/2006/relationships/hyperlink" Target="https://cdn.shopify.com/s/files/1/0660/6212/3231/files/rn-image_picker_lib_temp_3cadaa53-20e7-43e7-b03d-c6cd1e7fafe3.jpg?v=1790150773" TargetMode="External" Id="rId536" /><Relationship Type="http://schemas.openxmlformats.org/officeDocument/2006/relationships/hyperlink" Target="https://cdn.shopify.com/s/files/1/0660/6212/3231/files/C57223E4-8F83-4A84-9BB9-7E650BFD6278.jpg?v=1790101820" TargetMode="External" Id="rId537" /><Relationship Type="http://schemas.openxmlformats.org/officeDocument/2006/relationships/hyperlink" Target="https://cdn.shopify.com/s/files/1/0660/6212/3231/files/C57223E4-8F83-4A84-9BB9-7E650BFD6278.jpg?v=1790101820" TargetMode="External" Id="rId538" /><Relationship Type="http://schemas.openxmlformats.org/officeDocument/2006/relationships/hyperlink" Target="https://cdn.shopify.com/s/files/1/0660/6212/3231/files/C57223E4-8F83-4A84-9BB9-7E650BFD6278.jpg?v=1790101820" TargetMode="External" Id="rId539" /><Relationship Type="http://schemas.openxmlformats.org/officeDocument/2006/relationships/hyperlink" Target="https://cdn.shopify.com/s/files/1/0660/6212/3231/files/C57223E4-8F83-4A84-9BB9-7E650BFD6278.jpg?v=1790101820" TargetMode="External" Id="rId540" /><Relationship Type="http://schemas.openxmlformats.org/officeDocument/2006/relationships/hyperlink" Target="https://cdn.shopify.com/s/files/1/0660/6212/3231/files/C57223E4-8F83-4A84-9BB9-7E650BFD6278.jpg?v=1790101820" TargetMode="External" Id="rId541" /><Relationship Type="http://schemas.openxmlformats.org/officeDocument/2006/relationships/hyperlink" Target="https://cdn.shopify.com/s/files/1/0660/6212/3231/files/C57223E4-8F83-4A84-9BB9-7E650BFD6278.jpg?v=1790101820" TargetMode="External" Id="rId542" /><Relationship Type="http://schemas.openxmlformats.org/officeDocument/2006/relationships/hyperlink" Target="https://cdn.shopify.com/s/files/1/0660/6212/3231/files/C57223E4-8F83-4A84-9BB9-7E650BFD6278.jpg?v=1790101820" TargetMode="External" Id="rId543" /><Relationship Type="http://schemas.openxmlformats.org/officeDocument/2006/relationships/hyperlink" Target="https://cdn.shopify.com/s/files/1/0660/6212/3231/files/C57223E4-8F83-4A84-9BB9-7E650BFD6278.jpg?v=1790101820" TargetMode="External" Id="rId544" /><Relationship Type="http://schemas.openxmlformats.org/officeDocument/2006/relationships/hyperlink" Target="https://cdn.shopify.com/s/files/1/0660/6212/3231/files/C57223E4-8F83-4A84-9BB9-7E650BFD6278.jpg?v=1790101820" TargetMode="External" Id="rId545" /><Relationship Type="http://schemas.openxmlformats.org/officeDocument/2006/relationships/hyperlink" Target="https://cdn.shopify.com/s/files/1/0660/6212/3231/files/C57223E4-8F83-4A84-9BB9-7E650BFD6278.jpg?v=1790101820" TargetMode="External" Id="rId546" /><Relationship Type="http://schemas.openxmlformats.org/officeDocument/2006/relationships/hyperlink" Target="https://cdn.shopify.com/s/files/1/0660/6212/3231/files/C57223E4-8F83-4A84-9BB9-7E650BFD6278.jpg?v=1790101820" TargetMode="External" Id="rId547" /><Relationship Type="http://schemas.openxmlformats.org/officeDocument/2006/relationships/hyperlink" Target="https://cdn.shopify.com/s/files/1/0660/6212/3231/files/C57223E4-8F83-4A84-9BB9-7E650BFD6278.jpg?v=1790101820" TargetMode="External" Id="rId548" /><Relationship Type="http://schemas.openxmlformats.org/officeDocument/2006/relationships/hyperlink" Target="https://cdn.shopify.com/s/files/1/0660/6212/3231/files/C57223E4-8F83-4A84-9BB9-7E650BFD6278.jpg?v=1790101820" TargetMode="External" Id="rId549" /><Relationship Type="http://schemas.openxmlformats.org/officeDocument/2006/relationships/hyperlink" Target="https://cdn.shopify.com/s/files/1/0660/6212/3231/files/C57223E4-8F83-4A84-9BB9-7E650BFD6278.jpg?v=1790101820" TargetMode="External" Id="rId550" /><Relationship Type="http://schemas.openxmlformats.org/officeDocument/2006/relationships/hyperlink" Target="https://cdn.shopify.com/s/files/1/0660/6212/3231/files/C57223E4-8F83-4A84-9BB9-7E650BFD6278.jpg?v=1790101820" TargetMode="External" Id="rId551" /><Relationship Type="http://schemas.openxmlformats.org/officeDocument/2006/relationships/hyperlink" Target="https://cdn.shopify.com/s/files/1/0660/6212/3231/files/C57223E4-8F83-4A84-9BB9-7E650BFD6278.jpg?v=1790101820" TargetMode="External" Id="rId552" /><Relationship Type="http://schemas.openxmlformats.org/officeDocument/2006/relationships/hyperlink" Target="https://cdn.shopify.com/s/files/1/0660/6212/3231/files/C57223E4-8F83-4A84-9BB9-7E650BFD6278.jpg?v=1790101820" TargetMode="External" Id="rId553" /><Relationship Type="http://schemas.openxmlformats.org/officeDocument/2006/relationships/hyperlink" Target="https://cdn.shopify.com/s/files/1/0660/6212/3231/files/C57223E4-8F83-4A84-9BB9-7E650BFD6278.jpg?v=1790101820" TargetMode="External" Id="rId554" /><Relationship Type="http://schemas.openxmlformats.org/officeDocument/2006/relationships/hyperlink" Target="https://cdn.shopify.com/s/files/1/0660/6212/3231/files/C57223E4-8F83-4A84-9BB9-7E650BFD6278.jpg?v=1790101820" TargetMode="External" Id="rId555" /><Relationship Type="http://schemas.openxmlformats.org/officeDocument/2006/relationships/hyperlink" Target="https://cdn.shopify.com/s/files/1/0660/6212/3231/files/C57223E4-8F83-4A84-9BB9-7E650BFD6278.jpg?v=1790101820" TargetMode="External" Id="rId556" /><Relationship Type="http://schemas.openxmlformats.org/officeDocument/2006/relationships/hyperlink" Target="https://cdn.shopify.com/s/files/1/0660/6212/3231/files/C57223E4-8F83-4A84-9BB9-7E650BFD6278.jpg?v=1790101820" TargetMode="External" Id="rId557" /><Relationship Type="http://schemas.openxmlformats.org/officeDocument/2006/relationships/hyperlink" Target="https://cdn.shopify.com/s/files/1/0660/6212/3231/files/C57223E4-8F83-4A84-9BB9-7E650BFD6278.jpg?v=1790101820" TargetMode="External" Id="rId558" /><Relationship Type="http://schemas.openxmlformats.org/officeDocument/2006/relationships/hyperlink" Target="https://cdn.shopify.com/s/files/1/0660/6212/3231/files/C57223E4-8F83-4A84-9BB9-7E650BFD6278.jpg?v=1790101820" TargetMode="External" Id="rId559" /><Relationship Type="http://schemas.openxmlformats.org/officeDocument/2006/relationships/hyperlink" Target="https://cdn.shopify.com/s/files/1/0660/6212/3231/files/C57223E4-8F83-4A84-9BB9-7E650BFD6278.jpg?v=1790101820" TargetMode="External" Id="rId560" /><Relationship Type="http://schemas.openxmlformats.org/officeDocument/2006/relationships/hyperlink" Target="https://cdn.shopify.com/s/files/1/0660/6212/3231/files/C57223E4-8F83-4A84-9BB9-7E650BFD6278.jpg?v=1790101820" TargetMode="External" Id="rId561" /><Relationship Type="http://schemas.openxmlformats.org/officeDocument/2006/relationships/hyperlink" Target="https://cdn.shopify.com/s/files/1/0660/6212/3231/files/C57223E4-8F83-4A84-9BB9-7E650BFD6278.jpg?v=1790101820" TargetMode="External" Id="rId562" /><Relationship Type="http://schemas.openxmlformats.org/officeDocument/2006/relationships/hyperlink" Target="https://cdn.shopify.com/s/files/1/0660/6212/3231/files/C57223E4-8F83-4A84-9BB9-7E650BFD6278.jpg?v=1790101820" TargetMode="External" Id="rId563" /><Relationship Type="http://schemas.openxmlformats.org/officeDocument/2006/relationships/hyperlink" Target="https://cdn.shopify.com/s/files/1/0660/6212/3231/files/C57223E4-8F83-4A84-9BB9-7E650BFD6278.jpg?v=1790101820" TargetMode="External" Id="rId564" /><Relationship Type="http://schemas.openxmlformats.org/officeDocument/2006/relationships/hyperlink" Target="https://cdn.shopify.com/s/files/1/0660/6212/3231/files/C57223E4-8F83-4A84-9BB9-7E650BFD6278.jpg?v=1790101820" TargetMode="External" Id="rId565" /><Relationship Type="http://schemas.openxmlformats.org/officeDocument/2006/relationships/hyperlink" Target="https://cdn.shopify.com/s/files/1/0660/6212/3231/files/C57223E4-8F83-4A84-9BB9-7E650BFD6278.jpg?v=1790101820" TargetMode="External" Id="rId566" /><Relationship Type="http://schemas.openxmlformats.org/officeDocument/2006/relationships/hyperlink" Target="https://cdn.shopify.com/s/files/1/0660/6212/3231/files/C57223E4-8F83-4A84-9BB9-7E650BFD6278.jpg?v=1790101820" TargetMode="External" Id="rId567" /><Relationship Type="http://schemas.openxmlformats.org/officeDocument/2006/relationships/hyperlink" Target="https://cdn.shopify.com/s/files/1/0660/6212/3231/files/C57223E4-8F83-4A84-9BB9-7E650BFD6278.jpg?v=1790101820" TargetMode="External" Id="rId568" /><Relationship Type="http://schemas.openxmlformats.org/officeDocument/2006/relationships/hyperlink" Target="https://cdn.shopify.com/s/files/1/0660/6212/3231/files/C57223E4-8F83-4A84-9BB9-7E650BFD6278.jpg?v=1790101820" TargetMode="External" Id="rId569" /><Relationship Type="http://schemas.openxmlformats.org/officeDocument/2006/relationships/hyperlink" Target="https://cdn.shopify.com/s/files/1/0660/6212/3231/files/C57223E4-8F83-4A84-9BB9-7E650BFD6278.jpg?v=1790101820" TargetMode="External" Id="rId570" /><Relationship Type="http://schemas.openxmlformats.org/officeDocument/2006/relationships/hyperlink" Target="https://cdn.shopify.com/s/files/1/0660/6212/3231/files/C57223E4-8F83-4A84-9BB9-7E650BFD6278.jpg?v=1790101820" TargetMode="External" Id="rId571" /><Relationship Type="http://schemas.openxmlformats.org/officeDocument/2006/relationships/hyperlink" Target="https://cdn.shopify.com/s/files/1/0660/6212/3231/files/C57223E4-8F83-4A84-9BB9-7E650BFD6278.jpg?v=1790101820" TargetMode="External" Id="rId572" /><Relationship Type="http://schemas.openxmlformats.org/officeDocument/2006/relationships/hyperlink" Target="https://cdn.shopify.com/s/files/1/0660/6212/3231/files/C57223E4-8F83-4A84-9BB9-7E650BFD6278.jpg?v=1790101820" TargetMode="External" Id="rId573" /><Relationship Type="http://schemas.openxmlformats.org/officeDocument/2006/relationships/hyperlink" Target="https://cdn.shopify.com/s/files/1/0660/6212/3231/files/C57223E4-8F83-4A84-9BB9-7E650BFD6278.jpg?v=1790101820" TargetMode="External" Id="rId574" /><Relationship Type="http://schemas.openxmlformats.org/officeDocument/2006/relationships/hyperlink" Target="https://cdn.shopify.com/s/files/1/0660/6212/3231/files/C57223E4-8F83-4A84-9BB9-7E650BFD6278.jpg?v=1790101820" TargetMode="External" Id="rId575" /><Relationship Type="http://schemas.openxmlformats.org/officeDocument/2006/relationships/hyperlink" Target="https://cdn.shopify.com/s/files/1/0660/6212/3231/files/C57223E4-8F83-4A84-9BB9-7E650BFD6278.jpg?v=1790101820" TargetMode="External" Id="rId576" /><Relationship Type="http://schemas.openxmlformats.org/officeDocument/2006/relationships/hyperlink" Target="https://cdn.shopify.com/s/files/1/0660/6212/3231/files/C57223E4-8F83-4A84-9BB9-7E650BFD6278.jpg?v=1790101820" TargetMode="External" Id="rId577" /><Relationship Type="http://schemas.openxmlformats.org/officeDocument/2006/relationships/hyperlink" Target="https://cdn.shopify.com/s/files/1/0660/6212/3231/files/C57223E4-8F83-4A84-9BB9-7E650BFD6278.jpg?v=1790101820" TargetMode="External" Id="rId578" /><Relationship Type="http://schemas.openxmlformats.org/officeDocument/2006/relationships/hyperlink" Target="https://cdn.shopify.com/s/files/1/0660/6212/3231/files/C57223E4-8F83-4A84-9BB9-7E650BFD6278.jpg?v=1790101820" TargetMode="External" Id="rId579" /><Relationship Type="http://schemas.openxmlformats.org/officeDocument/2006/relationships/hyperlink" Target="https://cdn.shopify.com/s/files/1/0660/6212/3231/files/C57223E4-8F83-4A84-9BB9-7E650BFD6278.jpg?v=1790101820" TargetMode="External" Id="rId580" /><Relationship Type="http://schemas.openxmlformats.org/officeDocument/2006/relationships/hyperlink" Target="https://cdn.shopify.com/s/files/1/0660/6212/3231/files/C57223E4-8F83-4A84-9BB9-7E650BFD6278.jpg?v=1790101820" TargetMode="External" Id="rId581" /><Relationship Type="http://schemas.openxmlformats.org/officeDocument/2006/relationships/hyperlink" Target="https://cdn.shopify.com/s/files/1/0660/6212/3231/files/C57223E4-8F83-4A84-9BB9-7E650BFD6278.jpg?v=1790101820" TargetMode="External" Id="rId582" /><Relationship Type="http://schemas.openxmlformats.org/officeDocument/2006/relationships/hyperlink" Target="https://cdn.shopify.com/s/files/1/0660/6212/3231/files/C57223E4-8F83-4A84-9BB9-7E650BFD6278.jpg?v=1790101820" TargetMode="External" Id="rId583" /><Relationship Type="http://schemas.openxmlformats.org/officeDocument/2006/relationships/hyperlink" Target="https://cdn.shopify.com/s/files/1/0660/6212/3231/files/C57223E4-8F83-4A84-9BB9-7E650BFD6278.jpg?v=1790101820" TargetMode="External" Id="rId584" /><Relationship Type="http://schemas.openxmlformats.org/officeDocument/2006/relationships/hyperlink" Target="https://cdn.shopify.com/s/files/1/0660/6212/3231/files/C57223E4-8F83-4A84-9BB9-7E650BFD6278.jpg?v=1790101820" TargetMode="External" Id="rId585" /><Relationship Type="http://schemas.openxmlformats.org/officeDocument/2006/relationships/hyperlink" Target="https://cdn.shopify.com/s/files/1/0660/6212/3231/files/C57223E4-8F83-4A84-9BB9-7E650BFD6278.jpg?v=1790101820" TargetMode="External" Id="rId586" /><Relationship Type="http://schemas.openxmlformats.org/officeDocument/2006/relationships/hyperlink" Target="https://cdn.shopify.com/s/files/1/0660/6212/3231/files/C57223E4-8F83-4A84-9BB9-7E650BFD6278.jpg?v=1790101820" TargetMode="External" Id="rId587" /><Relationship Type="http://schemas.openxmlformats.org/officeDocument/2006/relationships/hyperlink" Target="https://cdn.shopify.com/s/files/1/0660/6212/3231/files/C57223E4-8F83-4A84-9BB9-7E650BFD6278.jpg?v=1790101820" TargetMode="External" Id="rId588" /><Relationship Type="http://schemas.openxmlformats.org/officeDocument/2006/relationships/hyperlink" Target="https://cdn.shopify.com/s/files/1/0660/6212/3231/files/C57223E4-8F83-4A84-9BB9-7E650BFD6278.jpg?v=1790101820" TargetMode="External" Id="rId589" /><Relationship Type="http://schemas.openxmlformats.org/officeDocument/2006/relationships/hyperlink" Target="https://cdn.shopify.com/s/files/1/0660/6212/3231/files/C57223E4-8F83-4A84-9BB9-7E650BFD6278.jpg?v=1790101820" TargetMode="External" Id="rId590" /><Relationship Type="http://schemas.openxmlformats.org/officeDocument/2006/relationships/hyperlink" Target="https://cdn.shopify.com/s/files/1/0660/6212/3231/files/C57223E4-8F83-4A84-9BB9-7E650BFD6278.jpg?v=1790101820" TargetMode="External" Id="rId591" /><Relationship Type="http://schemas.openxmlformats.org/officeDocument/2006/relationships/hyperlink" Target="https://cdn.shopify.com/s/files/1/0660/6212/3231/files/C57223E4-8F83-4A84-9BB9-7E650BFD6278.jpg?v=1790101820" TargetMode="External" Id="rId592" /><Relationship Type="http://schemas.openxmlformats.org/officeDocument/2006/relationships/hyperlink" Target="https://cdn.shopify.com/s/files/1/0660/6212/3231/files/C57223E4-8F83-4A84-9BB9-7E650BFD6278.jpg?v=1790101820" TargetMode="External" Id="rId593" /><Relationship Type="http://schemas.openxmlformats.org/officeDocument/2006/relationships/hyperlink" Target="https://cdn.shopify.com/s/files/1/0660/6212/3231/files/C57223E4-8F83-4A84-9BB9-7E650BFD6278.jpg?v=1790101820" TargetMode="External" Id="rId594" /><Relationship Type="http://schemas.openxmlformats.org/officeDocument/2006/relationships/hyperlink" Target="https://cdn.shopify.com/s/files/1/0660/6212/3231/files/C57223E4-8F83-4A84-9BB9-7E650BFD6278.jpg?v=1790101820" TargetMode="External" Id="rId595" /><Relationship Type="http://schemas.openxmlformats.org/officeDocument/2006/relationships/hyperlink" Target="https://cdn.shopify.com/s/files/1/0660/6212/3231/files/C57223E4-8F83-4A84-9BB9-7E650BFD6278.jpg?v=1790101820" TargetMode="External" Id="rId596" /><Relationship Type="http://schemas.openxmlformats.org/officeDocument/2006/relationships/hyperlink" Target="https://cdn.shopify.com/s/files/1/0660/6212/3231/files/C57223E4-8F83-4A84-9BB9-7E650BFD6278.jpg?v=1790101820" TargetMode="External" Id="rId597" /><Relationship Type="http://schemas.openxmlformats.org/officeDocument/2006/relationships/hyperlink" Target="https://cdn.shopify.com/s/files/1/0660/6212/3231/files/C57223E4-8F83-4A84-9BB9-7E650BFD6278.jpg?v=1790101820" TargetMode="External" Id="rId598" /><Relationship Type="http://schemas.openxmlformats.org/officeDocument/2006/relationships/hyperlink" Target="https://cdn.shopify.com/s/files/1/0660/6212/3231/files/C57223E4-8F83-4A84-9BB9-7E650BFD6278.jpg?v=1790101820" TargetMode="External" Id="rId599" /><Relationship Type="http://schemas.openxmlformats.org/officeDocument/2006/relationships/hyperlink" Target="https://cdn.shopify.com/s/files/1/0660/6212/3231/files/C57223E4-8F83-4A84-9BB9-7E650BFD6278.jpg?v=1790101820" TargetMode="External" Id="rId600" /><Relationship Type="http://schemas.openxmlformats.org/officeDocument/2006/relationships/hyperlink" Target="https://cdn.shopify.com/s/files/1/0660/6212/3231/files/C57223E4-8F83-4A84-9BB9-7E650BFD6278.jpg?v=1790101820" TargetMode="External" Id="rId601" /><Relationship Type="http://schemas.openxmlformats.org/officeDocument/2006/relationships/hyperlink" Target="https://cdn.shopify.com/s/files/1/0660/6212/3231/files/C57223E4-8F83-4A84-9BB9-7E650BFD6278.jpg?v=1790101820" TargetMode="External" Id="rId602" /><Relationship Type="http://schemas.openxmlformats.org/officeDocument/2006/relationships/hyperlink" Target="https://cdn.shopify.com/s/files/1/0660/6212/3231/files/C57223E4-8F83-4A84-9BB9-7E650BFD6278.jpg?v=1790101820" TargetMode="External" Id="rId603" /><Relationship Type="http://schemas.openxmlformats.org/officeDocument/2006/relationships/hyperlink" Target="https://cdn.shopify.com/s/files/1/0660/6212/3231/files/C57223E4-8F83-4A84-9BB9-7E650BFD6278.jpg?v=1790101820" TargetMode="External" Id="rId604" /><Relationship Type="http://schemas.openxmlformats.org/officeDocument/2006/relationships/hyperlink" Target="https://cdn.shopify.com/s/files/1/0660/6212/3231/files/C57223E4-8F83-4A84-9BB9-7E650BFD6278.jpg?v=1790101820" TargetMode="External" Id="rId605" /><Relationship Type="http://schemas.openxmlformats.org/officeDocument/2006/relationships/hyperlink" Target="https://cdn.shopify.com/s/files/1/0660/6212/3231/files/C57223E4-8F83-4A84-9BB9-7E650BFD6278.jpg?v=1790101820" TargetMode="External" Id="rId606" /><Relationship Type="http://schemas.openxmlformats.org/officeDocument/2006/relationships/hyperlink" Target="https://cdn.shopify.com/s/files/1/0660/6212/3231/files/C57223E4-8F83-4A84-9BB9-7E650BFD6278.jpg?v=1790101820" TargetMode="External" Id="rId607" /><Relationship Type="http://schemas.openxmlformats.org/officeDocument/2006/relationships/hyperlink" Target="https://cdn.shopify.com/s/files/1/0660/6212/3231/files/C57223E4-8F83-4A84-9BB9-7E650BFD6278.jpg?v=1790101820" TargetMode="External" Id="rId608" /><Relationship Type="http://schemas.openxmlformats.org/officeDocument/2006/relationships/hyperlink" Target="https://cdn.shopify.com/s/files/1/0660/6212/3231/files/318AFD5B-E5C5-40B4-B044-24D9C2A20D1A.jpg?v=1789632230" TargetMode="External" Id="rId609" /><Relationship Type="http://schemas.openxmlformats.org/officeDocument/2006/relationships/hyperlink" Target="https://cdn.shopify.com/s/files/1/0660/6212/3231/files/318AFD5B-E5C5-40B4-B044-24D9C2A20D1A.jpg?v=1789632230" TargetMode="External" Id="rId610" /><Relationship Type="http://schemas.openxmlformats.org/officeDocument/2006/relationships/hyperlink" Target="https://cdn.shopify.com/s/files/1/0660/6212/3231/files/318AFD5B-E5C5-40B4-B044-24D9C2A20D1A.jpg?v=1789632230" TargetMode="External" Id="rId611" /><Relationship Type="http://schemas.openxmlformats.org/officeDocument/2006/relationships/hyperlink" Target="https://cdn.shopify.com/s/files/1/0660/6212/3231/files/318AFD5B-E5C5-40B4-B044-24D9C2A20D1A.jpg?v=1789632230" TargetMode="External" Id="rId612" /><Relationship Type="http://schemas.openxmlformats.org/officeDocument/2006/relationships/hyperlink" Target="https://cdn.shopify.com/s/files/1/0660/6212/3231/files/318AFD5B-E5C5-40B4-B044-24D9C2A20D1A.jpg?v=1789632230" TargetMode="External" Id="rId613" /><Relationship Type="http://schemas.openxmlformats.org/officeDocument/2006/relationships/hyperlink" Target="https://cdn.shopify.com/s/files/1/0660/6212/3231/files/318AFD5B-E5C5-40B4-B044-24D9C2A20D1A.jpg?v=1789632230" TargetMode="External" Id="rId614" /><Relationship Type="http://schemas.openxmlformats.org/officeDocument/2006/relationships/hyperlink" Target="https://cdn.shopify.com/s/files/1/0660/6212/3231/files/318AFD5B-E5C5-40B4-B044-24D9C2A20D1A.jpg?v=1789632230" TargetMode="External" Id="rId615" /><Relationship Type="http://schemas.openxmlformats.org/officeDocument/2006/relationships/hyperlink" Target="https://cdn.shopify.com/s/files/1/0660/6212/3231/files/318AFD5B-E5C5-40B4-B044-24D9C2A20D1A.jpg?v=1789632230" TargetMode="External" Id="rId616" /><Relationship Type="http://schemas.openxmlformats.org/officeDocument/2006/relationships/hyperlink" Target="https://cdn.shopify.com/s/files/1/0660/6212/3231/files/318AFD5B-E5C5-40B4-B044-24D9C2A20D1A.jpg?v=1789632230" TargetMode="External" Id="rId617" /><Relationship Type="http://schemas.openxmlformats.org/officeDocument/2006/relationships/hyperlink" Target="https://cdn.shopify.com/s/files/1/0660/6212/3231/files/318AFD5B-E5C5-40B4-B044-24D9C2A20D1A.jpg?v=1789632230" TargetMode="External" Id="rId618" /><Relationship Type="http://schemas.openxmlformats.org/officeDocument/2006/relationships/hyperlink" Target="https://cdn.shopify.com/s/files/1/0660/6212/3231/files/318AFD5B-E5C5-40B4-B044-24D9C2A20D1A.jpg?v=1789632230" TargetMode="External" Id="rId619" /><Relationship Type="http://schemas.openxmlformats.org/officeDocument/2006/relationships/hyperlink" Target="https://cdn.shopify.com/s/files/1/0660/6212/3231/files/318AFD5B-E5C5-40B4-B044-24D9C2A20D1A.jpg?v=1789632230" TargetMode="External" Id="rId620" /><Relationship Type="http://schemas.openxmlformats.org/officeDocument/2006/relationships/hyperlink" Target="https://cdn.shopify.com/s/files/1/0660/6212/3231/files/318AFD5B-E5C5-40B4-B044-24D9C2A20D1A.jpg?v=1789632230" TargetMode="External" Id="rId621" /><Relationship Type="http://schemas.openxmlformats.org/officeDocument/2006/relationships/hyperlink" Target="https://cdn.shopify.com/s/files/1/0660/6212/3231/files/318AFD5B-E5C5-40B4-B044-24D9C2A20D1A.jpg?v=1789632230" TargetMode="External" Id="rId622" /><Relationship Type="http://schemas.openxmlformats.org/officeDocument/2006/relationships/hyperlink" Target="https://cdn.shopify.com/s/files/1/0660/6212/3231/files/318AFD5B-E5C5-40B4-B044-24D9C2A20D1A.jpg?v=1789632230" TargetMode="External" Id="rId623" /><Relationship Type="http://schemas.openxmlformats.org/officeDocument/2006/relationships/hyperlink" Target="https://cdn.shopify.com/s/files/1/0660/6212/3231/files/318AFD5B-E5C5-40B4-B044-24D9C2A20D1A.jpg?v=1789632230" TargetMode="External" Id="rId624" /><Relationship Type="http://schemas.openxmlformats.org/officeDocument/2006/relationships/hyperlink" Target="https://cdn.shopify.com/s/files/1/0660/6212/3231/files/318AFD5B-E5C5-40B4-B044-24D9C2A20D1A.jpg?v=1789632230" TargetMode="External" Id="rId625" /><Relationship Type="http://schemas.openxmlformats.org/officeDocument/2006/relationships/hyperlink" Target="https://cdn.shopify.com/s/files/1/0660/6212/3231/files/318AFD5B-E5C5-40B4-B044-24D9C2A20D1A.jpg?v=1789632230" TargetMode="External" Id="rId626" /><Relationship Type="http://schemas.openxmlformats.org/officeDocument/2006/relationships/hyperlink" Target="https://cdn.shopify.com/s/files/1/0660/6212/3231/files/318AFD5B-E5C5-40B4-B044-24D9C2A20D1A.jpg?v=1789632230" TargetMode="External" Id="rId627" /><Relationship Type="http://schemas.openxmlformats.org/officeDocument/2006/relationships/hyperlink" Target="https://cdn.shopify.com/s/files/1/0660/6212/3231/files/318AFD5B-E5C5-40B4-B044-24D9C2A20D1A.jpg?v=1789632230" TargetMode="External" Id="rId628" /><Relationship Type="http://schemas.openxmlformats.org/officeDocument/2006/relationships/hyperlink" Target="https://cdn.shopify.com/s/files/1/0660/6212/3231/files/318AFD5B-E5C5-40B4-B044-24D9C2A20D1A.jpg?v=1789632230" TargetMode="External" Id="rId629" /><Relationship Type="http://schemas.openxmlformats.org/officeDocument/2006/relationships/hyperlink" Target="https://cdn.shopify.com/s/files/1/0660/6212/3231/files/318AFD5B-E5C5-40B4-B044-24D9C2A20D1A.jpg?v=1789632230" TargetMode="External" Id="rId630" /><Relationship Type="http://schemas.openxmlformats.org/officeDocument/2006/relationships/hyperlink" Target="https://cdn.shopify.com/s/files/1/0660/6212/3231/files/318AFD5B-E5C5-40B4-B044-24D9C2A20D1A.jpg?v=1789632230" TargetMode="External" Id="rId631" /><Relationship Type="http://schemas.openxmlformats.org/officeDocument/2006/relationships/hyperlink" Target="https://cdn.shopify.com/s/files/1/0660/6212/3231/files/318AFD5B-E5C5-40B4-B044-24D9C2A20D1A.jpg?v=1789632230" TargetMode="External" Id="rId632" /><Relationship Type="http://schemas.openxmlformats.org/officeDocument/2006/relationships/hyperlink" Target="https://cdn.shopify.com/s/files/1/0660/6212/3231/files/318AFD5B-E5C5-40B4-B044-24D9C2A20D1A.jpg?v=1789632230" TargetMode="External" Id="rId633" /><Relationship Type="http://schemas.openxmlformats.org/officeDocument/2006/relationships/hyperlink" Target="https://cdn.shopify.com/s/files/1/0660/6212/3231/files/318AFD5B-E5C5-40B4-B044-24D9C2A20D1A.jpg?v=1789632230" TargetMode="External" Id="rId634" /><Relationship Type="http://schemas.openxmlformats.org/officeDocument/2006/relationships/hyperlink" Target="https://cdn.shopify.com/s/files/1/0660/6212/3231/files/318AFD5B-E5C5-40B4-B044-24D9C2A20D1A.jpg?v=1789632230" TargetMode="External" Id="rId635" /><Relationship Type="http://schemas.openxmlformats.org/officeDocument/2006/relationships/hyperlink" Target="https://cdn.shopify.com/s/files/1/0660/6212/3231/files/318AFD5B-E5C5-40B4-B044-24D9C2A20D1A.jpg?v=1789632230" TargetMode="External" Id="rId636" /><Relationship Type="http://schemas.openxmlformats.org/officeDocument/2006/relationships/hyperlink" Target="https://cdn.shopify.com/s/files/1/0660/6212/3231/files/318AFD5B-E5C5-40B4-B044-24D9C2A20D1A.jpg?v=1789632230" TargetMode="External" Id="rId637" /><Relationship Type="http://schemas.openxmlformats.org/officeDocument/2006/relationships/hyperlink" Target="https://cdn.shopify.com/s/files/1/0660/6212/3231/files/318AFD5B-E5C5-40B4-B044-24D9C2A20D1A.jpg?v=1789632230" TargetMode="External" Id="rId638" /><Relationship Type="http://schemas.openxmlformats.org/officeDocument/2006/relationships/hyperlink" Target="https://cdn.shopify.com/s/files/1/0660/6212/3231/files/318AFD5B-E5C5-40B4-B044-24D9C2A20D1A.jpg?v=1789632230" TargetMode="External" Id="rId639" /><Relationship Type="http://schemas.openxmlformats.org/officeDocument/2006/relationships/hyperlink" Target="https://cdn.shopify.com/s/files/1/0660/6212/3231/files/318AFD5B-E5C5-40B4-B044-24D9C2A20D1A.jpg?v=1789632230" TargetMode="External" Id="rId640" /><Relationship Type="http://schemas.openxmlformats.org/officeDocument/2006/relationships/hyperlink" Target="https://cdn.shopify.com/s/files/1/0660/6212/3231/files/318AFD5B-E5C5-40B4-B044-24D9C2A20D1A.jpg?v=1789632230" TargetMode="External" Id="rId641" /><Relationship Type="http://schemas.openxmlformats.org/officeDocument/2006/relationships/hyperlink" Target="https://cdn.shopify.com/s/files/1/0660/6212/3231/files/318AFD5B-E5C5-40B4-B044-24D9C2A20D1A.jpg?v=1789632230" TargetMode="External" Id="rId642" /><Relationship Type="http://schemas.openxmlformats.org/officeDocument/2006/relationships/hyperlink" Target="https://cdn.shopify.com/s/files/1/0660/6212/3231/files/318AFD5B-E5C5-40B4-B044-24D9C2A20D1A.jpg?v=1789632230" TargetMode="External" Id="rId643" /><Relationship Type="http://schemas.openxmlformats.org/officeDocument/2006/relationships/hyperlink" Target="https://cdn.shopify.com/s/files/1/0660/6212/3231/files/318AFD5B-E5C5-40B4-B044-24D9C2A20D1A.jpg?v=1789632230" TargetMode="External" Id="rId644" /><Relationship Type="http://schemas.openxmlformats.org/officeDocument/2006/relationships/hyperlink" Target="https://cdn.shopify.com/s/files/1/0660/6212/3231/files/318AFD5B-E5C5-40B4-B044-24D9C2A20D1A.jpg?v=1789632230" TargetMode="External" Id="rId645" /><Relationship Type="http://schemas.openxmlformats.org/officeDocument/2006/relationships/hyperlink" Target="https://cdn.shopify.com/s/files/1/0660/6212/3231/files/318AFD5B-E5C5-40B4-B044-24D9C2A20D1A.jpg?v=1789632230" TargetMode="External" Id="rId646" /><Relationship Type="http://schemas.openxmlformats.org/officeDocument/2006/relationships/hyperlink" Target="https://cdn.shopify.com/s/files/1/0660/6212/3231/files/318AFD5B-E5C5-40B4-B044-24D9C2A20D1A.jpg?v=1789632230" TargetMode="External" Id="rId647" /><Relationship Type="http://schemas.openxmlformats.org/officeDocument/2006/relationships/hyperlink" Target="https://cdn.shopify.com/s/files/1/0660/6212/3231/files/318AFD5B-E5C5-40B4-B044-24D9C2A20D1A.jpg?v=1789632230" TargetMode="External" Id="rId648" /><Relationship Type="http://schemas.openxmlformats.org/officeDocument/2006/relationships/hyperlink" Target="https://cdn.shopify.com/s/files/1/0660/6212/3231/files/318AFD5B-E5C5-40B4-B044-24D9C2A20D1A.jpg?v=1789632230" TargetMode="External" Id="rId649" /><Relationship Type="http://schemas.openxmlformats.org/officeDocument/2006/relationships/hyperlink" Target="https://cdn.shopify.com/s/files/1/0660/6212/3231/files/318AFD5B-E5C5-40B4-B044-24D9C2A20D1A.jpg?v=1789632230" TargetMode="External" Id="rId650" /><Relationship Type="http://schemas.openxmlformats.org/officeDocument/2006/relationships/hyperlink" Target="https://cdn.shopify.com/s/files/1/0660/6212/3231/files/318AFD5B-E5C5-40B4-B044-24D9C2A20D1A.jpg?v=1789632230" TargetMode="External" Id="rId651" /><Relationship Type="http://schemas.openxmlformats.org/officeDocument/2006/relationships/hyperlink" Target="https://cdn.shopify.com/s/files/1/0660/6212/3231/files/318AFD5B-E5C5-40B4-B044-24D9C2A20D1A.jpg?v=1789632230" TargetMode="External" Id="rId652" /><Relationship Type="http://schemas.openxmlformats.org/officeDocument/2006/relationships/hyperlink" Target="https://cdn.shopify.com/s/files/1/0660/6212/3231/files/318AFD5B-E5C5-40B4-B044-24D9C2A20D1A.jpg?v=1789632230" TargetMode="External" Id="rId653" /><Relationship Type="http://schemas.openxmlformats.org/officeDocument/2006/relationships/hyperlink" Target="https://cdn.shopify.com/s/files/1/0660/6212/3231/files/318AFD5B-E5C5-40B4-B044-24D9C2A20D1A.jpg?v=1789632230" TargetMode="External" Id="rId654" /><Relationship Type="http://schemas.openxmlformats.org/officeDocument/2006/relationships/hyperlink" Target="https://cdn.shopify.com/s/files/1/0660/6212/3231/files/318AFD5B-E5C5-40B4-B044-24D9C2A20D1A.jpg?v=1789632230" TargetMode="External" Id="rId655" /><Relationship Type="http://schemas.openxmlformats.org/officeDocument/2006/relationships/hyperlink" Target="https://cdn.shopify.com/s/files/1/0660/6212/3231/files/318AFD5B-E5C5-40B4-B044-24D9C2A20D1A.jpg?v=1789632230" TargetMode="External" Id="rId656" /><Relationship Type="http://schemas.openxmlformats.org/officeDocument/2006/relationships/hyperlink" Target="https://cdn.shopify.com/s/files/1/0660/6212/3231/files/318AFD5B-E5C5-40B4-B044-24D9C2A20D1A.jpg?v=1789632230" TargetMode="External" Id="rId657" /><Relationship Type="http://schemas.openxmlformats.org/officeDocument/2006/relationships/hyperlink" Target="https://cdn.shopify.com/s/files/1/0660/6212/3231/files/318AFD5B-E5C5-40B4-B044-24D9C2A20D1A.jpg?v=1789632230" TargetMode="External" Id="rId658" /><Relationship Type="http://schemas.openxmlformats.org/officeDocument/2006/relationships/hyperlink" Target="https://cdn.shopify.com/s/files/1/0660/6212/3231/files/318AFD5B-E5C5-40B4-B044-24D9C2A20D1A.jpg?v=1789632230" TargetMode="External" Id="rId659" /><Relationship Type="http://schemas.openxmlformats.org/officeDocument/2006/relationships/hyperlink" Target="https://cdn.shopify.com/s/files/1/0660/6212/3231/files/318AFD5B-E5C5-40B4-B044-24D9C2A20D1A.jpg?v=1789632230" TargetMode="External" Id="rId660" /><Relationship Type="http://schemas.openxmlformats.org/officeDocument/2006/relationships/hyperlink" Target="https://cdn.shopify.com/s/files/1/0660/6212/3231/files/318AFD5B-E5C5-40B4-B044-24D9C2A20D1A.jpg?v=1789632230" TargetMode="External" Id="rId661" /><Relationship Type="http://schemas.openxmlformats.org/officeDocument/2006/relationships/hyperlink" Target="https://cdn.shopify.com/s/files/1/0660/6212/3231/files/318AFD5B-E5C5-40B4-B044-24D9C2A20D1A.jpg?v=1789632230" TargetMode="External" Id="rId662" /><Relationship Type="http://schemas.openxmlformats.org/officeDocument/2006/relationships/hyperlink" Target="https://cdn.shopify.com/s/files/1/0660/6212/3231/files/318AFD5B-E5C5-40B4-B044-24D9C2A20D1A.jpg?v=1789632230" TargetMode="External" Id="rId663" /><Relationship Type="http://schemas.openxmlformats.org/officeDocument/2006/relationships/hyperlink" Target="https://cdn.shopify.com/s/files/1/0660/6212/3231/files/318AFD5B-E5C5-40B4-B044-24D9C2A20D1A.jpg?v=1789632230" TargetMode="External" Id="rId664" /><Relationship Type="http://schemas.openxmlformats.org/officeDocument/2006/relationships/hyperlink" Target="https://cdn.shopify.com/s/files/1/0660/6212/3231/files/rn-image_picker_lib_temp_4a856576-49fa-4ffe-a180-ade79b00deaa.jpg?v=1786169246" TargetMode="External" Id="rId665" /><Relationship Type="http://schemas.openxmlformats.org/officeDocument/2006/relationships/hyperlink" Target="https://cdn.shopify.com/s/files/1/0660/6212/3231/files/rn-image_picker_lib_temp_4a856576-49fa-4ffe-a180-ade79b00deaa.jpg?v=1786169246" TargetMode="External" Id="rId666" /><Relationship Type="http://schemas.openxmlformats.org/officeDocument/2006/relationships/hyperlink" Target="https://cdn.shopify.com/s/files/1/0660/6212/3231/files/rn-image_picker_lib_temp_4a856576-49fa-4ffe-a180-ade79b00deaa.jpg?v=1786169246" TargetMode="External" Id="rId667" /><Relationship Type="http://schemas.openxmlformats.org/officeDocument/2006/relationships/hyperlink" Target="https://cdn.shopify.com/s/files/1/0660/6212/3231/files/rn-image_picker_lib_temp_4a856576-49fa-4ffe-a180-ade79b00deaa.jpg?v=1786169246" TargetMode="External" Id="rId668" /><Relationship Type="http://schemas.openxmlformats.org/officeDocument/2006/relationships/hyperlink" Target="https://cdn.shopify.com/s/files/1/0660/6212/3231/files/rn-image_picker_lib_temp_4a856576-49fa-4ffe-a180-ade79b00deaa.jpg?v=1786169246" TargetMode="External" Id="rId669" /><Relationship Type="http://schemas.openxmlformats.org/officeDocument/2006/relationships/hyperlink" Target="https://cdn.shopify.com/s/files/1/0660/6212/3231/files/rn-image_picker_lib_temp_4a856576-49fa-4ffe-a180-ade79b00deaa.jpg?v=1786169246" TargetMode="External" Id="rId670" /><Relationship Type="http://schemas.openxmlformats.org/officeDocument/2006/relationships/hyperlink" Target="https://cdn.shopify.com/s/files/1/0660/6212/3231/files/rn-image_picker_lib_temp_4a856576-49fa-4ffe-a180-ade79b00deaa.jpg?v=1786169246" TargetMode="External" Id="rId671" /><Relationship Type="http://schemas.openxmlformats.org/officeDocument/2006/relationships/hyperlink" Target="https://cdn.shopify.com/s/files/1/0660/6212/3231/files/rn-image_picker_lib_temp_4a856576-49fa-4ffe-a180-ade79b00deaa.jpg?v=1786169246" TargetMode="External" Id="rId672" /><Relationship Type="http://schemas.openxmlformats.org/officeDocument/2006/relationships/hyperlink" Target="https://cdn.shopify.com/s/files/1/0660/6212/3231/files/rn-image_picker_lib_temp_4a856576-49fa-4ffe-a180-ade79b00deaa.jpg?v=1786169246" TargetMode="External" Id="rId673" /><Relationship Type="http://schemas.openxmlformats.org/officeDocument/2006/relationships/hyperlink" Target="https://cdn.shopify.com/s/files/1/0660/6212/3231/files/rn-image_picker_lib_temp_4a856576-49fa-4ffe-a180-ade79b00deaa.jpg?v=1786169246" TargetMode="External" Id="rId674" /><Relationship Type="http://schemas.openxmlformats.org/officeDocument/2006/relationships/hyperlink" Target="https://cdn.shopify.com/s/files/1/0660/6212/3231/files/rn-image_picker_lib_temp_4a856576-49fa-4ffe-a180-ade79b00deaa.jpg?v=1786169246" TargetMode="External" Id="rId675" /><Relationship Type="http://schemas.openxmlformats.org/officeDocument/2006/relationships/hyperlink" Target="https://cdn.shopify.com/s/files/1/0660/6212/3231/files/rn-image_picker_lib_temp_4a856576-49fa-4ffe-a180-ade79b00deaa.jpg?v=1786169246" TargetMode="External" Id="rId676" /><Relationship Type="http://schemas.openxmlformats.org/officeDocument/2006/relationships/hyperlink" Target="https://cdn.shopify.com/s/files/1/0660/6212/3231/files/rn-image_picker_lib_temp_4a856576-49fa-4ffe-a180-ade79b00deaa.jpg?v=1786169246" TargetMode="External" Id="rId677" /><Relationship Type="http://schemas.openxmlformats.org/officeDocument/2006/relationships/hyperlink" Target="https://cdn.shopify.com/s/files/1/0660/6212/3231/files/rn-image_picker_lib_temp_4a856576-49fa-4ffe-a180-ade79b00deaa.jpg?v=1786169246" TargetMode="External" Id="rId678" /><Relationship Type="http://schemas.openxmlformats.org/officeDocument/2006/relationships/hyperlink" Target="https://cdn.shopify.com/s/files/1/0660/6212/3231/files/rn-image_picker_lib_temp_4a856576-49fa-4ffe-a180-ade79b00deaa.jpg?v=1786169246" TargetMode="External" Id="rId679" /><Relationship Type="http://schemas.openxmlformats.org/officeDocument/2006/relationships/hyperlink" Target="https://cdn.shopify.com/s/files/1/0660/6212/3231/files/rn-image_picker_lib_temp_4a856576-49fa-4ffe-a180-ade79b00deaa.jpg?v=1786169246" TargetMode="External" Id="rId680" /><Relationship Type="http://schemas.openxmlformats.org/officeDocument/2006/relationships/hyperlink" Target="https://cdn.shopify.com/s/files/1/0660/6212/3231/files/rn-image_picker_lib_temp_4a856576-49fa-4ffe-a180-ade79b00deaa.jpg?v=1786169246" TargetMode="External" Id="rId681" /><Relationship Type="http://schemas.openxmlformats.org/officeDocument/2006/relationships/hyperlink" Target="https://cdn.shopify.com/s/files/1/0660/6212/3231/files/rn-image_picker_lib_temp_4a856576-49fa-4ffe-a180-ade79b00deaa.jpg?v=1786169246" TargetMode="External" Id="rId682" /><Relationship Type="http://schemas.openxmlformats.org/officeDocument/2006/relationships/hyperlink" Target="https://cdn.shopify.com/s/files/1/0660/6212/3231/files/rn-image_picker_lib_temp_4a856576-49fa-4ffe-a180-ade79b00deaa.jpg?v=1786169246" TargetMode="External" Id="rId683" /><Relationship Type="http://schemas.openxmlformats.org/officeDocument/2006/relationships/hyperlink" Target="https://cdn.shopify.com/s/files/1/0660/6212/3231/files/rn-image_picker_lib_temp_4a856576-49fa-4ffe-a180-ade79b00deaa.jpg?v=1786169246" TargetMode="External" Id="rId684" /><Relationship Type="http://schemas.openxmlformats.org/officeDocument/2006/relationships/hyperlink" Target="https://cdn.shopify.com/s/files/1/0660/6212/3231/files/rn-image_picker_lib_temp_4a856576-49fa-4ffe-a180-ade79b00deaa.jpg?v=1786169246" TargetMode="External" Id="rId685" /><Relationship Type="http://schemas.openxmlformats.org/officeDocument/2006/relationships/hyperlink" Target="https://cdn.shopify.com/s/files/1/0660/6212/3231/files/rn-image_picker_lib_temp_4a856576-49fa-4ffe-a180-ade79b00deaa.jpg?v=1786169246" TargetMode="External" Id="rId686" /><Relationship Type="http://schemas.openxmlformats.org/officeDocument/2006/relationships/hyperlink" Target="https://cdn.shopify.com/s/files/1/0660/6212/3231/files/rn-image_picker_lib_temp_4a856576-49fa-4ffe-a180-ade79b00deaa.jpg?v=1786169246" TargetMode="External" Id="rId687" /><Relationship Type="http://schemas.openxmlformats.org/officeDocument/2006/relationships/hyperlink" Target="https://cdn.shopify.com/s/files/1/0660/6212/3231/files/rn-image_picker_lib_temp_4a856576-49fa-4ffe-a180-ade79b00deaa.jpg?v=1786169246" TargetMode="External" Id="rId688" /><Relationship Type="http://schemas.openxmlformats.org/officeDocument/2006/relationships/hyperlink" Target="https://cdn.shopify.com/s/files/1/0660/6212/3231/files/rn-image_picker_lib_temp_4a856576-49fa-4ffe-a180-ade79b00deaa.jpg?v=1786169246" TargetMode="External" Id="rId689" /><Relationship Type="http://schemas.openxmlformats.org/officeDocument/2006/relationships/hyperlink" Target="https://cdn.shopify.com/s/files/1/0660/6212/3231/files/rn-image_picker_lib_temp_4a856576-49fa-4ffe-a180-ade79b00deaa.jpg?v=1786169246" TargetMode="External" Id="rId690" /><Relationship Type="http://schemas.openxmlformats.org/officeDocument/2006/relationships/hyperlink" Target="https://cdn.shopify.com/s/files/1/0660/6212/3231/files/9FFE5D4B-67F2-40F1-AFF1-CA9CB59A7DF0.jpg?v=1763289192" TargetMode="External" Id="rId691" /><Relationship Type="http://schemas.openxmlformats.org/officeDocument/2006/relationships/hyperlink" Target="https://cdn.shopify.com/s/files/1/0660/6212/3231/files/9FFE5D4B-67F2-40F1-AFF1-CA9CB59A7DF0.jpg?v=1763289192" TargetMode="External" Id="rId692" /><Relationship Type="http://schemas.openxmlformats.org/officeDocument/2006/relationships/hyperlink" Target="https://cdn.shopify.com/s/files/1/0660/6212/3231/files/9FFE5D4B-67F2-40F1-AFF1-CA9CB59A7DF0.jpg?v=1763289192" TargetMode="External" Id="rId693" /><Relationship Type="http://schemas.openxmlformats.org/officeDocument/2006/relationships/hyperlink" Target="https://cdn.shopify.com/s/files/1/0660/6212/3231/files/9FFE5D4B-67F2-40F1-AFF1-CA9CB59A7DF0.jpg?v=1763289192" TargetMode="External" Id="rId694" /><Relationship Type="http://schemas.openxmlformats.org/officeDocument/2006/relationships/hyperlink" Target="https://cdn.shopify.com/s/files/1/0660/6212/3231/files/8B0FF05A-A839-4BD3-85D3-98CE537F458D.jpg?v=1761371827" TargetMode="External" Id="rId695" /><Relationship Type="http://schemas.openxmlformats.org/officeDocument/2006/relationships/hyperlink" Target="https://cdn.shopify.com/s/files/1/0660/6212/3231/files/8B0FF05A-A839-4BD3-85D3-98CE537F458D.jpg?v=1761371827" TargetMode="External" Id="rId696" /><Relationship Type="http://schemas.openxmlformats.org/officeDocument/2006/relationships/hyperlink" Target="https://cdn.shopify.com/s/files/1/0660/6212/3231/files/8B0FF05A-A839-4BD3-85D3-98CE537F458D.jpg?v=1761371827" TargetMode="External" Id="rId697" /><Relationship Type="http://schemas.openxmlformats.org/officeDocument/2006/relationships/hyperlink" Target="https://cdn.shopify.com/s/files/1/0660/6212/3231/files/8B0FF05A-A839-4BD3-85D3-98CE537F458D.jpg?v=1761371827" TargetMode="External" Id="rId698" /><Relationship Type="http://schemas.openxmlformats.org/officeDocument/2006/relationships/hyperlink" Target="https://cdn.shopify.com/s/files/1/0660/6212/3231/files/3CF28C26-8719-4E35-AB09-BCFCEFB6099A.jpg?v=1788200623" TargetMode="External" Id="rId699" /><Relationship Type="http://schemas.openxmlformats.org/officeDocument/2006/relationships/hyperlink" Target="https://cdn.shopify.com/s/files/1/0660/6212/3231/files/3CF28C26-8719-4E35-AB09-BCFCEFB6099A.jpg?v=1788200623" TargetMode="External" Id="rId700" /><Relationship Type="http://schemas.openxmlformats.org/officeDocument/2006/relationships/hyperlink" Target="https://cdn.shopify.com/s/files/1/0660/6212/3231/files/3CF28C26-8719-4E35-AB09-BCFCEFB6099A.jpg?v=1788200623" TargetMode="External" Id="rId701" /><Relationship Type="http://schemas.openxmlformats.org/officeDocument/2006/relationships/hyperlink" Target="https://cdn.shopify.com/s/files/1/0660/6212/3231/files/3CF28C26-8719-4E35-AB09-BCFCEFB6099A.jpg?v=1788200623" TargetMode="External" Id="rId702" /><Relationship Type="http://schemas.openxmlformats.org/officeDocument/2006/relationships/hyperlink" Target="https://cdn.shopify.com/s/files/1/0660/6212/3231/files/112372645-2.jpg?v=1788421665" TargetMode="External" Id="rId703" /><Relationship Type="http://schemas.openxmlformats.org/officeDocument/2006/relationships/hyperlink" Target="https://cdn.shopify.com/s/files/1/0660/6212/3231/files/112372645-2.jpg?v=1788421665" TargetMode="External" Id="rId704" /><Relationship Type="http://schemas.openxmlformats.org/officeDocument/2006/relationships/hyperlink" Target="https://cdn.shopify.com/s/files/1/0660/6212/3231/files/112372645-2.jpg?v=1788421665" TargetMode="External" Id="rId705" /><Relationship Type="http://schemas.openxmlformats.org/officeDocument/2006/relationships/hyperlink" Target="https://cdn.shopify.com/s/files/1/0660/6212/3231/files/112372645-2.jpg?v=1788421665" TargetMode="External" Id="rId706" /><Relationship Type="http://schemas.openxmlformats.org/officeDocument/2006/relationships/hyperlink" Target="https://cdn.shopify.com/s/files/1/0660/6212/3231/files/112372645-2.jpg?v=1788421665" TargetMode="External" Id="rId707" /><Relationship Type="http://schemas.openxmlformats.org/officeDocument/2006/relationships/hyperlink" Target="https://cdn.shopify.com/s/files/1/0660/6212/3231/files/112372645-2.jpg?v=1788421665" TargetMode="External" Id="rId708" /><Relationship Type="http://schemas.openxmlformats.org/officeDocument/2006/relationships/hyperlink" Target="https://cdn.shopify.com/s/files/1/0660/6212/3231/files/112372645-2.jpg?v=1788421665" TargetMode="External" Id="rId709" /><Relationship Type="http://schemas.openxmlformats.org/officeDocument/2006/relationships/hyperlink" Target="https://cdn.shopify.com/s/files/1/0660/6212/3231/files/112372645-2.jpg?v=1788421665" TargetMode="External" Id="rId710" /><Relationship Type="http://schemas.openxmlformats.org/officeDocument/2006/relationships/hyperlink" Target="https://cdn.shopify.com/s/files/1/0660/6212/3231/files/112372645-2.jpg?v=1788421665" TargetMode="External" Id="rId711" /><Relationship Type="http://schemas.openxmlformats.org/officeDocument/2006/relationships/hyperlink" Target="https://cdn.shopify.com/s/files/1/0660/6212/3231/files/112372645-2.jpg?v=1788421665" TargetMode="External" Id="rId712" /><Relationship Type="http://schemas.openxmlformats.org/officeDocument/2006/relationships/hyperlink" Target="https://cdn.shopify.com/s/files/1/0660/6212/3231/files/112372645-2.jpg?v=1788421665" TargetMode="External" Id="rId713" /><Relationship Type="http://schemas.openxmlformats.org/officeDocument/2006/relationships/hyperlink" Target="https://cdn.shopify.com/s/files/1/0660/6212/3231/files/112372645-2.jpg?v=1788421665" TargetMode="External" Id="rId714" /><Relationship Type="http://schemas.openxmlformats.org/officeDocument/2006/relationships/hyperlink" Target="https://cdn.shopify.com/s/files/1/0660/6212/3231/files/112372645-2.jpg?v=1788421665" TargetMode="External" Id="rId715" /><Relationship Type="http://schemas.openxmlformats.org/officeDocument/2006/relationships/hyperlink" Target="https://cdn.shopify.com/s/files/1/0660/6212/3231/files/112372645-2.jpg?v=1788421665" TargetMode="External" Id="rId716" /><Relationship Type="http://schemas.openxmlformats.org/officeDocument/2006/relationships/hyperlink" Target="https://cdn.shopify.com/s/files/1/0660/6212/3231/files/112372645-2.jpg?v=1788421665" TargetMode="External" Id="rId717" /><Relationship Type="http://schemas.openxmlformats.org/officeDocument/2006/relationships/hyperlink" Target="https://cdn.shopify.com/s/files/1/0660/6212/3231/files/112372645-2.jpg?v=1788421665" TargetMode="External" Id="rId718" /><Relationship Type="http://schemas.openxmlformats.org/officeDocument/2006/relationships/hyperlink" Target="https://cdn.shopify.com/s/files/1/0660/6212/3231/files/112372645-2.jpg?v=1788421665" TargetMode="External" Id="rId719" /><Relationship Type="http://schemas.openxmlformats.org/officeDocument/2006/relationships/hyperlink" Target="https://cdn.shopify.com/s/files/1/0660/6212/3231/files/112372645-2.jpg?v=1788421665" TargetMode="External" Id="rId720" /><Relationship Type="http://schemas.openxmlformats.org/officeDocument/2006/relationships/hyperlink" Target="https://cdn.shopify.com/s/files/1/0660/6212/3231/files/112372645-2.jpg?v=1788421665" TargetMode="External" Id="rId721" /><Relationship Type="http://schemas.openxmlformats.org/officeDocument/2006/relationships/hyperlink" Target="https://cdn.shopify.com/s/files/1/0660/6212/3231/files/112372645-2.jpg?v=1788421665" TargetMode="External" Id="rId722" /><Relationship Type="http://schemas.openxmlformats.org/officeDocument/2006/relationships/hyperlink" Target="https://cdn.shopify.com/s/files/1/0660/6212/3231/files/112372645-2.jpg?v=1788421665" TargetMode="External" Id="rId723" /><Relationship Type="http://schemas.openxmlformats.org/officeDocument/2006/relationships/hyperlink" Target="https://cdn.shopify.com/s/files/1/0660/6212/3231/files/112372645-2.jpg?v=1788421665" TargetMode="External" Id="rId724" /><Relationship Type="http://schemas.openxmlformats.org/officeDocument/2006/relationships/hyperlink" Target="https://cdn.shopify.com/s/files/1/0660/6212/3231/files/355A7022-BBC9-49C4-96AB-D378DC6B6153.jpg?v=1761815187" TargetMode="External" Id="rId725" /><Relationship Type="http://schemas.openxmlformats.org/officeDocument/2006/relationships/hyperlink" Target="https://cdn.shopify.com/s/files/1/0660/6212/3231/files/355A7022-BBC9-49C4-96AB-D378DC6B6153.jpg?v=1761815187" TargetMode="External" Id="rId726" /><Relationship Type="http://schemas.openxmlformats.org/officeDocument/2006/relationships/hyperlink" Target="https://cdn.shopify.com/s/files/1/0660/6212/3231/files/355A7022-BBC9-49C4-96AB-D378DC6B6153.jpg?v=1761815187" TargetMode="External" Id="rId727" /><Relationship Type="http://schemas.openxmlformats.org/officeDocument/2006/relationships/hyperlink" Target="https://cdn.shopify.com/s/files/1/0660/6212/3231/files/355A7022-BBC9-49C4-96AB-D378DC6B6153.jpg?v=1761815187" TargetMode="External" Id="rId728" /><Relationship Type="http://schemas.openxmlformats.org/officeDocument/2006/relationships/hyperlink" Target="https://cdn.shopify.com/s/files/1/0660/6212/3231/files/5401319B-3767-4E23-B5BC-82AC5B4B91A1.jpg?v=1761138681" TargetMode="External" Id="rId729" /><Relationship Type="http://schemas.openxmlformats.org/officeDocument/2006/relationships/hyperlink" Target="https://cdn.shopify.com/s/files/1/0660/6212/3231/files/5401319B-3767-4E23-B5BC-82AC5B4B91A1.jpg?v=1761138681" TargetMode="External" Id="rId730" /><Relationship Type="http://schemas.openxmlformats.org/officeDocument/2006/relationships/hyperlink" Target="https://cdn.shopify.com/s/files/1/0660/6212/3231/files/5401319B-3767-4E23-B5BC-82AC5B4B91A1.jpg?v=1761138681" TargetMode="External" Id="rId731" /><Relationship Type="http://schemas.openxmlformats.org/officeDocument/2006/relationships/hyperlink" Target="https://cdn.shopify.com/s/files/1/0660/6212/3231/files/5401319B-3767-4E23-B5BC-82AC5B4B91A1.jpg?v=1761138681" TargetMode="External" Id="rId732" /><Relationship Type="http://schemas.openxmlformats.org/officeDocument/2006/relationships/hyperlink" Target="https://cdn.shopify.com/s/files/1/0660/6212/3231/files/5401319B-3767-4E23-B5BC-82AC5B4B91A1.jpg?v=1761138681" TargetMode="External" Id="rId733" /><Relationship Type="http://schemas.openxmlformats.org/officeDocument/2006/relationships/hyperlink" Target="https://cdn.shopify.com/s/files/1/0660/6212/3231/files/5401319B-3767-4E23-B5BC-82AC5B4B91A1.jpg?v=1761138681" TargetMode="External" Id="rId734" /><Relationship Type="http://schemas.openxmlformats.org/officeDocument/2006/relationships/hyperlink" Target="https://cdn.shopify.com/s/files/1/0660/6212/3231/files/5401319B-3767-4E23-B5BC-82AC5B4B91A1.jpg?v=1761138681" TargetMode="External" Id="rId735" /><Relationship Type="http://schemas.openxmlformats.org/officeDocument/2006/relationships/hyperlink" Target="https://cdn.shopify.com/s/files/1/0660/6212/3231/files/5401319B-3767-4E23-B5BC-82AC5B4B91A1.jpg?v=1761138681" TargetMode="External" Id="rId736" /><Relationship Type="http://schemas.openxmlformats.org/officeDocument/2006/relationships/hyperlink" Target="https://cdn.shopify.com/s/files/1/0660/6212/3231/files/5401319B-3767-4E23-B5BC-82AC5B4B91A1.jpg?v=1761138681" TargetMode="External" Id="rId737" /><Relationship Type="http://schemas.openxmlformats.org/officeDocument/2006/relationships/hyperlink" Target="https://cdn.shopify.com/s/files/1/0660/6212/3231/files/5401319B-3767-4E23-B5BC-82AC5B4B91A1.jpg?v=1761138681" TargetMode="External" Id="rId738" /><Relationship Type="http://schemas.openxmlformats.org/officeDocument/2006/relationships/hyperlink" Target="https://cdn.shopify.com/s/files/1/0660/6212/3231/files/5401319B-3767-4E23-B5BC-82AC5B4B91A1.jpg?v=1761138681" TargetMode="External" Id="rId739" /><Relationship Type="http://schemas.openxmlformats.org/officeDocument/2006/relationships/hyperlink" Target="https://cdn.shopify.com/s/files/1/0660/6212/3231/files/5401319B-3767-4E23-B5BC-82AC5B4B91A1.jpg?v=1761138681" TargetMode="External" Id="rId740" /><Relationship Type="http://schemas.openxmlformats.org/officeDocument/2006/relationships/hyperlink" Target="https://cdn.shopify.com/s/files/1/0660/6212/3231/files/5401319B-3767-4E23-B5BC-82AC5B4B91A1.jpg?v=1761138681" TargetMode="External" Id="rId741" /><Relationship Type="http://schemas.openxmlformats.org/officeDocument/2006/relationships/hyperlink" Target="https://cdn.shopify.com/s/files/1/0660/6212/3231/files/5401319B-3767-4E23-B5BC-82AC5B4B91A1.jpg?v=1761138681" TargetMode="External" Id="rId742" /><Relationship Type="http://schemas.openxmlformats.org/officeDocument/2006/relationships/hyperlink" Target="https://cdn.shopify.com/s/files/1/0660/6212/3231/files/5401319B-3767-4E23-B5BC-82AC5B4B91A1.jpg?v=1761138681" TargetMode="External" Id="rId743" /><Relationship Type="http://schemas.openxmlformats.org/officeDocument/2006/relationships/hyperlink" Target="https://cdn.shopify.com/s/files/1/0660/6212/3231/files/5401319B-3767-4E23-B5BC-82AC5B4B91A1.jpg?v=1761138681" TargetMode="External" Id="rId744" /><Relationship Type="http://schemas.openxmlformats.org/officeDocument/2006/relationships/hyperlink" Target="https://cdn.shopify.com/s/files/1/0660/6212/3231/files/4674E5D9-99DF-4158-B872-ADFAE740B6B8.jpg?v=1762970792" TargetMode="External" Id="rId745" /><Relationship Type="http://schemas.openxmlformats.org/officeDocument/2006/relationships/hyperlink" Target="https://cdn.shopify.com/s/files/1/0660/6212/3231/files/4674E5D9-99DF-4158-B872-ADFAE740B6B8.jpg?v=1762970792" TargetMode="External" Id="rId746" /><Relationship Type="http://schemas.openxmlformats.org/officeDocument/2006/relationships/hyperlink" Target="https://cdn.shopify.com/s/files/1/0660/6212/3231/files/4674E5D9-99DF-4158-B872-ADFAE740B6B8.jpg?v=1762970792" TargetMode="External" Id="rId747" /><Relationship Type="http://schemas.openxmlformats.org/officeDocument/2006/relationships/hyperlink" Target="https://cdn.shopify.com/s/files/1/0660/6212/3231/files/4674E5D9-99DF-4158-B872-ADFAE740B6B8.jpg?v=1762970792" TargetMode="External" Id="rId748" /><Relationship Type="http://schemas.openxmlformats.org/officeDocument/2006/relationships/hyperlink" Target="https://cdn.shopify.com/s/files/1/0660/6212/3231/files/69391B9B-E4A4-460D-943B-685482EB4D80.jpg?v=1760719893" TargetMode="External" Id="rId749" /><Relationship Type="http://schemas.openxmlformats.org/officeDocument/2006/relationships/hyperlink" Target="https://cdn.shopify.com/s/files/1/0660/6212/3231/files/69391B9B-E4A4-460D-943B-685482EB4D80.jpg?v=1760719893" TargetMode="External" Id="rId750" /><Relationship Type="http://schemas.openxmlformats.org/officeDocument/2006/relationships/hyperlink" Target="https://cdn.shopify.com/s/files/1/0660/6212/3231/files/69391B9B-E4A4-460D-943B-685482EB4D80.jpg?v=1760719893" TargetMode="External" Id="rId751" /><Relationship Type="http://schemas.openxmlformats.org/officeDocument/2006/relationships/hyperlink" Target="https://cdn.shopify.com/s/files/1/0660/6212/3231/files/69391B9B-E4A4-460D-943B-685482EB4D80.jpg?v=1760719893" TargetMode="External" Id="rId752" /><Relationship Type="http://schemas.openxmlformats.org/officeDocument/2006/relationships/hyperlink" Target="https://cdn.shopify.com/s/files/1/0660/6212/3231/files/69391B9B-E4A4-460D-943B-685482EB4D80.jpg?v=1760719893" TargetMode="External" Id="rId753" /><Relationship Type="http://schemas.openxmlformats.org/officeDocument/2006/relationships/hyperlink" Target="https://cdn.shopify.com/s/files/1/0660/6212/3231/files/69391B9B-E4A4-460D-943B-685482EB4D80.jpg?v=1760719893" TargetMode="External" Id="rId754" /><Relationship Type="http://schemas.openxmlformats.org/officeDocument/2006/relationships/hyperlink" Target="https://cdn.shopify.com/s/files/1/0660/6212/3231/files/69391B9B-E4A4-460D-943B-685482EB4D80.jpg?v=1760719893" TargetMode="External" Id="rId755" /><Relationship Type="http://schemas.openxmlformats.org/officeDocument/2006/relationships/hyperlink" Target="https://cdn.shopify.com/s/files/1/0660/6212/3231/files/69391B9B-E4A4-460D-943B-685482EB4D80.jpg?v=1760719893" TargetMode="External" Id="rId756" /><Relationship Type="http://schemas.openxmlformats.org/officeDocument/2006/relationships/hyperlink" Target="https://cdn.shopify.com/s/files/1/0660/6212/3231/files/69391B9B-E4A4-460D-943B-685482EB4D80.jpg?v=1760719893" TargetMode="External" Id="rId757" /><Relationship Type="http://schemas.openxmlformats.org/officeDocument/2006/relationships/hyperlink" Target="https://cdn.shopify.com/s/files/1/0660/6212/3231/files/69391B9B-E4A4-460D-943B-685482EB4D80.jpg?v=1760719893" TargetMode="External" Id="rId758" /><Relationship Type="http://schemas.openxmlformats.org/officeDocument/2006/relationships/hyperlink" Target="https://cdn.shopify.com/s/files/1/0660/6212/3231/files/image00004-_4.jpg?v=1740595746" TargetMode="External" Id="rId759" /><Relationship Type="http://schemas.openxmlformats.org/officeDocument/2006/relationships/hyperlink" Target="https://cdn.shopify.com/s/files/1/0660/6212/3231/files/image00004-_4.jpg?v=1740595746" TargetMode="External" Id="rId760" /><Relationship Type="http://schemas.openxmlformats.org/officeDocument/2006/relationships/hyperlink" Target="https://cdn.shopify.com/s/files/1/0660/6212/3231/files/image00004-_4.jpg?v=1740595746" TargetMode="External" Id="rId761" /><Relationship Type="http://schemas.openxmlformats.org/officeDocument/2006/relationships/hyperlink" Target="https://cdn.shopify.com/s/files/1/0660/6212/3231/files/image00004-_4.jpg?v=1740595746" TargetMode="External" Id="rId762" /><Relationship Type="http://schemas.openxmlformats.org/officeDocument/2006/relationships/hyperlink" Target="https://cdn.shopify.com/s/files/1/0660/6212/3231/files/image00004-_4.jpg?v=1740595746" TargetMode="External" Id="rId763" /><Relationship Type="http://schemas.openxmlformats.org/officeDocument/2006/relationships/hyperlink" Target="https://cdn.shopify.com/s/files/1/0660/6212/3231/files/image00004-_4.jpg?v=1740595746" TargetMode="External" Id="rId764" /><Relationship Type="http://schemas.openxmlformats.org/officeDocument/2006/relationships/hyperlink" Target="https://cdn.shopify.com/s/files/1/0660/6212/3231/files/image00004-_4.jpg?v=1740595746" TargetMode="External" Id="rId765" /><Relationship Type="http://schemas.openxmlformats.org/officeDocument/2006/relationships/hyperlink" Target="https://cdn.shopify.com/s/files/1/0660/6212/3231/files/image00004-_4.jpg?v=1740595746" TargetMode="External" Id="rId766" /><Relationship Type="http://schemas.openxmlformats.org/officeDocument/2006/relationships/hyperlink" Target="https://cdn.shopify.com/s/files/1/0660/6212/3231/files/image00004-_4.jpg?v=1740595746" TargetMode="External" Id="rId767" /><Relationship Type="http://schemas.openxmlformats.org/officeDocument/2006/relationships/hyperlink" Target="https://cdn.shopify.com/s/files/1/0660/6212/3231/files/image00004-_4.jpg?v=1740595746" TargetMode="External" Id="rId768" /><Relationship Type="http://schemas.openxmlformats.org/officeDocument/2006/relationships/hyperlink" Target="https://cdn.shopify.com/s/files/1/0660/6212/3231/files/image00004-_4.jpg?v=1740595746" TargetMode="External" Id="rId769" /><Relationship Type="http://schemas.openxmlformats.org/officeDocument/2006/relationships/hyperlink" Target="https://cdn.shopify.com/s/files/1/0660/6212/3231/files/image00004-_4.jpg?v=1740595746" TargetMode="External" Id="rId770" /><Relationship Type="http://schemas.openxmlformats.org/officeDocument/2006/relationships/hyperlink" Target="https://cdn.shopify.com/s/files/1/0660/6212/3231/files/image00004-_4.jpg?v=1740595746" TargetMode="External" Id="rId771" /><Relationship Type="http://schemas.openxmlformats.org/officeDocument/2006/relationships/hyperlink" Target="https://cdn.shopify.com/s/files/1/0660/6212/3231/files/image00004-_4.jpg?v=1740595746" TargetMode="External" Id="rId772" /><Relationship Type="http://schemas.openxmlformats.org/officeDocument/2006/relationships/hyperlink" Target="https://cdn.shopify.com/s/files/1/0660/6212/3231/files/Photoroom_20260414_083848.jpg?v=1776138339" TargetMode="External" Id="rId773" /><Relationship Type="http://schemas.openxmlformats.org/officeDocument/2006/relationships/hyperlink" Target="https://cdn.shopify.com/s/files/1/0660/6212/3231/files/Photoroom_20260414_083848.jpg?v=1776138339" TargetMode="External" Id="rId774" /><Relationship Type="http://schemas.openxmlformats.org/officeDocument/2006/relationships/hyperlink" Target="https://cdn.shopify.com/s/files/1/0660/6212/3231/files/Photoroom_20260414_083848.jpg?v=1776138339" TargetMode="External" Id="rId775" /><Relationship Type="http://schemas.openxmlformats.org/officeDocument/2006/relationships/hyperlink" Target="https://cdn.shopify.com/s/files/1/0660/6212/3231/files/Photoroom_20260414_083848.jpg?v=1776138339" TargetMode="External" Id="rId776" /><Relationship Type="http://schemas.openxmlformats.org/officeDocument/2006/relationships/hyperlink" Target="https://cdn.shopify.com/s/files/1/0660/6212/3231/files/5BE3573C-49E6-4BA4-AEED-9C945BDFC78B.jpg?v=1780546680" TargetMode="External" Id="rId777" /><Relationship Type="http://schemas.openxmlformats.org/officeDocument/2006/relationships/hyperlink" Target="https://cdn.shopify.com/s/files/1/0660/6212/3231/files/5BE3573C-49E6-4BA4-AEED-9C945BDFC78B.jpg?v=1780546680" TargetMode="External" Id="rId778" /><Relationship Type="http://schemas.openxmlformats.org/officeDocument/2006/relationships/hyperlink" Target="https://cdn.shopify.com/s/files/1/0660/6212/3231/files/5BE3573C-49E6-4BA4-AEED-9C945BDFC78B.jpg?v=1780546680" TargetMode="External" Id="rId779" /><Relationship Type="http://schemas.openxmlformats.org/officeDocument/2006/relationships/hyperlink" Target="https://cdn.shopify.com/s/files/1/0660/6212/3231/files/5BE3573C-49E6-4BA4-AEED-9C945BDFC78B.jpg?v=1780546680" TargetMode="External" Id="rId780" /><Relationship Type="http://schemas.openxmlformats.org/officeDocument/2006/relationships/hyperlink" Target="https://cdn.shopify.com/s/files/1/0660/6212/3231/files/5BE3573C-49E6-4BA4-AEED-9C945BDFC78B.jpg?v=1780546680" TargetMode="External" Id="rId781" /><Relationship Type="http://schemas.openxmlformats.org/officeDocument/2006/relationships/hyperlink" Target="https://cdn.shopify.com/s/files/1/0660/6212/3231/files/5BE3573C-49E6-4BA4-AEED-9C945BDFC78B.jpg?v=1780546680" TargetMode="External" Id="rId782" /><Relationship Type="http://schemas.openxmlformats.org/officeDocument/2006/relationships/hyperlink" Target="https://cdn.shopify.com/s/files/1/0660/6212/3231/files/5BE3573C-49E6-4BA4-AEED-9C945BDFC78B.jpg?v=1780546680" TargetMode="External" Id="rId783" /><Relationship Type="http://schemas.openxmlformats.org/officeDocument/2006/relationships/hyperlink" Target="https://cdn.shopify.com/s/files/1/0660/6212/3231/files/5BE3573C-49E6-4BA4-AEED-9C945BDFC78B.jpg?v=1780546680" TargetMode="External" Id="rId784" /><Relationship Type="http://schemas.openxmlformats.org/officeDocument/2006/relationships/hyperlink" Target="https://cdn.shopify.com/s/files/1/0660/6212/3231/files/5BE3573C-49E6-4BA4-AEED-9C945BDFC78B.jpg?v=1780546680" TargetMode="External" Id="rId785" /><Relationship Type="http://schemas.openxmlformats.org/officeDocument/2006/relationships/hyperlink" Target="https://cdn.shopify.com/s/files/1/0660/6212/3231/files/5BE3573C-49E6-4BA4-AEED-9C945BDFC78B.jpg?v=1780546680" TargetMode="External" Id="rId786" /><Relationship Type="http://schemas.openxmlformats.org/officeDocument/2006/relationships/hyperlink" Target="https://cdn.shopify.com/s/files/1/0660/6212/3231/files/5BE3573C-49E6-4BA4-AEED-9C945BDFC78B.jpg?v=1780546680" TargetMode="External" Id="rId787" /><Relationship Type="http://schemas.openxmlformats.org/officeDocument/2006/relationships/hyperlink" Target="https://cdn.shopify.com/s/files/1/0660/6212/3231/files/5BE3573C-49E6-4BA4-AEED-9C945BDFC78B.jpg?v=1780546680" TargetMode="External" Id="rId788" /><Relationship Type="http://schemas.openxmlformats.org/officeDocument/2006/relationships/hyperlink" Target="https://cdn.shopify.com/s/files/1/0660/6212/3231/files/5BE3573C-49E6-4BA4-AEED-9C945BDFC78B.jpg?v=1780546680" TargetMode="External" Id="rId789" /><Relationship Type="http://schemas.openxmlformats.org/officeDocument/2006/relationships/hyperlink" Target="https://cdn.shopify.com/s/files/1/0660/6212/3231/files/5BE3573C-49E6-4BA4-AEED-9C945BDFC78B.jpg?v=1780546680" TargetMode="External" Id="rId790" /><Relationship Type="http://schemas.openxmlformats.org/officeDocument/2006/relationships/hyperlink" Target="https://cdn.shopify.com/s/files/1/0660/6212/3231/files/5BE3573C-49E6-4BA4-AEED-9C945BDFC78B.jpg?v=1780546680" TargetMode="External" Id="rId791" /><Relationship Type="http://schemas.openxmlformats.org/officeDocument/2006/relationships/hyperlink" Target="https://cdn.shopify.com/s/files/1/0660/6212/3231/files/5BE3573C-49E6-4BA4-AEED-9C945BDFC78B.jpg?v=1780546680" TargetMode="External" Id="rId792" /><Relationship Type="http://schemas.openxmlformats.org/officeDocument/2006/relationships/hyperlink" Target="https://cdn.shopify.com/s/files/1/0660/6212/3231/files/5BE3573C-49E6-4BA4-AEED-9C945BDFC78B.jpg?v=1780546680" TargetMode="External" Id="rId793" /><Relationship Type="http://schemas.openxmlformats.org/officeDocument/2006/relationships/hyperlink" Target="https://cdn.shopify.com/s/files/1/0660/6212/3231/files/5BE3573C-49E6-4BA4-AEED-9C945BDFC78B.jpg?v=1780546680" TargetMode="External" Id="rId794" /><Relationship Type="http://schemas.openxmlformats.org/officeDocument/2006/relationships/hyperlink" Target="https://cdn.shopify.com/s/files/1/0660/6212/3231/files/5BE3573C-49E6-4BA4-AEED-9C945BDFC78B.jpg?v=1780546680" TargetMode="External" Id="rId795" /><Relationship Type="http://schemas.openxmlformats.org/officeDocument/2006/relationships/hyperlink" Target="https://cdn.shopify.com/s/files/1/0660/6212/3231/files/5BE3573C-49E6-4BA4-AEED-9C945BDFC78B.jpg?v=1780546680" TargetMode="External" Id="rId796" /><Relationship Type="http://schemas.openxmlformats.org/officeDocument/2006/relationships/hyperlink" Target="https://cdn.shopify.com/s/files/1/0660/6212/3231/files/B06E2DD4-04F1-4CF8-9EA2-D0F5FA4F27E0.jpg?v=1766083515" TargetMode="External" Id="rId797" /><Relationship Type="http://schemas.openxmlformats.org/officeDocument/2006/relationships/hyperlink" Target="https://cdn.shopify.com/s/files/1/0660/6212/3231/files/B06E2DD4-04F1-4CF8-9EA2-D0F5FA4F27E0.jpg?v=1766083515" TargetMode="External" Id="rId798" /><Relationship Type="http://schemas.openxmlformats.org/officeDocument/2006/relationships/hyperlink" Target="https://cdn.shopify.com/s/files/1/0660/6212/3231/files/B06E2DD4-04F1-4CF8-9EA2-D0F5FA4F27E0.jpg?v=1766083515" TargetMode="External" Id="rId799" /><Relationship Type="http://schemas.openxmlformats.org/officeDocument/2006/relationships/hyperlink" Target="https://cdn.shopify.com/s/files/1/0660/6212/3231/files/B06E2DD4-04F1-4CF8-9EA2-D0F5FA4F27E0.jpg?v=1766083515" TargetMode="External" Id="rId800" /><Relationship Type="http://schemas.openxmlformats.org/officeDocument/2006/relationships/hyperlink" Target="https://cdn.shopify.com/s/files/1/0660/6212/3231/files/B06E2DD4-04F1-4CF8-9EA2-D0F5FA4F27E0.jpg?v=1766083515" TargetMode="External" Id="rId801" /><Relationship Type="http://schemas.openxmlformats.org/officeDocument/2006/relationships/hyperlink" Target="https://cdn.shopify.com/s/files/1/0660/6212/3231/files/B06E2DD4-04F1-4CF8-9EA2-D0F5FA4F27E0.jpg?v=1766083515" TargetMode="External" Id="rId802" /><Relationship Type="http://schemas.openxmlformats.org/officeDocument/2006/relationships/hyperlink" Target="https://cdn.shopify.com/s/files/1/0660/6212/3231/files/B06E2DD4-04F1-4CF8-9EA2-D0F5FA4F27E0.jpg?v=1766083515" TargetMode="External" Id="rId803" /><Relationship Type="http://schemas.openxmlformats.org/officeDocument/2006/relationships/hyperlink" Target="https://cdn.shopify.com/s/files/1/0660/6212/3231/files/B06E2DD4-04F1-4CF8-9EA2-D0F5FA4F27E0.jpg?v=1766083515" TargetMode="External" Id="rId804" /><Relationship Type="http://schemas.openxmlformats.org/officeDocument/2006/relationships/hyperlink" Target="https://cdn.shopify.com/s/files/1/0660/6212/3231/files/B06E2DD4-04F1-4CF8-9EA2-D0F5FA4F27E0.jpg?v=1766083515" TargetMode="External" Id="rId805" /><Relationship Type="http://schemas.openxmlformats.org/officeDocument/2006/relationships/hyperlink" Target="https://cdn.shopify.com/s/files/1/0660/6212/3231/files/B06E2DD4-04F1-4CF8-9EA2-D0F5FA4F27E0.jpg?v=1766083515" TargetMode="External" Id="rId806" /><Relationship Type="http://schemas.openxmlformats.org/officeDocument/2006/relationships/hyperlink" Target="https://cdn.shopify.com/s/files/1/0660/6212/3231/files/B06E2DD4-04F1-4CF8-9EA2-D0F5FA4F27E0.jpg?v=1766083515" TargetMode="External" Id="rId807" /><Relationship Type="http://schemas.openxmlformats.org/officeDocument/2006/relationships/hyperlink" Target="https://cdn.shopify.com/s/files/1/0660/6212/3231/files/B06E2DD4-04F1-4CF8-9EA2-D0F5FA4F27E0.jpg?v=1766083515" TargetMode="External" Id="rId808" /><Relationship Type="http://schemas.openxmlformats.org/officeDocument/2006/relationships/hyperlink" Target="https://cdn.shopify.com/s/files/1/0660/6212/3231/files/B06E2DD4-04F1-4CF8-9EA2-D0F5FA4F27E0.jpg?v=1766083515" TargetMode="External" Id="rId809" /><Relationship Type="http://schemas.openxmlformats.org/officeDocument/2006/relationships/hyperlink" Target="https://cdn.shopify.com/s/files/1/0660/6212/3231/files/B06E2DD4-04F1-4CF8-9EA2-D0F5FA4F27E0.jpg?v=1766083515" TargetMode="External" Id="rId810" /><Relationship Type="http://schemas.openxmlformats.org/officeDocument/2006/relationships/hyperlink" Target="https://cdn.shopify.com/s/files/1/0660/6212/3231/files/B06E2DD4-04F1-4CF8-9EA2-D0F5FA4F27E0.jpg?v=1766083515" TargetMode="External" Id="rId811" /><Relationship Type="http://schemas.openxmlformats.org/officeDocument/2006/relationships/hyperlink" Target="https://cdn.shopify.com/s/files/1/0660/6212/3231/files/B06E2DD4-04F1-4CF8-9EA2-D0F5FA4F27E0.jpg?v=1766083515" TargetMode="External" Id="rId812" /><Relationship Type="http://schemas.openxmlformats.org/officeDocument/2006/relationships/hyperlink" Target="https://cdn.shopify.com/s/files/1/0660/6212/3231/files/B06E2DD4-04F1-4CF8-9EA2-D0F5FA4F27E0.jpg?v=1766083515" TargetMode="External" Id="rId813" /><Relationship Type="http://schemas.openxmlformats.org/officeDocument/2006/relationships/hyperlink" Target="https://cdn.shopify.com/s/files/1/0660/6212/3231/files/B06E2DD4-04F1-4CF8-9EA2-D0F5FA4F27E0.jpg?v=1766083515" TargetMode="External" Id="rId814" /><Relationship Type="http://schemas.openxmlformats.org/officeDocument/2006/relationships/hyperlink" Target="https://cdn.shopify.com/s/files/1/0660/6212/3231/files/B06E2DD4-04F1-4CF8-9EA2-D0F5FA4F27E0.jpg?v=1766083515" TargetMode="External" Id="rId815" /><Relationship Type="http://schemas.openxmlformats.org/officeDocument/2006/relationships/hyperlink" Target="https://cdn.shopify.com/s/files/1/0660/6212/3231/files/B06E2DD4-04F1-4CF8-9EA2-D0F5FA4F27E0.jpg?v=1766083515" TargetMode="External" Id="rId816" /><Relationship Type="http://schemas.openxmlformats.org/officeDocument/2006/relationships/hyperlink" Target="https://cdn.shopify.com/s/files/1/0660/6212/3231/files/A2B7B159-93F8-42D0-859F-DE884301F603.jpg?v=1767077608" TargetMode="External" Id="rId817" /><Relationship Type="http://schemas.openxmlformats.org/officeDocument/2006/relationships/hyperlink" Target="https://cdn.shopify.com/s/files/1/0660/6212/3231/files/A2B7B159-93F8-42D0-859F-DE884301F603.jpg?v=1767077608" TargetMode="External" Id="rId818" /><Relationship Type="http://schemas.openxmlformats.org/officeDocument/2006/relationships/hyperlink" Target="https://cdn.shopify.com/s/files/1/0660/6212/3231/files/A2B7B159-93F8-42D0-859F-DE884301F603.jpg?v=1767077608" TargetMode="External" Id="rId819" /><Relationship Type="http://schemas.openxmlformats.org/officeDocument/2006/relationships/hyperlink" Target="https://cdn.shopify.com/s/files/1/0660/6212/3231/files/A2B7B159-93F8-42D0-859F-DE884301F603.jpg?v=1767077608" TargetMode="External" Id="rId820" /><Relationship Type="http://schemas.openxmlformats.org/officeDocument/2006/relationships/hyperlink" Target="https://cdn.shopify.com/s/files/1/0660/6212/3231/files/A2B7B159-93F8-42D0-859F-DE884301F603.jpg?v=1767077608" TargetMode="External" Id="rId821" /><Relationship Type="http://schemas.openxmlformats.org/officeDocument/2006/relationships/hyperlink" Target="https://cdn.shopify.com/s/files/1/0660/6212/3231/files/A2B7B159-93F8-42D0-859F-DE884301F603.jpg?v=1767077608" TargetMode="External" Id="rId822" /><Relationship Type="http://schemas.openxmlformats.org/officeDocument/2006/relationships/hyperlink" Target="https://cdn.shopify.com/s/files/1/0660/6212/3231/files/A2B7B159-93F8-42D0-859F-DE884301F603.jpg?v=1767077608" TargetMode="External" Id="rId823" /><Relationship Type="http://schemas.openxmlformats.org/officeDocument/2006/relationships/hyperlink" Target="https://cdn.shopify.com/s/files/1/0660/6212/3231/files/A2B7B159-93F8-42D0-859F-DE884301F603.jpg?v=1767077608" TargetMode="External" Id="rId824" /><Relationship Type="http://schemas.openxmlformats.org/officeDocument/2006/relationships/hyperlink" Target="https://cdn.shopify.com/s/files/1/0660/6212/3231/files/A2B7B159-93F8-42D0-859F-DE884301F603.jpg?v=1767077608" TargetMode="External" Id="rId825" /><Relationship Type="http://schemas.openxmlformats.org/officeDocument/2006/relationships/hyperlink" Target="https://cdn.shopify.com/s/files/1/0660/6212/3231/files/A2B7B159-93F8-42D0-859F-DE884301F603.jpg?v=1767077608" TargetMode="External" Id="rId826" /><Relationship Type="http://schemas.openxmlformats.org/officeDocument/2006/relationships/hyperlink" Target="https://cdn.shopify.com/s/files/1/0660/6212/3231/files/A2B7B159-93F8-42D0-859F-DE884301F603.jpg?v=1767077608" TargetMode="External" Id="rId827" /><Relationship Type="http://schemas.openxmlformats.org/officeDocument/2006/relationships/hyperlink" Target="https://cdn.shopify.com/s/files/1/0660/6212/3231/files/A2B7B159-93F8-42D0-859F-DE884301F603.jpg?v=1767077608" TargetMode="External" Id="rId828" /><Relationship Type="http://schemas.openxmlformats.org/officeDocument/2006/relationships/hyperlink" Target="https://cdn.shopify.com/s/files/1/0660/6212/3231/files/A2B7B159-93F8-42D0-859F-DE884301F603.jpg?v=1767077608" TargetMode="External" Id="rId829" /><Relationship Type="http://schemas.openxmlformats.org/officeDocument/2006/relationships/hyperlink" Target="https://cdn.shopify.com/s/files/1/0660/6212/3231/files/A2B7B159-93F8-42D0-859F-DE884301F603.jpg?v=1767077608" TargetMode="External" Id="rId830" /><Relationship Type="http://schemas.openxmlformats.org/officeDocument/2006/relationships/hyperlink" Target="https://cdn.shopify.com/s/files/1/0660/6212/3231/files/92B966CE-0002-491B-84C2-4EF911BDD6D9.jpg?v=1766082642" TargetMode="External" Id="rId831" /><Relationship Type="http://schemas.openxmlformats.org/officeDocument/2006/relationships/hyperlink" Target="https://cdn.shopify.com/s/files/1/0660/6212/3231/files/92B966CE-0002-491B-84C2-4EF911BDD6D9.jpg?v=1766082642" TargetMode="External" Id="rId832" /><Relationship Type="http://schemas.openxmlformats.org/officeDocument/2006/relationships/hyperlink" Target="https://cdn.shopify.com/s/files/1/0660/6212/3231/files/92B966CE-0002-491B-84C2-4EF911BDD6D9.jpg?v=1766082642" TargetMode="External" Id="rId833" /><Relationship Type="http://schemas.openxmlformats.org/officeDocument/2006/relationships/hyperlink" Target="https://cdn.shopify.com/s/files/1/0660/6212/3231/files/92B966CE-0002-491B-84C2-4EF911BDD6D9.jpg?v=1766082642" TargetMode="External" Id="rId834" /><Relationship Type="http://schemas.openxmlformats.org/officeDocument/2006/relationships/hyperlink" Target="https://cdn.shopify.com/s/files/1/0660/6212/3231/files/92B966CE-0002-491B-84C2-4EF911BDD6D9.jpg?v=1766082642" TargetMode="External" Id="rId835" /><Relationship Type="http://schemas.openxmlformats.org/officeDocument/2006/relationships/hyperlink" Target="https://cdn.shopify.com/s/files/1/0660/6212/3231/files/92B966CE-0002-491B-84C2-4EF911BDD6D9.jpg?v=1766082642" TargetMode="External" Id="rId836" /><Relationship Type="http://schemas.openxmlformats.org/officeDocument/2006/relationships/hyperlink" Target="https://cdn.shopify.com/s/files/1/0660/6212/3231/files/92B966CE-0002-491B-84C2-4EF911BDD6D9.jpg?v=1766082642" TargetMode="External" Id="rId837" /><Relationship Type="http://schemas.openxmlformats.org/officeDocument/2006/relationships/hyperlink" Target="https://cdn.shopify.com/s/files/1/0660/6212/3231/files/92B966CE-0002-491B-84C2-4EF911BDD6D9.jpg?v=1766082642" TargetMode="External" Id="rId838" /><Relationship Type="http://schemas.openxmlformats.org/officeDocument/2006/relationships/hyperlink" Target="https://cdn.shopify.com/s/files/1/0660/6212/3231/files/92B966CE-0002-491B-84C2-4EF911BDD6D9.jpg?v=1766082642" TargetMode="External" Id="rId839" /><Relationship Type="http://schemas.openxmlformats.org/officeDocument/2006/relationships/hyperlink" Target="https://cdn.shopify.com/s/files/1/0660/6212/3231/files/92B966CE-0002-491B-84C2-4EF911BDD6D9.jpg?v=1766082642" TargetMode="External" Id="rId840" /><Relationship Type="http://schemas.openxmlformats.org/officeDocument/2006/relationships/hyperlink" Target="https://cdn.shopify.com/s/files/1/0660/6212/3231/files/955222D8-5022-4D05-872B-18F0687D7851.jpg?v=1781940814" TargetMode="External" Id="rId841" /><Relationship Type="http://schemas.openxmlformats.org/officeDocument/2006/relationships/hyperlink" Target="https://cdn.shopify.com/s/files/1/0660/6212/3231/files/955222D8-5022-4D05-872B-18F0687D7851.jpg?v=1781940814" TargetMode="External" Id="rId842" /><Relationship Type="http://schemas.openxmlformats.org/officeDocument/2006/relationships/hyperlink" Target="https://cdn.shopify.com/s/files/1/0660/6212/3231/files/955222D8-5022-4D05-872B-18F0687D7851.jpg?v=1781940814" TargetMode="External" Id="rId843" /><Relationship Type="http://schemas.openxmlformats.org/officeDocument/2006/relationships/hyperlink" Target="https://cdn.shopify.com/s/files/1/0660/6212/3231/files/955222D8-5022-4D05-872B-18F0687D7851.jpg?v=1781940814" TargetMode="External" Id="rId844" /><Relationship Type="http://schemas.openxmlformats.org/officeDocument/2006/relationships/hyperlink" Target="https://cdn.shopify.com/s/files/1/0660/6212/3231/files/955222D8-5022-4D05-872B-18F0687D7851.jpg?v=1781940814" TargetMode="External" Id="rId845" /><Relationship Type="http://schemas.openxmlformats.org/officeDocument/2006/relationships/hyperlink" Target="https://cdn.shopify.com/s/files/1/0660/6212/3231/files/955222D8-5022-4D05-872B-18F0687D7851.jpg?v=1781940814" TargetMode="External" Id="rId846" /><Relationship Type="http://schemas.openxmlformats.org/officeDocument/2006/relationships/hyperlink" Target="https://cdn.shopify.com/s/files/1/0660/6212/3231/files/955222D8-5022-4D05-872B-18F0687D7851.jpg?v=1781940814" TargetMode="External" Id="rId847" /><Relationship Type="http://schemas.openxmlformats.org/officeDocument/2006/relationships/hyperlink" Target="https://cdn.shopify.com/s/files/1/0660/6212/3231/files/955222D8-5022-4D05-872B-18F0687D7851.jpg?v=1781940814" TargetMode="External" Id="rId848" /><Relationship Type="http://schemas.openxmlformats.org/officeDocument/2006/relationships/hyperlink" Target="https://cdn.shopify.com/s/files/1/0660/6212/3231/files/955222D8-5022-4D05-872B-18F0687D7851.jpg?v=1781940814" TargetMode="External" Id="rId849" /><Relationship Type="http://schemas.openxmlformats.org/officeDocument/2006/relationships/hyperlink" Target="https://cdn.shopify.com/s/files/1/0660/6212/3231/files/955222D8-5022-4D05-872B-18F0687D7851.jpg?v=1781940814" TargetMode="External" Id="rId850" /><Relationship Type="http://schemas.openxmlformats.org/officeDocument/2006/relationships/hyperlink" Target="https://cdn.shopify.com/s/files/1/0660/6212/3231/files/E1A77290-8859-47DB-B5FB-AEDB0CB602ED.jpg?v=1770479735" TargetMode="External" Id="rId851" /><Relationship Type="http://schemas.openxmlformats.org/officeDocument/2006/relationships/hyperlink" Target="https://cdn.shopify.com/s/files/1/0660/6212/3231/files/E1A77290-8859-47DB-B5FB-AEDB0CB602ED.jpg?v=1770479735" TargetMode="External" Id="rId852" /><Relationship Type="http://schemas.openxmlformats.org/officeDocument/2006/relationships/hyperlink" Target="https://cdn.shopify.com/s/files/1/0660/6212/3231/files/E1A77290-8859-47DB-B5FB-AEDB0CB602ED.jpg?v=1770479735" TargetMode="External" Id="rId853" /><Relationship Type="http://schemas.openxmlformats.org/officeDocument/2006/relationships/hyperlink" Target="https://cdn.shopify.com/s/files/1/0660/6212/3231/files/E1A77290-8859-47DB-B5FB-AEDB0CB602ED.jpg?v=1770479735" TargetMode="External" Id="rId854" /><Relationship Type="http://schemas.openxmlformats.org/officeDocument/2006/relationships/hyperlink" Target="https://cdn.shopify.com/s/files/1/0660/6212/3231/files/045F05B5-9DE9-4E86-B390-11E88E0D91A5.jpg?v=1788885853" TargetMode="External" Id="rId855" /><Relationship Type="http://schemas.openxmlformats.org/officeDocument/2006/relationships/hyperlink" Target="https://cdn.shopify.com/s/files/1/0660/6212/3231/files/045F05B5-9DE9-4E86-B390-11E88E0D91A5.jpg?v=1788885853" TargetMode="External" Id="rId856" /><Relationship Type="http://schemas.openxmlformats.org/officeDocument/2006/relationships/hyperlink" Target="https://cdn.shopify.com/s/files/1/0660/6212/3231/files/045F05B5-9DE9-4E86-B390-11E88E0D91A5.jpg?v=1788885853" TargetMode="External" Id="rId857" /><Relationship Type="http://schemas.openxmlformats.org/officeDocument/2006/relationships/hyperlink" Target="https://cdn.shopify.com/s/files/1/0660/6212/3231/files/045F05B5-9DE9-4E86-B390-11E88E0D91A5.jpg?v=1788885853" TargetMode="External" Id="rId858" /><Relationship Type="http://schemas.openxmlformats.org/officeDocument/2006/relationships/hyperlink" Target="https://cdn.shopify.com/s/files/1/0660/6212/3231/files/045F05B5-9DE9-4E86-B390-11E88E0D91A5.jpg?v=1788885853" TargetMode="External" Id="rId859" /><Relationship Type="http://schemas.openxmlformats.org/officeDocument/2006/relationships/hyperlink" Target="https://cdn.shopify.com/s/files/1/0660/6212/3231/files/045F05B5-9DE9-4E86-B390-11E88E0D91A5.jpg?v=1788885853" TargetMode="External" Id="rId860" /><Relationship Type="http://schemas.openxmlformats.org/officeDocument/2006/relationships/hyperlink" Target="https://cdn.shopify.com/s/files/1/0660/6212/3231/files/045F05B5-9DE9-4E86-B390-11E88E0D91A5.jpg?v=1788885853" TargetMode="External" Id="rId861" /><Relationship Type="http://schemas.openxmlformats.org/officeDocument/2006/relationships/hyperlink" Target="https://cdn.shopify.com/s/files/1/0660/6212/3231/files/045F05B5-9DE9-4E86-B390-11E88E0D91A5.jpg?v=1788885853" TargetMode="External" Id="rId862" /><Relationship Type="http://schemas.openxmlformats.org/officeDocument/2006/relationships/hyperlink" Target="https://cdn.shopify.com/s/files/1/0660/6212/3231/files/045F05B5-9DE9-4E86-B390-11E88E0D91A5.jpg?v=1788885853" TargetMode="External" Id="rId863" /><Relationship Type="http://schemas.openxmlformats.org/officeDocument/2006/relationships/hyperlink" Target="https://cdn.shopify.com/s/files/1/0660/6212/3231/files/045F05B5-9DE9-4E86-B390-11E88E0D91A5.jpg?v=1788885853" TargetMode="External" Id="rId864" /><Relationship Type="http://schemas.openxmlformats.org/officeDocument/2006/relationships/hyperlink" Target="https://cdn.shopify.com/s/files/1/0660/6212/3231/files/045F05B5-9DE9-4E86-B390-11E88E0D91A5.jpg?v=1788885853" TargetMode="External" Id="rId865" /><Relationship Type="http://schemas.openxmlformats.org/officeDocument/2006/relationships/hyperlink" Target="https://cdn.shopify.com/s/files/1/0660/6212/3231/files/045F05B5-9DE9-4E86-B390-11E88E0D91A5.jpg?v=1788885853" TargetMode="External" Id="rId866" /><Relationship Type="http://schemas.openxmlformats.org/officeDocument/2006/relationships/hyperlink" Target="https://cdn.shopify.com/s/files/1/0660/6212/3231/files/045F05B5-9DE9-4E86-B390-11E88E0D91A5.jpg?v=1788885853" TargetMode="External" Id="rId867" /><Relationship Type="http://schemas.openxmlformats.org/officeDocument/2006/relationships/hyperlink" Target="https://cdn.shopify.com/s/files/1/0660/6212/3231/files/045F05B5-9DE9-4E86-B390-11E88E0D91A5.jpg?v=1788885853" TargetMode="External" Id="rId868" /><Relationship Type="http://schemas.openxmlformats.org/officeDocument/2006/relationships/hyperlink" Target="https://cdn.shopify.com/s/files/1/0660/6212/3231/files/045F05B5-9DE9-4E86-B390-11E88E0D91A5.jpg?v=1788885853" TargetMode="External" Id="rId869" /><Relationship Type="http://schemas.openxmlformats.org/officeDocument/2006/relationships/hyperlink" Target="https://cdn.shopify.com/s/files/1/0660/6212/3231/files/045F05B5-9DE9-4E86-B390-11E88E0D91A5.jpg?v=1788885853" TargetMode="External" Id="rId870" /><Relationship Type="http://schemas.openxmlformats.org/officeDocument/2006/relationships/hyperlink" Target="https://cdn.shopify.com/s/files/1/0660/6212/3231/files/045F05B5-9DE9-4E86-B390-11E88E0D91A5.jpg?v=1788885853" TargetMode="External" Id="rId871" /><Relationship Type="http://schemas.openxmlformats.org/officeDocument/2006/relationships/hyperlink" Target="https://cdn.shopify.com/s/files/1/0660/6212/3231/files/045F05B5-9DE9-4E86-B390-11E88E0D91A5.jpg?v=1788885853" TargetMode="External" Id="rId872" /><Relationship Type="http://schemas.openxmlformats.org/officeDocument/2006/relationships/hyperlink" Target="https://cdn.shopify.com/s/files/1/0660/6212/3231/files/045F05B5-9DE9-4E86-B390-11E88E0D91A5.jpg?v=1788885853" TargetMode="External" Id="rId873" /><Relationship Type="http://schemas.openxmlformats.org/officeDocument/2006/relationships/hyperlink" Target="https://cdn.shopify.com/s/files/1/0660/6212/3231/files/045F05B5-9DE9-4E86-B390-11E88E0D91A5.jpg?v=1788885853" TargetMode="External" Id="rId874" /><Relationship Type="http://schemas.openxmlformats.org/officeDocument/2006/relationships/hyperlink" Target="https://cdn.shopify.com/s/files/1/0660/6212/3231/files/88252930-6CFC-475B-8086-F787286D1E5E.jpg?v=1765954545" TargetMode="External" Id="rId875" /><Relationship Type="http://schemas.openxmlformats.org/officeDocument/2006/relationships/hyperlink" Target="https://cdn.shopify.com/s/files/1/0660/6212/3231/files/88252930-6CFC-475B-8086-F787286D1E5E.jpg?v=1765954545" TargetMode="External" Id="rId876" /><Relationship Type="http://schemas.openxmlformats.org/officeDocument/2006/relationships/hyperlink" Target="https://cdn.shopify.com/s/files/1/0660/6212/3231/files/88252930-6CFC-475B-8086-F787286D1E5E.jpg?v=1765954545" TargetMode="External" Id="rId877" /><Relationship Type="http://schemas.openxmlformats.org/officeDocument/2006/relationships/hyperlink" Target="https://cdn.shopify.com/s/files/1/0660/6212/3231/files/88252930-6CFC-475B-8086-F787286D1E5E.jpg?v=1765954545" TargetMode="External" Id="rId878" /><Relationship Type="http://schemas.openxmlformats.org/officeDocument/2006/relationships/hyperlink" Target="https://cdn.shopify.com/s/files/1/0660/6212/3231/files/88252930-6CFC-475B-8086-F787286D1E5E.jpg?v=1765954545" TargetMode="External" Id="rId879" /><Relationship Type="http://schemas.openxmlformats.org/officeDocument/2006/relationships/hyperlink" Target="https://cdn.shopify.com/s/files/1/0660/6212/3231/files/88252930-6CFC-475B-8086-F787286D1E5E.jpg?v=1765954545" TargetMode="External" Id="rId880" /><Relationship Type="http://schemas.openxmlformats.org/officeDocument/2006/relationships/hyperlink" Target="https://cdn.shopify.com/s/files/1/0660/6212/3231/files/88252930-6CFC-475B-8086-F787286D1E5E.jpg?v=1765954545" TargetMode="External" Id="rId881" /><Relationship Type="http://schemas.openxmlformats.org/officeDocument/2006/relationships/hyperlink" Target="https://cdn.shopify.com/s/files/1/0660/6212/3231/files/88252930-6CFC-475B-8086-F787286D1E5E.jpg?v=1765954545" TargetMode="External" Id="rId882" /><Relationship Type="http://schemas.openxmlformats.org/officeDocument/2006/relationships/hyperlink" Target="https://cdn.shopify.com/s/files/1/0660/6212/3231/files/88252930-6CFC-475B-8086-F787286D1E5E.jpg?v=1765954545" TargetMode="External" Id="rId883" /><Relationship Type="http://schemas.openxmlformats.org/officeDocument/2006/relationships/hyperlink" Target="https://cdn.shopify.com/s/files/1/0660/6212/3231/files/88252930-6CFC-475B-8086-F787286D1E5E.jpg?v=1765954545" TargetMode="External" Id="rId884" /><Relationship Type="http://schemas.openxmlformats.org/officeDocument/2006/relationships/hyperlink" Target="https://cdn.shopify.com/s/files/1/0660/6212/3231/files/88252930-6CFC-475B-8086-F787286D1E5E.jpg?v=1765954545" TargetMode="External" Id="rId885" /><Relationship Type="http://schemas.openxmlformats.org/officeDocument/2006/relationships/hyperlink" Target="https://cdn.shopify.com/s/files/1/0660/6212/3231/files/88252930-6CFC-475B-8086-F787286D1E5E.jpg?v=1765954545" TargetMode="External" Id="rId886" /><Relationship Type="http://schemas.openxmlformats.org/officeDocument/2006/relationships/hyperlink" Target="https://cdn.shopify.com/s/files/1/0660/6212/3231/files/88252930-6CFC-475B-8086-F787286D1E5E.jpg?v=1765954545" TargetMode="External" Id="rId887" /><Relationship Type="http://schemas.openxmlformats.org/officeDocument/2006/relationships/hyperlink" Target="https://cdn.shopify.com/s/files/1/0660/6212/3231/files/88252930-6CFC-475B-8086-F787286D1E5E.jpg?v=1765954545" TargetMode="External" Id="rId888" /><Relationship Type="http://schemas.openxmlformats.org/officeDocument/2006/relationships/hyperlink" Target="https://cdn.shopify.com/s/files/1/0660/6212/3231/files/88252930-6CFC-475B-8086-F787286D1E5E.jpg?v=1765954545" TargetMode="External" Id="rId889" /><Relationship Type="http://schemas.openxmlformats.org/officeDocument/2006/relationships/hyperlink" Target="https://cdn.shopify.com/s/files/1/0660/6212/3231/files/88252930-6CFC-475B-8086-F787286D1E5E.jpg?v=1765954545" TargetMode="External" Id="rId890" /><Relationship Type="http://schemas.openxmlformats.org/officeDocument/2006/relationships/hyperlink" Target="https://cdn.shopify.com/s/files/1/0660/6212/3231/files/88252930-6CFC-475B-8086-F787286D1E5E.jpg?v=1765954545" TargetMode="External" Id="rId891" /><Relationship Type="http://schemas.openxmlformats.org/officeDocument/2006/relationships/hyperlink" Target="https://cdn.shopify.com/s/files/1/0660/6212/3231/files/88252930-6CFC-475B-8086-F787286D1E5E.jpg?v=1765954545" TargetMode="External" Id="rId892" /><Relationship Type="http://schemas.openxmlformats.org/officeDocument/2006/relationships/hyperlink" Target="https://cdn.shopify.com/s/files/1/0660/6212/3231/files/88252930-6CFC-475B-8086-F787286D1E5E.jpg?v=1765954545" TargetMode="External" Id="rId893" /><Relationship Type="http://schemas.openxmlformats.org/officeDocument/2006/relationships/hyperlink" Target="https://cdn.shopify.com/s/files/1/0660/6212/3231/files/88252930-6CFC-475B-8086-F787286D1E5E.jpg?v=1765954545" TargetMode="External" Id="rId894" /><Relationship Type="http://schemas.openxmlformats.org/officeDocument/2006/relationships/hyperlink" Target="https://cdn.shopify.com/s/files/1/0660/6212/3231/files/88252930-6CFC-475B-8086-F787286D1E5E.jpg?v=1765954545" TargetMode="External" Id="rId895" /><Relationship Type="http://schemas.openxmlformats.org/officeDocument/2006/relationships/hyperlink" Target="https://cdn.shopify.com/s/files/1/0660/6212/3231/files/88252930-6CFC-475B-8086-F787286D1E5E.jpg?v=1765954545" TargetMode="External" Id="rId896" /><Relationship Type="http://schemas.openxmlformats.org/officeDocument/2006/relationships/hyperlink" Target="https://cdn.shopify.com/s/files/1/0660/6212/3231/files/88252930-6CFC-475B-8086-F787286D1E5E.jpg?v=1765954545" TargetMode="External" Id="rId897" /><Relationship Type="http://schemas.openxmlformats.org/officeDocument/2006/relationships/hyperlink" Target="https://cdn.shopify.com/s/files/1/0660/6212/3231/files/88252930-6CFC-475B-8086-F787286D1E5E.jpg?v=1765954545" TargetMode="External" Id="rId898" /><Relationship Type="http://schemas.openxmlformats.org/officeDocument/2006/relationships/hyperlink" Target="https://cdn.shopify.com/s/files/1/0660/6212/3231/files/88252930-6CFC-475B-8086-F787286D1E5E.jpg?v=1765954545" TargetMode="External" Id="rId899" /><Relationship Type="http://schemas.openxmlformats.org/officeDocument/2006/relationships/hyperlink" Target="https://cdn.shopify.com/s/files/1/0660/6212/3231/files/88252930-6CFC-475B-8086-F787286D1E5E.jpg?v=1765954545" TargetMode="External" Id="rId900" /><Relationship Type="http://schemas.openxmlformats.org/officeDocument/2006/relationships/hyperlink" Target="https://cdn.shopify.com/s/files/1/0660/6212/3231/files/88252930-6CFC-475B-8086-F787286D1E5E.jpg?v=1765954545" TargetMode="External" Id="rId901" /><Relationship Type="http://schemas.openxmlformats.org/officeDocument/2006/relationships/hyperlink" Target="https://cdn.shopify.com/s/files/1/0660/6212/3231/files/88252930-6CFC-475B-8086-F787286D1E5E.jpg?v=1765954545" TargetMode="External" Id="rId902" /><Relationship Type="http://schemas.openxmlformats.org/officeDocument/2006/relationships/hyperlink" Target="https://cdn.shopify.com/s/files/1/0660/6212/3231/files/88252930-6CFC-475B-8086-F787286D1E5E.jpg?v=1765954545" TargetMode="External" Id="rId903" /><Relationship Type="http://schemas.openxmlformats.org/officeDocument/2006/relationships/hyperlink" Target="https://cdn.shopify.com/s/files/1/0660/6212/3231/files/88252930-6CFC-475B-8086-F787286D1E5E.jpg?v=1765954545" TargetMode="External" Id="rId904" /><Relationship Type="http://schemas.openxmlformats.org/officeDocument/2006/relationships/hyperlink" Target="https://cdn.shopify.com/s/files/1/0660/6212/3231/files/88252930-6CFC-475B-8086-F787286D1E5E.jpg?v=1765954545" TargetMode="External" Id="rId905" /><Relationship Type="http://schemas.openxmlformats.org/officeDocument/2006/relationships/hyperlink" Target="https://cdn.shopify.com/s/files/1/0660/6212/3231/files/88252930-6CFC-475B-8086-F787286D1E5E.jpg?v=1765954545" TargetMode="External" Id="rId906" /><Relationship Type="http://schemas.openxmlformats.org/officeDocument/2006/relationships/hyperlink" Target="https://cdn.shopify.com/s/files/1/0660/6212/3231/files/88252930-6CFC-475B-8086-F787286D1E5E.jpg?v=1765954545" TargetMode="External" Id="rId907" /><Relationship Type="http://schemas.openxmlformats.org/officeDocument/2006/relationships/hyperlink" Target="https://cdn.shopify.com/s/files/1/0660/6212/3231/files/88252930-6CFC-475B-8086-F787286D1E5E.jpg?v=1765954545" TargetMode="External" Id="rId908" /><Relationship Type="http://schemas.openxmlformats.org/officeDocument/2006/relationships/hyperlink" Target="https://cdn.shopify.com/s/files/1/0660/6212/3231/files/88252930-6CFC-475B-8086-F787286D1E5E.jpg?v=1765954545" TargetMode="External" Id="rId909" /><Relationship Type="http://schemas.openxmlformats.org/officeDocument/2006/relationships/hyperlink" Target="https://cdn.shopify.com/s/files/1/0660/6212/3231/files/88252930-6CFC-475B-8086-F787286D1E5E.jpg?v=1765954545" TargetMode="External" Id="rId910" /><Relationship Type="http://schemas.openxmlformats.org/officeDocument/2006/relationships/hyperlink" Target="https://cdn.shopify.com/s/files/1/0660/6212/3231/files/88252930-6CFC-475B-8086-F787286D1E5E.jpg?v=1765954545" TargetMode="External" Id="rId911" /><Relationship Type="http://schemas.openxmlformats.org/officeDocument/2006/relationships/hyperlink" Target="https://cdn.shopify.com/s/files/1/0660/6212/3231/files/88252930-6CFC-475B-8086-F787286D1E5E.jpg?v=1765954545" TargetMode="External" Id="rId912" /><Relationship Type="http://schemas.openxmlformats.org/officeDocument/2006/relationships/hyperlink" Target="https://cdn.shopify.com/s/files/1/0660/6212/3231/files/88252930-6CFC-475B-8086-F787286D1E5E.jpg?v=1765954545" TargetMode="External" Id="rId913" /><Relationship Type="http://schemas.openxmlformats.org/officeDocument/2006/relationships/hyperlink" Target="https://cdn.shopify.com/s/files/1/0660/6212/3231/files/88252930-6CFC-475B-8086-F787286D1E5E.jpg?v=1765954545" TargetMode="External" Id="rId914" /><Relationship Type="http://schemas.openxmlformats.org/officeDocument/2006/relationships/hyperlink" Target="https://cdn.shopify.com/s/files/1/0660/6212/3231/files/88252930-6CFC-475B-8086-F787286D1E5E.jpg?v=1765954545" TargetMode="External" Id="rId915" /><Relationship Type="http://schemas.openxmlformats.org/officeDocument/2006/relationships/hyperlink" Target="https://cdn.shopify.com/s/files/1/0660/6212/3231/files/88252930-6CFC-475B-8086-F787286D1E5E.jpg?v=1765954545" TargetMode="External" Id="rId916" /><Relationship Type="http://schemas.openxmlformats.org/officeDocument/2006/relationships/hyperlink" Target="https://cdn.shopify.com/s/files/1/0660/6212/3231/files/88252930-6CFC-475B-8086-F787286D1E5E.jpg?v=1765954545" TargetMode="External" Id="rId917" /><Relationship Type="http://schemas.openxmlformats.org/officeDocument/2006/relationships/hyperlink" Target="https://cdn.shopify.com/s/files/1/0660/6212/3231/files/88252930-6CFC-475B-8086-F787286D1E5E.jpg?v=1765954545" TargetMode="External" Id="rId918" /><Relationship Type="http://schemas.openxmlformats.org/officeDocument/2006/relationships/hyperlink" Target="https://cdn.shopify.com/s/files/1/0660/6212/3231/files/88252930-6CFC-475B-8086-F787286D1E5E.jpg?v=1765954545" TargetMode="External" Id="rId919" /><Relationship Type="http://schemas.openxmlformats.org/officeDocument/2006/relationships/hyperlink" Target="https://cdn.shopify.com/s/files/1/0660/6212/3231/files/88252930-6CFC-475B-8086-F787286D1E5E.jpg?v=1765954545" TargetMode="External" Id="rId920" /><Relationship Type="http://schemas.openxmlformats.org/officeDocument/2006/relationships/hyperlink" Target="https://cdn.shopify.com/s/files/1/0660/6212/3231/files/88252930-6CFC-475B-8086-F787286D1E5E.jpg?v=1765954545" TargetMode="External" Id="rId921" /><Relationship Type="http://schemas.openxmlformats.org/officeDocument/2006/relationships/hyperlink" Target="https://cdn.shopify.com/s/files/1/0660/6212/3231/files/88252930-6CFC-475B-8086-F787286D1E5E.jpg?v=1765954545" TargetMode="External" Id="rId922" /><Relationship Type="http://schemas.openxmlformats.org/officeDocument/2006/relationships/hyperlink" Target="https://cdn.shopify.com/s/files/1/0660/6212/3231/files/88252930-6CFC-475B-8086-F787286D1E5E.jpg?v=1765954545" TargetMode="External" Id="rId923" /><Relationship Type="http://schemas.openxmlformats.org/officeDocument/2006/relationships/hyperlink" Target="https://cdn.shopify.com/s/files/1/0660/6212/3231/files/88252930-6CFC-475B-8086-F787286D1E5E.jpg?v=1765954545" TargetMode="External" Id="rId924" /><Relationship Type="http://schemas.openxmlformats.org/officeDocument/2006/relationships/hyperlink" Target="https://cdn.shopify.com/s/files/1/0660/6212/3231/files/88252930-6CFC-475B-8086-F787286D1E5E.jpg?v=1765954545" TargetMode="External" Id="rId925" /><Relationship Type="http://schemas.openxmlformats.org/officeDocument/2006/relationships/hyperlink" Target="https://cdn.shopify.com/s/files/1/0660/6212/3231/files/88252930-6CFC-475B-8086-F787286D1E5E.jpg?v=1765954545" TargetMode="External" Id="rId926" /><Relationship Type="http://schemas.openxmlformats.org/officeDocument/2006/relationships/hyperlink" Target="https://cdn.shopify.com/s/files/1/0660/6212/3231/files/88252930-6CFC-475B-8086-F787286D1E5E.jpg?v=1765954545" TargetMode="External" Id="rId927" /><Relationship Type="http://schemas.openxmlformats.org/officeDocument/2006/relationships/hyperlink" Target="https://cdn.shopify.com/s/files/1/0660/6212/3231/files/88252930-6CFC-475B-8086-F787286D1E5E.jpg?v=1765954545" TargetMode="External" Id="rId928" /><Relationship Type="http://schemas.openxmlformats.org/officeDocument/2006/relationships/hyperlink" Target="https://cdn.shopify.com/s/files/1/0660/6212/3231/files/88252930-6CFC-475B-8086-F787286D1E5E.jpg?v=1765954545" TargetMode="External" Id="rId929" /><Relationship Type="http://schemas.openxmlformats.org/officeDocument/2006/relationships/hyperlink" Target="https://cdn.shopify.com/s/files/1/0660/6212/3231/files/88252930-6CFC-475B-8086-F787286D1E5E.jpg?v=1765954545" TargetMode="External" Id="rId930" /><Relationship Type="http://schemas.openxmlformats.org/officeDocument/2006/relationships/hyperlink" Target="https://cdn.shopify.com/s/files/1/0660/6212/3231/files/88252930-6CFC-475B-8086-F787286D1E5E.jpg?v=1765954545" TargetMode="External" Id="rId931" /><Relationship Type="http://schemas.openxmlformats.org/officeDocument/2006/relationships/hyperlink" Target="https://cdn.shopify.com/s/files/1/0660/6212/3231/files/88252930-6CFC-475B-8086-F787286D1E5E.jpg?v=1765954545" TargetMode="External" Id="rId932" /><Relationship Type="http://schemas.openxmlformats.org/officeDocument/2006/relationships/hyperlink" Target="https://cdn.shopify.com/s/files/1/0660/6212/3231/files/88252930-6CFC-475B-8086-F787286D1E5E.jpg?v=1765954545" TargetMode="External" Id="rId933" /><Relationship Type="http://schemas.openxmlformats.org/officeDocument/2006/relationships/hyperlink" Target="https://cdn.shopify.com/s/files/1/0660/6212/3231/files/88252930-6CFC-475B-8086-F787286D1E5E.jpg?v=1765954545" TargetMode="External" Id="rId934" /><Relationship Type="http://schemas.openxmlformats.org/officeDocument/2006/relationships/hyperlink" Target="https://cdn.shopify.com/s/files/1/0660/6212/3231/files/88252930-6CFC-475B-8086-F787286D1E5E.jpg?v=1765954545" TargetMode="External" Id="rId935" /><Relationship Type="http://schemas.openxmlformats.org/officeDocument/2006/relationships/hyperlink" Target="https://cdn.shopify.com/s/files/1/0660/6212/3231/files/88252930-6CFC-475B-8086-F787286D1E5E.jpg?v=1765954545" TargetMode="External" Id="rId936" /><Relationship Type="http://schemas.openxmlformats.org/officeDocument/2006/relationships/hyperlink" Target="https://cdn.shopify.com/s/files/1/0660/6212/3231/files/88252930-6CFC-475B-8086-F787286D1E5E.jpg?v=1765954545" TargetMode="External" Id="rId937" /><Relationship Type="http://schemas.openxmlformats.org/officeDocument/2006/relationships/hyperlink" Target="https://cdn.shopify.com/s/files/1/0660/6212/3231/files/88252930-6CFC-475B-8086-F787286D1E5E.jpg?v=1765954545" TargetMode="External" Id="rId938" /><Relationship Type="http://schemas.openxmlformats.org/officeDocument/2006/relationships/hyperlink" Target="https://cdn.shopify.com/s/files/1/0660/6212/3231/files/90AFCA68-9D63-47C8-8195-DA3E59F5100A.jpg?v=1788681219" TargetMode="External" Id="rId939" /><Relationship Type="http://schemas.openxmlformats.org/officeDocument/2006/relationships/hyperlink" Target="https://cdn.shopify.com/s/files/1/0660/6212/3231/files/90AFCA68-9D63-47C8-8195-DA3E59F5100A.jpg?v=1788681219" TargetMode="External" Id="rId940" /><Relationship Type="http://schemas.openxmlformats.org/officeDocument/2006/relationships/hyperlink" Target="https://cdn.shopify.com/s/files/1/0660/6212/3231/files/90AFCA68-9D63-47C8-8195-DA3E59F5100A.jpg?v=1788681219" TargetMode="External" Id="rId941" /><Relationship Type="http://schemas.openxmlformats.org/officeDocument/2006/relationships/hyperlink" Target="https://cdn.shopify.com/s/files/1/0660/6212/3231/files/90AFCA68-9D63-47C8-8195-DA3E59F5100A.jpg?v=1788681219" TargetMode="External" Id="rId942" /><Relationship Type="http://schemas.openxmlformats.org/officeDocument/2006/relationships/hyperlink" Target="https://cdn.shopify.com/s/files/1/0660/6212/3231/files/90AFCA68-9D63-47C8-8195-DA3E59F5100A.jpg?v=1788681219" TargetMode="External" Id="rId943" /><Relationship Type="http://schemas.openxmlformats.org/officeDocument/2006/relationships/hyperlink" Target="https://cdn.shopify.com/s/files/1/0660/6212/3231/files/90AFCA68-9D63-47C8-8195-DA3E59F5100A.jpg?v=1788681219" TargetMode="External" Id="rId944" /><Relationship Type="http://schemas.openxmlformats.org/officeDocument/2006/relationships/hyperlink" Target="https://cdn.shopify.com/s/files/1/0660/6212/3231/files/90AFCA68-9D63-47C8-8195-DA3E59F5100A.jpg?v=1788681219" TargetMode="External" Id="rId945" /><Relationship Type="http://schemas.openxmlformats.org/officeDocument/2006/relationships/hyperlink" Target="https://cdn.shopify.com/s/files/1/0660/6212/3231/files/90AFCA68-9D63-47C8-8195-DA3E59F5100A.jpg?v=1788681219" TargetMode="External" Id="rId946" /><Relationship Type="http://schemas.openxmlformats.org/officeDocument/2006/relationships/hyperlink" Target="https://cdn.shopify.com/s/files/1/0660/6212/3231/files/90AFCA68-9D63-47C8-8195-DA3E59F5100A.jpg?v=1788681219" TargetMode="External" Id="rId947" /><Relationship Type="http://schemas.openxmlformats.org/officeDocument/2006/relationships/hyperlink" Target="https://cdn.shopify.com/s/files/1/0660/6212/3231/files/90AFCA68-9D63-47C8-8195-DA3E59F5100A.jpg?v=1788681219" TargetMode="External" Id="rId948" /><Relationship Type="http://schemas.openxmlformats.org/officeDocument/2006/relationships/hyperlink" Target="https://cdn.shopify.com/s/files/1/0660/6212/3231/files/90AFCA68-9D63-47C8-8195-DA3E59F5100A.jpg?v=1788681219" TargetMode="External" Id="rId949" /><Relationship Type="http://schemas.openxmlformats.org/officeDocument/2006/relationships/hyperlink" Target="https://cdn.shopify.com/s/files/1/0660/6212/3231/files/90AFCA68-9D63-47C8-8195-DA3E59F5100A.jpg?v=1788681219" TargetMode="External" Id="rId950" /><Relationship Type="http://schemas.openxmlformats.org/officeDocument/2006/relationships/hyperlink" Target="https://cdn.shopify.com/s/files/1/0660/6212/3231/files/90AFCA68-9D63-47C8-8195-DA3E59F5100A.jpg?v=1788681219" TargetMode="External" Id="rId951" /><Relationship Type="http://schemas.openxmlformats.org/officeDocument/2006/relationships/hyperlink" Target="https://cdn.shopify.com/s/files/1/0660/6212/3231/files/90AFCA68-9D63-47C8-8195-DA3E59F5100A.jpg?v=1788681219" TargetMode="External" Id="rId952" /><Relationship Type="http://schemas.openxmlformats.org/officeDocument/2006/relationships/hyperlink" Target="https://cdn.shopify.com/s/files/1/0660/6212/3231/files/90AFCA68-9D63-47C8-8195-DA3E59F5100A.jpg?v=1788681219" TargetMode="External" Id="rId953" /><Relationship Type="http://schemas.openxmlformats.org/officeDocument/2006/relationships/hyperlink" Target="https://cdn.shopify.com/s/files/1/0660/6212/3231/files/90AFCA68-9D63-47C8-8195-DA3E59F5100A.jpg?v=1788681219" TargetMode="External" Id="rId954" /><Relationship Type="http://schemas.openxmlformats.org/officeDocument/2006/relationships/hyperlink" Target="https://cdn.shopify.com/s/files/1/0660/6212/3231/files/90AFCA68-9D63-47C8-8195-DA3E59F5100A.jpg?v=1788681219" TargetMode="External" Id="rId955" /><Relationship Type="http://schemas.openxmlformats.org/officeDocument/2006/relationships/hyperlink" Target="https://cdn.shopify.com/s/files/1/0660/6212/3231/files/90AFCA68-9D63-47C8-8195-DA3E59F5100A.jpg?v=1788681219" TargetMode="External" Id="rId956" /><Relationship Type="http://schemas.openxmlformats.org/officeDocument/2006/relationships/hyperlink" Target="https://cdn.shopify.com/s/files/1/0660/6212/3231/files/90AFCA68-9D63-47C8-8195-DA3E59F5100A.jpg?v=1788681219" TargetMode="External" Id="rId957" /><Relationship Type="http://schemas.openxmlformats.org/officeDocument/2006/relationships/hyperlink" Target="https://cdn.shopify.com/s/files/1/0660/6212/3231/files/90AFCA68-9D63-47C8-8195-DA3E59F5100A.jpg?v=1788681219" TargetMode="External" Id="rId958" /><Relationship Type="http://schemas.openxmlformats.org/officeDocument/2006/relationships/hyperlink" Target="https://cdn.shopify.com/s/files/1/0660/6212/3231/files/90AFCA68-9D63-47C8-8195-DA3E59F5100A.jpg?v=1788681219" TargetMode="External" Id="rId959" /><Relationship Type="http://schemas.openxmlformats.org/officeDocument/2006/relationships/hyperlink" Target="https://cdn.shopify.com/s/files/1/0660/6212/3231/files/90AFCA68-9D63-47C8-8195-DA3E59F5100A.jpg?v=1788681219" TargetMode="External" Id="rId960" /><Relationship Type="http://schemas.openxmlformats.org/officeDocument/2006/relationships/hyperlink" Target="https://cdn.shopify.com/s/files/1/0660/6212/3231/files/90AFCA68-9D63-47C8-8195-DA3E59F5100A.jpg?v=1788681219" TargetMode="External" Id="rId961" /><Relationship Type="http://schemas.openxmlformats.org/officeDocument/2006/relationships/hyperlink" Target="https://cdn.shopify.com/s/files/1/0660/6212/3231/files/90AFCA68-9D63-47C8-8195-DA3E59F5100A.jpg?v=1788681219" TargetMode="External" Id="rId962" /><Relationship Type="http://schemas.openxmlformats.org/officeDocument/2006/relationships/hyperlink" Target="https://cdn.shopify.com/s/files/1/0660/6212/3231/files/90AFCA68-9D63-47C8-8195-DA3E59F5100A.jpg?v=1788681219" TargetMode="External" Id="rId963" /><Relationship Type="http://schemas.openxmlformats.org/officeDocument/2006/relationships/hyperlink" Target="https://cdn.shopify.com/s/files/1/0660/6212/3231/files/90AFCA68-9D63-47C8-8195-DA3E59F5100A.jpg?v=1788681219" TargetMode="External" Id="rId964" /><Relationship Type="http://schemas.openxmlformats.org/officeDocument/2006/relationships/hyperlink" Target="https://cdn.shopify.com/s/files/1/0660/6212/3231/files/90AFCA68-9D63-47C8-8195-DA3E59F5100A.jpg?v=1788681219" TargetMode="External" Id="rId965" /><Relationship Type="http://schemas.openxmlformats.org/officeDocument/2006/relationships/hyperlink" Target="https://cdn.shopify.com/s/files/1/0660/6212/3231/files/90AFCA68-9D63-47C8-8195-DA3E59F5100A.jpg?v=1788681219" TargetMode="External" Id="rId966" /><Relationship Type="http://schemas.openxmlformats.org/officeDocument/2006/relationships/hyperlink" Target="https://cdn.shopify.com/s/files/1/0660/6212/3231/files/90AFCA68-9D63-47C8-8195-DA3E59F5100A.jpg?v=1788681219" TargetMode="External" Id="rId967" /><Relationship Type="http://schemas.openxmlformats.org/officeDocument/2006/relationships/hyperlink" Target="https://cdn.shopify.com/s/files/1/0660/6212/3231/files/90AFCA68-9D63-47C8-8195-DA3E59F5100A.jpg?v=1788681219" TargetMode="External" Id="rId968" /><Relationship Type="http://schemas.openxmlformats.org/officeDocument/2006/relationships/hyperlink" Target="https://cdn.shopify.com/s/files/1/0660/6212/3231/files/90AFCA68-9D63-47C8-8195-DA3E59F5100A.jpg?v=1788681219" TargetMode="External" Id="rId969" /><Relationship Type="http://schemas.openxmlformats.org/officeDocument/2006/relationships/hyperlink" Target="https://cdn.shopify.com/s/files/1/0660/6212/3231/files/90AFCA68-9D63-47C8-8195-DA3E59F5100A.jpg?v=1788681219" TargetMode="External" Id="rId970" /><Relationship Type="http://schemas.openxmlformats.org/officeDocument/2006/relationships/hyperlink" Target="https://cdn.shopify.com/s/files/1/0660/6212/3231/files/90AFCA68-9D63-47C8-8195-DA3E59F5100A.jpg?v=1788681219" TargetMode="External" Id="rId971" /><Relationship Type="http://schemas.openxmlformats.org/officeDocument/2006/relationships/hyperlink" Target="https://cdn.shopify.com/s/files/1/0660/6212/3231/files/90AFCA68-9D63-47C8-8195-DA3E59F5100A.jpg?v=1788681219" TargetMode="External" Id="rId972" /><Relationship Type="http://schemas.openxmlformats.org/officeDocument/2006/relationships/hyperlink" Target="https://cdn.shopify.com/s/files/1/0660/6212/3231/files/90AFCA68-9D63-47C8-8195-DA3E59F5100A.jpg?v=1788681219" TargetMode="External" Id="rId973" /><Relationship Type="http://schemas.openxmlformats.org/officeDocument/2006/relationships/hyperlink" Target="https://cdn.shopify.com/s/files/1/0660/6212/3231/files/90AFCA68-9D63-47C8-8195-DA3E59F5100A.jpg?v=1788681219" TargetMode="External" Id="rId974" /><Relationship Type="http://schemas.openxmlformats.org/officeDocument/2006/relationships/hyperlink" Target="https://cdn.shopify.com/s/files/1/0660/6212/3231/files/90AFCA68-9D63-47C8-8195-DA3E59F5100A.jpg?v=1788681219" TargetMode="External" Id="rId975" /><Relationship Type="http://schemas.openxmlformats.org/officeDocument/2006/relationships/hyperlink" Target="https://cdn.shopify.com/s/files/1/0660/6212/3231/files/90AFCA68-9D63-47C8-8195-DA3E59F5100A.jpg?v=1788681219" TargetMode="External" Id="rId976" /><Relationship Type="http://schemas.openxmlformats.org/officeDocument/2006/relationships/hyperlink" Target="https://cdn.shopify.com/s/files/1/0660/6212/3231/files/90AFCA68-9D63-47C8-8195-DA3E59F5100A.jpg?v=1788681219" TargetMode="External" Id="rId977" /><Relationship Type="http://schemas.openxmlformats.org/officeDocument/2006/relationships/hyperlink" Target="https://cdn.shopify.com/s/files/1/0660/6212/3231/files/90AFCA68-9D63-47C8-8195-DA3E59F5100A.jpg?v=1788681219" TargetMode="External" Id="rId978" /><Relationship Type="http://schemas.openxmlformats.org/officeDocument/2006/relationships/hyperlink" Target="https://cdn.shopify.com/s/files/1/0660/6212/3231/files/90AFCA68-9D63-47C8-8195-DA3E59F5100A.jpg?v=1788681219" TargetMode="External" Id="rId979" /><Relationship Type="http://schemas.openxmlformats.org/officeDocument/2006/relationships/hyperlink" Target="https://cdn.shopify.com/s/files/1/0660/6212/3231/files/90AFCA68-9D63-47C8-8195-DA3E59F5100A.jpg?v=1788681219" TargetMode="External" Id="rId980" /><Relationship Type="http://schemas.openxmlformats.org/officeDocument/2006/relationships/hyperlink" Target="https://cdn.shopify.com/s/files/1/0660/6212/3231/files/90AFCA68-9D63-47C8-8195-DA3E59F5100A.jpg?v=1788681219" TargetMode="External" Id="rId981" /><Relationship Type="http://schemas.openxmlformats.org/officeDocument/2006/relationships/hyperlink" Target="https://cdn.shopify.com/s/files/1/0660/6212/3231/files/90AFCA68-9D63-47C8-8195-DA3E59F5100A.jpg?v=1788681219" TargetMode="External" Id="rId982" /><Relationship Type="http://schemas.openxmlformats.org/officeDocument/2006/relationships/hyperlink" Target="https://cdn.shopify.com/s/files/1/0660/6212/3231/files/95441446-B8E6-44A6-82A4-B6600A6B3529.jpg?v=1788361634" TargetMode="External" Id="rId983" /><Relationship Type="http://schemas.openxmlformats.org/officeDocument/2006/relationships/hyperlink" Target="https://cdn.shopify.com/s/files/1/0660/6212/3231/files/95441446-B8E6-44A6-82A4-B6600A6B3529.jpg?v=1788361634" TargetMode="External" Id="rId984" /><Relationship Type="http://schemas.openxmlformats.org/officeDocument/2006/relationships/hyperlink" Target="https://cdn.shopify.com/s/files/1/0660/6212/3231/files/95441446-B8E6-44A6-82A4-B6600A6B3529.jpg?v=1788361634" TargetMode="External" Id="rId985" /><Relationship Type="http://schemas.openxmlformats.org/officeDocument/2006/relationships/hyperlink" Target="https://cdn.shopify.com/s/files/1/0660/6212/3231/files/95441446-B8E6-44A6-82A4-B6600A6B3529.jpg?v=1788361634" TargetMode="External" Id="rId986" /><Relationship Type="http://schemas.openxmlformats.org/officeDocument/2006/relationships/hyperlink" Target="https://cdn.shopify.com/s/files/1/0660/6212/3231/files/95441446-B8E6-44A6-82A4-B6600A6B3529.jpg?v=1788361634" TargetMode="External" Id="rId987" /><Relationship Type="http://schemas.openxmlformats.org/officeDocument/2006/relationships/hyperlink" Target="https://cdn.shopify.com/s/files/1/0660/6212/3231/files/95441446-B8E6-44A6-82A4-B6600A6B3529.jpg?v=1788361634" TargetMode="External" Id="rId988" /><Relationship Type="http://schemas.openxmlformats.org/officeDocument/2006/relationships/hyperlink" Target="https://cdn.shopify.com/s/files/1/0660/6212/3231/files/95441446-B8E6-44A6-82A4-B6600A6B3529.jpg?v=1788361634" TargetMode="External" Id="rId989" /><Relationship Type="http://schemas.openxmlformats.org/officeDocument/2006/relationships/hyperlink" Target="https://cdn.shopify.com/s/files/1/0660/6212/3231/files/95441446-B8E6-44A6-82A4-B6600A6B3529.jpg?v=1788361634" TargetMode="External" Id="rId990" /><Relationship Type="http://schemas.openxmlformats.org/officeDocument/2006/relationships/hyperlink" Target="https://cdn.shopify.com/s/files/1/0660/6212/3231/files/95441446-B8E6-44A6-82A4-B6600A6B3529.jpg?v=1788361634" TargetMode="External" Id="rId991" /><Relationship Type="http://schemas.openxmlformats.org/officeDocument/2006/relationships/hyperlink" Target="https://cdn.shopify.com/s/files/1/0660/6212/3231/files/95441446-B8E6-44A6-82A4-B6600A6B3529.jpg?v=1788361634" TargetMode="External" Id="rId992" /><Relationship Type="http://schemas.openxmlformats.org/officeDocument/2006/relationships/hyperlink" Target="https://cdn.shopify.com/s/files/1/0660/6212/3231/files/95441446-B8E6-44A6-82A4-B6600A6B3529.jpg?v=1788361634" TargetMode="External" Id="rId993" /><Relationship Type="http://schemas.openxmlformats.org/officeDocument/2006/relationships/hyperlink" Target="https://cdn.shopify.com/s/files/1/0660/6212/3231/files/95441446-B8E6-44A6-82A4-B6600A6B3529.jpg?v=1788361634" TargetMode="External" Id="rId994" /><Relationship Type="http://schemas.openxmlformats.org/officeDocument/2006/relationships/hyperlink" Target="https://cdn.shopify.com/s/files/1/0660/6212/3231/files/95441446-B8E6-44A6-82A4-B6600A6B3529.jpg?v=1788361634" TargetMode="External" Id="rId995" /><Relationship Type="http://schemas.openxmlformats.org/officeDocument/2006/relationships/hyperlink" Target="https://cdn.shopify.com/s/files/1/0660/6212/3231/files/95441446-B8E6-44A6-82A4-B6600A6B3529.jpg?v=1788361634" TargetMode="External" Id="rId996" /><Relationship Type="http://schemas.openxmlformats.org/officeDocument/2006/relationships/hyperlink" Target="https://cdn.shopify.com/s/files/1/0660/6212/3231/files/95441446-B8E6-44A6-82A4-B6600A6B3529.jpg?v=1788361634" TargetMode="External" Id="rId997" /><Relationship Type="http://schemas.openxmlformats.org/officeDocument/2006/relationships/hyperlink" Target="https://cdn.shopify.com/s/files/1/0660/6212/3231/files/95441446-B8E6-44A6-82A4-B6600A6B3529.jpg?v=1788361634" TargetMode="External" Id="rId998" /><Relationship Type="http://schemas.openxmlformats.org/officeDocument/2006/relationships/hyperlink" Target="https://cdn.shopify.com/s/files/1/0660/6212/3231/files/95441446-B8E6-44A6-82A4-B6600A6B3529.jpg?v=1788361634" TargetMode="External" Id="rId999" /><Relationship Type="http://schemas.openxmlformats.org/officeDocument/2006/relationships/hyperlink" Target="https://cdn.shopify.com/s/files/1/0660/6212/3231/files/95441446-B8E6-44A6-82A4-B6600A6B3529.jpg?v=1788361634" TargetMode="External" Id="rId1000" /><Relationship Type="http://schemas.openxmlformats.org/officeDocument/2006/relationships/hyperlink" Target="https://cdn.shopify.com/s/files/1/0660/6212/3231/files/95441446-B8E6-44A6-82A4-B6600A6B3529.jpg?v=1788361634" TargetMode="External" Id="rId1001" /><Relationship Type="http://schemas.openxmlformats.org/officeDocument/2006/relationships/hyperlink" Target="https://cdn.shopify.com/s/files/1/0660/6212/3231/files/95441446-B8E6-44A6-82A4-B6600A6B3529.jpg?v=1788361634" TargetMode="External" Id="rId1002" /><Relationship Type="http://schemas.openxmlformats.org/officeDocument/2006/relationships/hyperlink" Target="https://cdn.shopify.com/s/files/1/0660/6212/3231/files/95441446-B8E6-44A6-82A4-B6600A6B3529.jpg?v=1788361634" TargetMode="External" Id="rId1003" /><Relationship Type="http://schemas.openxmlformats.org/officeDocument/2006/relationships/hyperlink" Target="https://cdn.shopify.com/s/files/1/0660/6212/3231/files/95441446-B8E6-44A6-82A4-B6600A6B3529.jpg?v=1788361634" TargetMode="External" Id="rId1004" /><Relationship Type="http://schemas.openxmlformats.org/officeDocument/2006/relationships/hyperlink" Target="https://cdn.shopify.com/s/files/1/0660/6212/3231/files/95441446-B8E6-44A6-82A4-B6600A6B3529.jpg?v=1788361634" TargetMode="External" Id="rId1005" /><Relationship Type="http://schemas.openxmlformats.org/officeDocument/2006/relationships/hyperlink" Target="https://cdn.shopify.com/s/files/1/0660/6212/3231/files/95441446-B8E6-44A6-82A4-B6600A6B3529.jpg?v=1788361634" TargetMode="External" Id="rId1006" /><Relationship Type="http://schemas.openxmlformats.org/officeDocument/2006/relationships/hyperlink" Target="https://cdn.shopify.com/s/files/1/0660/6212/3231/files/3CF28C26-8719-4E35-AB09-BCFCEFB6099A.jpg?v=1788200623" TargetMode="External" Id="rId1007" /><Relationship Type="http://schemas.openxmlformats.org/officeDocument/2006/relationships/hyperlink" Target="https://cdn.shopify.com/s/files/1/0660/6212/3231/files/3CF28C26-8719-4E35-AB09-BCFCEFB6099A.jpg?v=1788200623" TargetMode="External" Id="rId1008" /><Relationship Type="http://schemas.openxmlformats.org/officeDocument/2006/relationships/hyperlink" Target="https://cdn.shopify.com/s/files/1/0660/6212/3231/files/3CF28C26-8719-4E35-AB09-BCFCEFB6099A.jpg?v=1788200623" TargetMode="External" Id="rId1009" /><Relationship Type="http://schemas.openxmlformats.org/officeDocument/2006/relationships/hyperlink" Target="https://cdn.shopify.com/s/files/1/0660/6212/3231/files/3CF28C26-8719-4E35-AB09-BCFCEFB6099A.jpg?v=1788200623" TargetMode="External" Id="rId1010" /><Relationship Type="http://schemas.openxmlformats.org/officeDocument/2006/relationships/hyperlink" Target="https://cdn.shopify.com/s/files/1/0660/6212/3231/files/3CF28C26-8719-4E35-AB09-BCFCEFB6099A.jpg?v=1788200623" TargetMode="External" Id="rId1011" /><Relationship Type="http://schemas.openxmlformats.org/officeDocument/2006/relationships/hyperlink" Target="https://cdn.shopify.com/s/files/1/0660/6212/3231/files/3CF28C26-8719-4E35-AB09-BCFCEFB6099A.jpg?v=1788200623" TargetMode="External" Id="rId1012" /><Relationship Type="http://schemas.openxmlformats.org/officeDocument/2006/relationships/hyperlink" Target="https://cdn.shopify.com/s/files/1/0660/6212/3231/files/3CF28C26-8719-4E35-AB09-BCFCEFB6099A.jpg?v=1788200623" TargetMode="External" Id="rId1013" /><Relationship Type="http://schemas.openxmlformats.org/officeDocument/2006/relationships/hyperlink" Target="https://cdn.shopify.com/s/files/1/0660/6212/3231/files/3CF28C26-8719-4E35-AB09-BCFCEFB6099A.jpg?v=1788200623" TargetMode="External" Id="rId1014" /><Relationship Type="http://schemas.openxmlformats.org/officeDocument/2006/relationships/hyperlink" Target="https://cdn.shopify.com/s/files/1/0660/6212/3231/files/3CF28C26-8719-4E35-AB09-BCFCEFB6099A.jpg?v=1788200623" TargetMode="External" Id="rId1015" /><Relationship Type="http://schemas.openxmlformats.org/officeDocument/2006/relationships/hyperlink" Target="https://cdn.shopify.com/s/files/1/0660/6212/3231/files/3CF28C26-8719-4E35-AB09-BCFCEFB6099A.jpg?v=1788200623" TargetMode="External" Id="rId1016" /><Relationship Type="http://schemas.openxmlformats.org/officeDocument/2006/relationships/hyperlink" Target="https://cdn.shopify.com/s/files/1/0660/6212/3231/files/3CF28C26-8719-4E35-AB09-BCFCEFB6099A.jpg?v=1788200623" TargetMode="External" Id="rId1017" /><Relationship Type="http://schemas.openxmlformats.org/officeDocument/2006/relationships/hyperlink" Target="https://cdn.shopify.com/s/files/1/0660/6212/3231/files/3CF28C26-8719-4E35-AB09-BCFCEFB6099A.jpg?v=1788200623" TargetMode="External" Id="rId1018" /><Relationship Type="http://schemas.openxmlformats.org/officeDocument/2006/relationships/hyperlink" Target="https://cdn.shopify.com/s/files/1/0660/6212/3231/files/3CF28C26-8719-4E35-AB09-BCFCEFB6099A.jpg?v=1788200623" TargetMode="External" Id="rId1019" /><Relationship Type="http://schemas.openxmlformats.org/officeDocument/2006/relationships/hyperlink" Target="https://cdn.shopify.com/s/files/1/0660/6212/3231/files/3CF28C26-8719-4E35-AB09-BCFCEFB6099A.jpg?v=1788200623" TargetMode="External" Id="rId1020" /><Relationship Type="http://schemas.openxmlformats.org/officeDocument/2006/relationships/hyperlink" Target="https://cdn.shopify.com/s/files/1/0660/6212/3231/files/3CF28C26-8719-4E35-AB09-BCFCEFB6099A.jpg?v=1788200623" TargetMode="External" Id="rId1021" /><Relationship Type="http://schemas.openxmlformats.org/officeDocument/2006/relationships/hyperlink" Target="https://cdn.shopify.com/s/files/1/0660/6212/3231/files/3CF28C26-8719-4E35-AB09-BCFCEFB6099A.jpg?v=1788200623" TargetMode="External" Id="rId1022" /><Relationship Type="http://schemas.openxmlformats.org/officeDocument/2006/relationships/hyperlink" Target="https://cdn.shopify.com/s/files/1/0660/6212/3231/files/3CF28C26-8719-4E35-AB09-BCFCEFB6099A.jpg?v=1788200623" TargetMode="External" Id="rId1023" /><Relationship Type="http://schemas.openxmlformats.org/officeDocument/2006/relationships/hyperlink" Target="https://cdn.shopify.com/s/files/1/0660/6212/3231/files/3CF28C26-8719-4E35-AB09-BCFCEFB6099A.jpg?v=1788200623" TargetMode="External" Id="rId1024" /><Relationship Type="http://schemas.openxmlformats.org/officeDocument/2006/relationships/hyperlink" Target="https://cdn.shopify.com/s/files/1/0660/6212/3231/files/3CF28C26-8719-4E35-AB09-BCFCEFB6099A.jpg?v=1788200623" TargetMode="External" Id="rId1025" /><Relationship Type="http://schemas.openxmlformats.org/officeDocument/2006/relationships/hyperlink" Target="https://cdn.shopify.com/s/files/1/0660/6212/3231/files/3CF28C26-8719-4E35-AB09-BCFCEFB6099A.jpg?v=1788200623" TargetMode="External" Id="rId1026" /><Relationship Type="http://schemas.openxmlformats.org/officeDocument/2006/relationships/hyperlink" Target="https://cdn.shopify.com/s/files/1/0660/6212/3231/files/3CF28C26-8719-4E35-AB09-BCFCEFB6099A.jpg?v=1788200623" TargetMode="External" Id="rId1027" /><Relationship Type="http://schemas.openxmlformats.org/officeDocument/2006/relationships/hyperlink" Target="https://cdn.shopify.com/s/files/1/0660/6212/3231/files/3CF28C26-8719-4E35-AB09-BCFCEFB6099A.jpg?v=1788200623" TargetMode="External" Id="rId1028" /><Relationship Type="http://schemas.openxmlformats.org/officeDocument/2006/relationships/hyperlink" Target="https://cdn.shopify.com/s/files/1/0660/6212/3231/files/3CF28C26-8719-4E35-AB09-BCFCEFB6099A.jpg?v=1788200623" TargetMode="External" Id="rId1029" /><Relationship Type="http://schemas.openxmlformats.org/officeDocument/2006/relationships/hyperlink" Target="https://cdn.shopify.com/s/files/1/0660/6212/3231/files/3CF28C26-8719-4E35-AB09-BCFCEFB6099A.jpg?v=1788200623" TargetMode="External" Id="rId1030" /><Relationship Type="http://schemas.openxmlformats.org/officeDocument/2006/relationships/hyperlink" Target="https://cdn.shopify.com/s/files/1/0660/6212/3231/files/3CF28C26-8719-4E35-AB09-BCFCEFB6099A.jpg?v=1788200623" TargetMode="External" Id="rId1031" /><Relationship Type="http://schemas.openxmlformats.org/officeDocument/2006/relationships/hyperlink" Target="https://cdn.shopify.com/s/files/1/0660/6212/3231/files/3CF28C26-8719-4E35-AB09-BCFCEFB6099A.jpg?v=1788200623" TargetMode="External" Id="rId1032" /><Relationship Type="http://schemas.openxmlformats.org/officeDocument/2006/relationships/hyperlink" Target="https://cdn.shopify.com/s/files/1/0660/6212/3231/files/3CF28C26-8719-4E35-AB09-BCFCEFB6099A.jpg?v=1788200623" TargetMode="External" Id="rId1033" /><Relationship Type="http://schemas.openxmlformats.org/officeDocument/2006/relationships/hyperlink" Target="https://cdn.shopify.com/s/files/1/0660/6212/3231/files/3CF28C26-8719-4E35-AB09-BCFCEFB6099A.jpg?v=1788200623" TargetMode="External" Id="rId1034" /><Relationship Type="http://schemas.openxmlformats.org/officeDocument/2006/relationships/hyperlink" Target="https://cdn.shopify.com/s/files/1/0660/6212/3231/files/3CF28C26-8719-4E35-AB09-BCFCEFB6099A.jpg?v=1788200623" TargetMode="External" Id="rId1035" /><Relationship Type="http://schemas.openxmlformats.org/officeDocument/2006/relationships/hyperlink" Target="https://cdn.shopify.com/s/files/1/0660/6212/3231/files/3CF28C26-8719-4E35-AB09-BCFCEFB6099A.jpg?v=1788200623" TargetMode="External" Id="rId1036" /><Relationship Type="http://schemas.openxmlformats.org/officeDocument/2006/relationships/hyperlink" Target="https://cdn.shopify.com/s/files/1/0660/6212/3231/files/3CF28C26-8719-4E35-AB09-BCFCEFB6099A.jpg?v=1788200623" TargetMode="External" Id="rId1037" /><Relationship Type="http://schemas.openxmlformats.org/officeDocument/2006/relationships/hyperlink" Target="https://cdn.shopify.com/s/files/1/0660/6212/3231/files/3CF28C26-8719-4E35-AB09-BCFCEFB6099A.jpg?v=1788200623" TargetMode="External" Id="rId1038" /><Relationship Type="http://schemas.openxmlformats.org/officeDocument/2006/relationships/hyperlink" Target="https://cdn.shopify.com/s/files/1/0660/6212/3231/files/3CF28C26-8719-4E35-AB09-BCFCEFB6099A.jpg?v=1788200623" TargetMode="External" Id="rId1039" /><Relationship Type="http://schemas.openxmlformats.org/officeDocument/2006/relationships/hyperlink" Target="https://cdn.shopify.com/s/files/1/0660/6212/3231/files/3CF28C26-8719-4E35-AB09-BCFCEFB6099A.jpg?v=1788200623" TargetMode="External" Id="rId1040" /><Relationship Type="http://schemas.openxmlformats.org/officeDocument/2006/relationships/hyperlink" Target="https://cdn.shopify.com/s/files/1/0660/6212/3231/files/3CF28C26-8719-4E35-AB09-BCFCEFB6099A.jpg?v=1788200623" TargetMode="External" Id="rId1041" /><Relationship Type="http://schemas.openxmlformats.org/officeDocument/2006/relationships/hyperlink" Target="https://cdn.shopify.com/s/files/1/0660/6212/3231/files/3CF28C26-8719-4E35-AB09-BCFCEFB6099A.jpg?v=1788200623" TargetMode="External" Id="rId1042" /><Relationship Type="http://schemas.openxmlformats.org/officeDocument/2006/relationships/hyperlink" Target="https://cdn.shopify.com/s/files/1/0660/6212/3231/files/D9B65ACC-3BF5-4FDC-957A-4B79993295A8.jpg?v=1788189613" TargetMode="External" Id="rId1043" /><Relationship Type="http://schemas.openxmlformats.org/officeDocument/2006/relationships/hyperlink" Target="https://cdn.shopify.com/s/files/1/0660/6212/3231/files/D9B65ACC-3BF5-4FDC-957A-4B79993295A8.jpg?v=1788189613" TargetMode="External" Id="rId1044" /><Relationship Type="http://schemas.openxmlformats.org/officeDocument/2006/relationships/hyperlink" Target="https://cdn.shopify.com/s/files/1/0660/6212/3231/files/D9B65ACC-3BF5-4FDC-957A-4B79993295A8.jpg?v=1788189613" TargetMode="External" Id="rId1045" /><Relationship Type="http://schemas.openxmlformats.org/officeDocument/2006/relationships/hyperlink" Target="https://cdn.shopify.com/s/files/1/0660/6212/3231/files/D9B65ACC-3BF5-4FDC-957A-4B79993295A8.jpg?v=1788189613" TargetMode="External" Id="rId1046" /><Relationship Type="http://schemas.openxmlformats.org/officeDocument/2006/relationships/hyperlink" Target="https://cdn.shopify.com/s/files/1/0660/6212/3231/files/D9B65ACC-3BF5-4FDC-957A-4B79993295A8.jpg?v=1788189613" TargetMode="External" Id="rId1047" /><Relationship Type="http://schemas.openxmlformats.org/officeDocument/2006/relationships/hyperlink" Target="https://cdn.shopify.com/s/files/1/0660/6212/3231/files/D9B65ACC-3BF5-4FDC-957A-4B79993295A8.jpg?v=1788189613" TargetMode="External" Id="rId1048" /><Relationship Type="http://schemas.openxmlformats.org/officeDocument/2006/relationships/hyperlink" Target="https://cdn.shopify.com/s/files/1/0660/6212/3231/files/D9B65ACC-3BF5-4FDC-957A-4B79993295A8.jpg?v=1788189613" TargetMode="External" Id="rId1049" /><Relationship Type="http://schemas.openxmlformats.org/officeDocument/2006/relationships/hyperlink" Target="https://cdn.shopify.com/s/files/1/0660/6212/3231/files/D9B65ACC-3BF5-4FDC-957A-4B79993295A8.jpg?v=1788189613" TargetMode="External" Id="rId1050" /><Relationship Type="http://schemas.openxmlformats.org/officeDocument/2006/relationships/hyperlink" Target="https://cdn.shopify.com/s/files/1/0660/6212/3231/files/D9B65ACC-3BF5-4FDC-957A-4B79993295A8.jpg?v=1788189613" TargetMode="External" Id="rId1051" /><Relationship Type="http://schemas.openxmlformats.org/officeDocument/2006/relationships/hyperlink" Target="https://cdn.shopify.com/s/files/1/0660/6212/3231/files/D9B65ACC-3BF5-4FDC-957A-4B79993295A8.jpg?v=1788189613" TargetMode="External" Id="rId1052" /><Relationship Type="http://schemas.openxmlformats.org/officeDocument/2006/relationships/hyperlink" Target="https://cdn.shopify.com/s/files/1/0660/6212/3231/files/D9B65ACC-3BF5-4FDC-957A-4B79993295A8.jpg?v=1788189613" TargetMode="External" Id="rId1053" /><Relationship Type="http://schemas.openxmlformats.org/officeDocument/2006/relationships/hyperlink" Target="https://cdn.shopify.com/s/files/1/0660/6212/3231/files/D9B65ACC-3BF5-4FDC-957A-4B79993295A8.jpg?v=1788189613" TargetMode="External" Id="rId1054" /><Relationship Type="http://schemas.openxmlformats.org/officeDocument/2006/relationships/hyperlink" Target="https://cdn.shopify.com/s/files/1/0660/6212/3231/files/D9B65ACC-3BF5-4FDC-957A-4B79993295A8.jpg?v=1788189613" TargetMode="External" Id="rId1055" /><Relationship Type="http://schemas.openxmlformats.org/officeDocument/2006/relationships/hyperlink" Target="https://cdn.shopify.com/s/files/1/0660/6212/3231/files/D9B65ACC-3BF5-4FDC-957A-4B79993295A8.jpg?v=1788189613" TargetMode="External" Id="rId1056" /><Relationship Type="http://schemas.openxmlformats.org/officeDocument/2006/relationships/hyperlink" Target="https://cdn.shopify.com/s/files/1/0660/6212/3231/files/D9B65ACC-3BF5-4FDC-957A-4B79993295A8.jpg?v=1788189613" TargetMode="External" Id="rId1057" /><Relationship Type="http://schemas.openxmlformats.org/officeDocument/2006/relationships/hyperlink" Target="https://cdn.shopify.com/s/files/1/0660/6212/3231/files/D9B65ACC-3BF5-4FDC-957A-4B79993295A8.jpg?v=1788189613" TargetMode="External" Id="rId1058" /><Relationship Type="http://schemas.openxmlformats.org/officeDocument/2006/relationships/hyperlink" Target="https://cdn.shopify.com/s/files/1/0660/6212/3231/files/D9B65ACC-3BF5-4FDC-957A-4B79993295A8.jpg?v=1788189613" TargetMode="External" Id="rId1059" /><Relationship Type="http://schemas.openxmlformats.org/officeDocument/2006/relationships/hyperlink" Target="https://cdn.shopify.com/s/files/1/0660/6212/3231/files/D9B65ACC-3BF5-4FDC-957A-4B79993295A8.jpg?v=1788189613" TargetMode="External" Id="rId1060" /><Relationship Type="http://schemas.openxmlformats.org/officeDocument/2006/relationships/hyperlink" Target="https://cdn.shopify.com/s/files/1/0660/6212/3231/files/D9B65ACC-3BF5-4FDC-957A-4B79993295A8.jpg?v=1788189613" TargetMode="External" Id="rId1061" /><Relationship Type="http://schemas.openxmlformats.org/officeDocument/2006/relationships/hyperlink" Target="https://cdn.shopify.com/s/files/1/0660/6212/3231/files/D9B65ACC-3BF5-4FDC-957A-4B79993295A8.jpg?v=1788189613" TargetMode="External" Id="rId1062" /><Relationship Type="http://schemas.openxmlformats.org/officeDocument/2006/relationships/hyperlink" Target="https://cdn.shopify.com/s/files/1/0660/6212/3231/files/D9B65ACC-3BF5-4FDC-957A-4B79993295A8.jpg?v=1788189613" TargetMode="External" Id="rId1063" /><Relationship Type="http://schemas.openxmlformats.org/officeDocument/2006/relationships/hyperlink" Target="https://cdn.shopify.com/s/files/1/0660/6212/3231/files/D9B65ACC-3BF5-4FDC-957A-4B79993295A8.jpg?v=1788189613" TargetMode="External" Id="rId1064" /><Relationship Type="http://schemas.openxmlformats.org/officeDocument/2006/relationships/hyperlink" Target="https://cdn.shopify.com/s/files/1/0660/6212/3231/files/D9B65ACC-3BF5-4FDC-957A-4B79993295A8.jpg?v=1788189613" TargetMode="External" Id="rId1065" /><Relationship Type="http://schemas.openxmlformats.org/officeDocument/2006/relationships/hyperlink" Target="https://cdn.shopify.com/s/files/1/0660/6212/3231/files/D9B65ACC-3BF5-4FDC-957A-4B79993295A8.jpg?v=1788189613" TargetMode="External" Id="rId1066" /><Relationship Type="http://schemas.openxmlformats.org/officeDocument/2006/relationships/hyperlink" Target="https://cdn.shopify.com/s/files/1/0660/6212/3231/files/D9B65ACC-3BF5-4FDC-957A-4B79993295A8.jpg?v=1788189613" TargetMode="External" Id="rId1067" /><Relationship Type="http://schemas.openxmlformats.org/officeDocument/2006/relationships/hyperlink" Target="https://cdn.shopify.com/s/files/1/0660/6212/3231/files/D9B65ACC-3BF5-4FDC-957A-4B79993295A8.jpg?v=1788189613" TargetMode="External" Id="rId1068" /><Relationship Type="http://schemas.openxmlformats.org/officeDocument/2006/relationships/hyperlink" Target="https://cdn.shopify.com/s/files/1/0660/6212/3231/files/D9B65ACC-3BF5-4FDC-957A-4B79993295A8.jpg?v=1788189613" TargetMode="External" Id="rId1069" /><Relationship Type="http://schemas.openxmlformats.org/officeDocument/2006/relationships/hyperlink" Target="https://cdn.shopify.com/s/files/1/0660/6212/3231/files/D9B65ACC-3BF5-4FDC-957A-4B79993295A8.jpg?v=1788189613" TargetMode="External" Id="rId1070" /><Relationship Type="http://schemas.openxmlformats.org/officeDocument/2006/relationships/hyperlink" Target="https://cdn.shopify.com/s/files/1/0660/6212/3231/files/D9B65ACC-3BF5-4FDC-957A-4B79993295A8.jpg?v=1788189613" TargetMode="External" Id="rId1071" /><Relationship Type="http://schemas.openxmlformats.org/officeDocument/2006/relationships/hyperlink" Target="https://cdn.shopify.com/s/files/1/0660/6212/3231/files/D9B65ACC-3BF5-4FDC-957A-4B79993295A8.jpg?v=1788189613" TargetMode="External" Id="rId1072" /><Relationship Type="http://schemas.openxmlformats.org/officeDocument/2006/relationships/hyperlink" Target="https://cdn.shopify.com/s/files/1/0660/6212/3231/files/D9B65ACC-3BF5-4FDC-957A-4B79993295A8.jpg?v=1788189613" TargetMode="External" Id="rId1073" /><Relationship Type="http://schemas.openxmlformats.org/officeDocument/2006/relationships/hyperlink" Target="https://cdn.shopify.com/s/files/1/0660/6212/3231/files/D9B65ACC-3BF5-4FDC-957A-4B79993295A8.jpg?v=1788189613" TargetMode="External" Id="rId1074" /><Relationship Type="http://schemas.openxmlformats.org/officeDocument/2006/relationships/hyperlink" Target="https://cdn.shopify.com/s/files/1/0660/6212/3231/files/95B0F179-D418-4216-B342-5FAB272CD86D.jpg?v=1787501286" TargetMode="External" Id="rId1075" /><Relationship Type="http://schemas.openxmlformats.org/officeDocument/2006/relationships/hyperlink" Target="https://cdn.shopify.com/s/files/1/0660/6212/3231/files/95B0F179-D418-4216-B342-5FAB272CD86D.jpg?v=1787501286" TargetMode="External" Id="rId1076" /><Relationship Type="http://schemas.openxmlformats.org/officeDocument/2006/relationships/hyperlink" Target="https://cdn.shopify.com/s/files/1/0660/6212/3231/files/95B0F179-D418-4216-B342-5FAB272CD86D.jpg?v=1787501286" TargetMode="External" Id="rId1077" /><Relationship Type="http://schemas.openxmlformats.org/officeDocument/2006/relationships/hyperlink" Target="https://cdn.shopify.com/s/files/1/0660/6212/3231/files/95B0F179-D418-4216-B342-5FAB272CD86D.jpg?v=1787501286" TargetMode="External" Id="rId1078" /><Relationship Type="http://schemas.openxmlformats.org/officeDocument/2006/relationships/hyperlink" Target="https://cdn.shopify.com/s/files/1/0660/6212/3231/files/95B0F179-D418-4216-B342-5FAB272CD86D.jpg?v=1787501286" TargetMode="External" Id="rId1079" /><Relationship Type="http://schemas.openxmlformats.org/officeDocument/2006/relationships/hyperlink" Target="https://cdn.shopify.com/s/files/1/0660/6212/3231/files/95B0F179-D418-4216-B342-5FAB272CD86D.jpg?v=1787501286" TargetMode="External" Id="rId1080" /><Relationship Type="http://schemas.openxmlformats.org/officeDocument/2006/relationships/hyperlink" Target="https://cdn.shopify.com/s/files/1/0660/6212/3231/files/95B0F179-D418-4216-B342-5FAB272CD86D.jpg?v=1787501286" TargetMode="External" Id="rId1081" /><Relationship Type="http://schemas.openxmlformats.org/officeDocument/2006/relationships/hyperlink" Target="https://cdn.shopify.com/s/files/1/0660/6212/3231/files/95B0F179-D418-4216-B342-5FAB272CD86D.jpg?v=1787501286" TargetMode="External" Id="rId1082" /><Relationship Type="http://schemas.openxmlformats.org/officeDocument/2006/relationships/hyperlink" Target="https://cdn.shopify.com/s/files/1/0660/6212/3231/files/95B0F179-D418-4216-B342-5FAB272CD86D.jpg?v=1787501286" TargetMode="External" Id="rId1083" /><Relationship Type="http://schemas.openxmlformats.org/officeDocument/2006/relationships/hyperlink" Target="https://cdn.shopify.com/s/files/1/0660/6212/3231/files/95B0F179-D418-4216-B342-5FAB272CD86D.jpg?v=1787501286" TargetMode="External" Id="rId1084" /><Relationship Type="http://schemas.openxmlformats.org/officeDocument/2006/relationships/hyperlink" Target="https://cdn.shopify.com/s/files/1/0660/6212/3231/files/4F632847-2938-4968-B244-EF3CB51AE341.jpg?v=1787251820" TargetMode="External" Id="rId1085" /><Relationship Type="http://schemas.openxmlformats.org/officeDocument/2006/relationships/hyperlink" Target="https://cdn.shopify.com/s/files/1/0660/6212/3231/files/4F632847-2938-4968-B244-EF3CB51AE341.jpg?v=1787251820" TargetMode="External" Id="rId1086" /><Relationship Type="http://schemas.openxmlformats.org/officeDocument/2006/relationships/hyperlink" Target="https://cdn.shopify.com/s/files/1/0660/6212/3231/files/4F632847-2938-4968-B244-EF3CB51AE341.jpg?v=1787251820" TargetMode="External" Id="rId1087" /><Relationship Type="http://schemas.openxmlformats.org/officeDocument/2006/relationships/hyperlink" Target="https://cdn.shopify.com/s/files/1/0660/6212/3231/files/4F632847-2938-4968-B244-EF3CB51AE341.jpg?v=1787251820" TargetMode="External" Id="rId1088" /><Relationship Type="http://schemas.openxmlformats.org/officeDocument/2006/relationships/hyperlink" Target="https://cdn.shopify.com/s/files/1/0660/6212/3231/files/4F632847-2938-4968-B244-EF3CB51AE341.jpg?v=1787251820" TargetMode="External" Id="rId1089" /><Relationship Type="http://schemas.openxmlformats.org/officeDocument/2006/relationships/hyperlink" Target="https://cdn.shopify.com/s/files/1/0660/6212/3231/files/4F632847-2938-4968-B244-EF3CB51AE341.jpg?v=1787251820" TargetMode="External" Id="rId1090" /><Relationship Type="http://schemas.openxmlformats.org/officeDocument/2006/relationships/hyperlink" Target="https://cdn.shopify.com/s/files/1/0660/6212/3231/files/4F632847-2938-4968-B244-EF3CB51AE341.jpg?v=1787251820" TargetMode="External" Id="rId1091" /><Relationship Type="http://schemas.openxmlformats.org/officeDocument/2006/relationships/hyperlink" Target="https://cdn.shopify.com/s/files/1/0660/6212/3231/files/4F632847-2938-4968-B244-EF3CB51AE341.jpg?v=1787251820" TargetMode="External" Id="rId1092" /><Relationship Type="http://schemas.openxmlformats.org/officeDocument/2006/relationships/hyperlink" Target="https://cdn.shopify.com/s/files/1/0660/6212/3231/files/4F632847-2938-4968-B244-EF3CB51AE341.jpg?v=1787251820" TargetMode="External" Id="rId1093" /><Relationship Type="http://schemas.openxmlformats.org/officeDocument/2006/relationships/hyperlink" Target="https://cdn.shopify.com/s/files/1/0660/6212/3231/files/4F632847-2938-4968-B244-EF3CB51AE341.jpg?v=1787251820" TargetMode="External" Id="rId1094" /><Relationship Type="http://schemas.openxmlformats.org/officeDocument/2006/relationships/hyperlink" Target="https://cdn.shopify.com/s/files/1/0660/6212/3231/files/4F632847-2938-4968-B244-EF3CB51AE341.jpg?v=1787251820" TargetMode="External" Id="rId1095" /><Relationship Type="http://schemas.openxmlformats.org/officeDocument/2006/relationships/hyperlink" Target="https://cdn.shopify.com/s/files/1/0660/6212/3231/files/4F632847-2938-4968-B244-EF3CB51AE341.jpg?v=1787251820" TargetMode="External" Id="rId1096" /><Relationship Type="http://schemas.openxmlformats.org/officeDocument/2006/relationships/hyperlink" Target="https://cdn.shopify.com/s/files/1/0660/6212/3231/files/4F632847-2938-4968-B244-EF3CB51AE341.jpg?v=1787251820" TargetMode="External" Id="rId1097" /><Relationship Type="http://schemas.openxmlformats.org/officeDocument/2006/relationships/hyperlink" Target="https://cdn.shopify.com/s/files/1/0660/6212/3231/files/4F632847-2938-4968-B244-EF3CB51AE341.jpg?v=1787251820" TargetMode="External" Id="rId1098" /><Relationship Type="http://schemas.openxmlformats.org/officeDocument/2006/relationships/hyperlink" Target="https://cdn.shopify.com/s/files/1/0660/6212/3231/files/4F632847-2938-4968-B244-EF3CB51AE341.jpg?v=1787251820" TargetMode="External" Id="rId1099" /><Relationship Type="http://schemas.openxmlformats.org/officeDocument/2006/relationships/hyperlink" Target="https://cdn.shopify.com/s/files/1/0660/6212/3231/files/4F632847-2938-4968-B244-EF3CB51AE341.jpg?v=1787251820" TargetMode="External" Id="rId1100" /><Relationship Type="http://schemas.openxmlformats.org/officeDocument/2006/relationships/hyperlink" Target="https://cdn.shopify.com/s/files/1/0660/6212/3231/files/4F632847-2938-4968-B244-EF3CB51AE341.jpg?v=1787251820" TargetMode="External" Id="rId1101" /><Relationship Type="http://schemas.openxmlformats.org/officeDocument/2006/relationships/hyperlink" Target="https://cdn.shopify.com/s/files/1/0660/6212/3231/files/4F632847-2938-4968-B244-EF3CB51AE341.jpg?v=1787251820" TargetMode="External" Id="rId1102" /><Relationship Type="http://schemas.openxmlformats.org/officeDocument/2006/relationships/hyperlink" Target="https://cdn.shopify.com/s/files/1/0660/6212/3231/files/4F632847-2938-4968-B244-EF3CB51AE341.jpg?v=1787251820" TargetMode="External" Id="rId1103" /><Relationship Type="http://schemas.openxmlformats.org/officeDocument/2006/relationships/hyperlink" Target="https://cdn.shopify.com/s/files/1/0660/6212/3231/files/4F632847-2938-4968-B244-EF3CB51AE341.jpg?v=1787251820" TargetMode="External" Id="rId1104" /><Relationship Type="http://schemas.openxmlformats.org/officeDocument/2006/relationships/hyperlink" Target="https://cdn.shopify.com/s/files/1/0660/6212/3231/files/4F632847-2938-4968-B244-EF3CB51AE341.jpg?v=1787251820" TargetMode="External" Id="rId1105" /><Relationship Type="http://schemas.openxmlformats.org/officeDocument/2006/relationships/hyperlink" Target="https://cdn.shopify.com/s/files/1/0660/6212/3231/files/4F632847-2938-4968-B244-EF3CB51AE341.jpg?v=1787251820" TargetMode="External" Id="rId1106" /><Relationship Type="http://schemas.openxmlformats.org/officeDocument/2006/relationships/hyperlink" Target="https://cdn.shopify.com/s/files/1/0660/6212/3231/files/4F632847-2938-4968-B244-EF3CB51AE341.jpg?v=1787251820" TargetMode="External" Id="rId1107" /><Relationship Type="http://schemas.openxmlformats.org/officeDocument/2006/relationships/hyperlink" Target="https://cdn.shopify.com/s/files/1/0660/6212/3231/files/4F632847-2938-4968-B244-EF3CB51AE341.jpg?v=1787251820" TargetMode="External" Id="rId1108" /><Relationship Type="http://schemas.openxmlformats.org/officeDocument/2006/relationships/hyperlink" Target="https://cdn.shopify.com/s/files/1/0660/6212/3231/files/4F632847-2938-4968-B244-EF3CB51AE341.jpg?v=1787251820" TargetMode="External" Id="rId1109" /><Relationship Type="http://schemas.openxmlformats.org/officeDocument/2006/relationships/hyperlink" Target="https://cdn.shopify.com/s/files/1/0660/6212/3231/files/4F632847-2938-4968-B244-EF3CB51AE341.jpg?v=1787251820" TargetMode="External" Id="rId1110" /><Relationship Type="http://schemas.openxmlformats.org/officeDocument/2006/relationships/hyperlink" Target="https://cdn.shopify.com/s/files/1/0660/6212/3231/files/4F632847-2938-4968-B244-EF3CB51AE341.jpg?v=1787251820" TargetMode="External" Id="rId1111" /><Relationship Type="http://schemas.openxmlformats.org/officeDocument/2006/relationships/hyperlink" Target="https://cdn.shopify.com/s/files/1/0660/6212/3231/files/4F632847-2938-4968-B244-EF3CB51AE341.jpg?v=1787251820" TargetMode="External" Id="rId1112" /><Relationship Type="http://schemas.openxmlformats.org/officeDocument/2006/relationships/hyperlink" Target="https://cdn.shopify.com/s/files/1/0660/6212/3231/files/4F632847-2938-4968-B244-EF3CB51AE341.jpg?v=1787251820" TargetMode="External" Id="rId1113" /><Relationship Type="http://schemas.openxmlformats.org/officeDocument/2006/relationships/hyperlink" Target="https://cdn.shopify.com/s/files/1/0660/6212/3231/files/4F632847-2938-4968-B244-EF3CB51AE341.jpg?v=1787251820" TargetMode="External" Id="rId1114" /><Relationship Type="http://schemas.openxmlformats.org/officeDocument/2006/relationships/hyperlink" Target="https://cdn.shopify.com/s/files/1/0660/6212/3231/files/4F632847-2938-4968-B244-EF3CB51AE341.jpg?v=1787251820" TargetMode="External" Id="rId1115" /><Relationship Type="http://schemas.openxmlformats.org/officeDocument/2006/relationships/hyperlink" Target="https://cdn.shopify.com/s/files/1/0660/6212/3231/files/4F632847-2938-4968-B244-EF3CB51AE341.jpg?v=1787251820" TargetMode="External" Id="rId1116" /><Relationship Type="http://schemas.openxmlformats.org/officeDocument/2006/relationships/hyperlink" Target="https://cdn.shopify.com/s/files/1/0660/6212/3231/files/F8793B1F-0D22-411D-93AD-DA91F29D90EA.jpg?v=1787157589" TargetMode="External" Id="rId1117" /><Relationship Type="http://schemas.openxmlformats.org/officeDocument/2006/relationships/hyperlink" Target="https://cdn.shopify.com/s/files/1/0660/6212/3231/files/F8793B1F-0D22-411D-93AD-DA91F29D90EA.jpg?v=1787157589" TargetMode="External" Id="rId1118" /><Relationship Type="http://schemas.openxmlformats.org/officeDocument/2006/relationships/hyperlink" Target="https://cdn.shopify.com/s/files/1/0660/6212/3231/files/F8793B1F-0D22-411D-93AD-DA91F29D90EA.jpg?v=1787157589" TargetMode="External" Id="rId1119" /><Relationship Type="http://schemas.openxmlformats.org/officeDocument/2006/relationships/hyperlink" Target="https://cdn.shopify.com/s/files/1/0660/6212/3231/files/F8793B1F-0D22-411D-93AD-DA91F29D90EA.jpg?v=1787157589" TargetMode="External" Id="rId1120" /><Relationship Type="http://schemas.openxmlformats.org/officeDocument/2006/relationships/hyperlink" Target="https://cdn.shopify.com/s/files/1/0660/6212/3231/files/F8793B1F-0D22-411D-93AD-DA91F29D90EA.jpg?v=1787157589" TargetMode="External" Id="rId1121" /><Relationship Type="http://schemas.openxmlformats.org/officeDocument/2006/relationships/hyperlink" Target="https://cdn.shopify.com/s/files/1/0660/6212/3231/files/F8793B1F-0D22-411D-93AD-DA91F29D90EA.jpg?v=1787157589" TargetMode="External" Id="rId1122" /><Relationship Type="http://schemas.openxmlformats.org/officeDocument/2006/relationships/hyperlink" Target="https://cdn.shopify.com/s/files/1/0660/6212/3231/files/F8793B1F-0D22-411D-93AD-DA91F29D90EA.jpg?v=1787157589" TargetMode="External" Id="rId1123" /><Relationship Type="http://schemas.openxmlformats.org/officeDocument/2006/relationships/hyperlink" Target="https://cdn.shopify.com/s/files/1/0660/6212/3231/files/F8793B1F-0D22-411D-93AD-DA91F29D90EA.jpg?v=1787157589" TargetMode="External" Id="rId1124" /><Relationship Type="http://schemas.openxmlformats.org/officeDocument/2006/relationships/hyperlink" Target="https://cdn.shopify.com/s/files/1/0660/6212/3231/files/F8793B1F-0D22-411D-93AD-DA91F29D90EA.jpg?v=1787157589" TargetMode="External" Id="rId1125" /><Relationship Type="http://schemas.openxmlformats.org/officeDocument/2006/relationships/hyperlink" Target="https://cdn.shopify.com/s/files/1/0660/6212/3231/files/F8793B1F-0D22-411D-93AD-DA91F29D90EA.jpg?v=1787157589" TargetMode="External" Id="rId1126" /><Relationship Type="http://schemas.openxmlformats.org/officeDocument/2006/relationships/hyperlink" Target="https://cdn.shopify.com/s/files/1/0660/6212/3231/files/F8793B1F-0D22-411D-93AD-DA91F29D90EA.jpg?v=1787157589" TargetMode="External" Id="rId1127" /><Relationship Type="http://schemas.openxmlformats.org/officeDocument/2006/relationships/hyperlink" Target="https://cdn.shopify.com/s/files/1/0660/6212/3231/files/F8793B1F-0D22-411D-93AD-DA91F29D90EA.jpg?v=1787157589" TargetMode="External" Id="rId1128" /><Relationship Type="http://schemas.openxmlformats.org/officeDocument/2006/relationships/hyperlink" Target="https://cdn.shopify.com/s/files/1/0660/6212/3231/files/F8793B1F-0D22-411D-93AD-DA91F29D90EA.jpg?v=1787157589" TargetMode="External" Id="rId1129" /><Relationship Type="http://schemas.openxmlformats.org/officeDocument/2006/relationships/hyperlink" Target="https://cdn.shopify.com/s/files/1/0660/6212/3231/files/F8793B1F-0D22-411D-93AD-DA91F29D90EA.jpg?v=1787157589" TargetMode="External" Id="rId1130" /><Relationship Type="http://schemas.openxmlformats.org/officeDocument/2006/relationships/hyperlink" Target="https://cdn.shopify.com/s/files/1/0660/6212/3231/files/F8793B1F-0D22-411D-93AD-DA91F29D90EA.jpg?v=1787157589" TargetMode="External" Id="rId1131" /><Relationship Type="http://schemas.openxmlformats.org/officeDocument/2006/relationships/hyperlink" Target="https://cdn.shopify.com/s/files/1/0660/6212/3231/files/F8793B1F-0D22-411D-93AD-DA91F29D90EA.jpg?v=1787157589" TargetMode="External" Id="rId1132" /><Relationship Type="http://schemas.openxmlformats.org/officeDocument/2006/relationships/hyperlink" Target="https://cdn.shopify.com/s/files/1/0660/6212/3231/files/F8793B1F-0D22-411D-93AD-DA91F29D90EA.jpg?v=1787157589" TargetMode="External" Id="rId1133" /><Relationship Type="http://schemas.openxmlformats.org/officeDocument/2006/relationships/hyperlink" Target="https://cdn.shopify.com/s/files/1/0660/6212/3231/files/F8793B1F-0D22-411D-93AD-DA91F29D90EA.jpg?v=1787157589" TargetMode="External" Id="rId1134" /><Relationship Type="http://schemas.openxmlformats.org/officeDocument/2006/relationships/hyperlink" Target="https://cdn.shopify.com/s/files/1/0660/6212/3231/files/F8793B1F-0D22-411D-93AD-DA91F29D90EA.jpg?v=1787157589" TargetMode="External" Id="rId1135" /><Relationship Type="http://schemas.openxmlformats.org/officeDocument/2006/relationships/hyperlink" Target="https://cdn.shopify.com/s/files/1/0660/6212/3231/files/F8793B1F-0D22-411D-93AD-DA91F29D90EA.jpg?v=1787157589" TargetMode="External" Id="rId1136" /><Relationship Type="http://schemas.openxmlformats.org/officeDocument/2006/relationships/hyperlink" Target="https://cdn.shopify.com/s/files/1/0660/6212/3231/files/F8793B1F-0D22-411D-93AD-DA91F29D90EA.jpg?v=1787157589" TargetMode="External" Id="rId1137" /><Relationship Type="http://schemas.openxmlformats.org/officeDocument/2006/relationships/hyperlink" Target="https://cdn.shopify.com/s/files/1/0660/6212/3231/files/F8793B1F-0D22-411D-93AD-DA91F29D90EA.jpg?v=1787157589" TargetMode="External" Id="rId1138" /><Relationship Type="http://schemas.openxmlformats.org/officeDocument/2006/relationships/hyperlink" Target="https://cdn.shopify.com/s/files/1/0660/6212/3231/files/F8793B1F-0D22-411D-93AD-DA91F29D90EA.jpg?v=1787157589" TargetMode="External" Id="rId1139" /><Relationship Type="http://schemas.openxmlformats.org/officeDocument/2006/relationships/hyperlink" Target="https://cdn.shopify.com/s/files/1/0660/6212/3231/files/F8793B1F-0D22-411D-93AD-DA91F29D90EA.jpg?v=1787157589" TargetMode="External" Id="rId1140" /><Relationship Type="http://schemas.openxmlformats.org/officeDocument/2006/relationships/hyperlink" Target="https://cdn.shopify.com/s/files/1/0660/6212/3231/files/F8793B1F-0D22-411D-93AD-DA91F29D90EA.jpg?v=1787157589" TargetMode="External" Id="rId1141" /><Relationship Type="http://schemas.openxmlformats.org/officeDocument/2006/relationships/hyperlink" Target="https://cdn.shopify.com/s/files/1/0660/6212/3231/files/F8793B1F-0D22-411D-93AD-DA91F29D90EA.jpg?v=1787157589" TargetMode="External" Id="rId1142" /><Relationship Type="http://schemas.openxmlformats.org/officeDocument/2006/relationships/hyperlink" Target="https://cdn.shopify.com/s/files/1/0660/6212/3231/files/F8793B1F-0D22-411D-93AD-DA91F29D90EA.jpg?v=1787157589" TargetMode="External" Id="rId1143" /><Relationship Type="http://schemas.openxmlformats.org/officeDocument/2006/relationships/hyperlink" Target="https://cdn.shopify.com/s/files/1/0660/6212/3231/files/F8793B1F-0D22-411D-93AD-DA91F29D90EA.jpg?v=1787157589" TargetMode="External" Id="rId1144" /><Relationship Type="http://schemas.openxmlformats.org/officeDocument/2006/relationships/hyperlink" Target="https://cdn.shopify.com/s/files/1/0660/6212/3231/files/F8793B1F-0D22-411D-93AD-DA91F29D90EA.jpg?v=1787157589" TargetMode="External" Id="rId1145" /><Relationship Type="http://schemas.openxmlformats.org/officeDocument/2006/relationships/hyperlink" Target="https://cdn.shopify.com/s/files/1/0660/6212/3231/files/F8793B1F-0D22-411D-93AD-DA91F29D90EA.jpg?v=1787157589" TargetMode="External" Id="rId1146" /><Relationship Type="http://schemas.openxmlformats.org/officeDocument/2006/relationships/hyperlink" Target="https://cdn.shopify.com/s/files/1/0660/6212/3231/files/F8793B1F-0D22-411D-93AD-DA91F29D90EA.jpg?v=1787157589" TargetMode="External" Id="rId1147" /><Relationship Type="http://schemas.openxmlformats.org/officeDocument/2006/relationships/hyperlink" Target="https://cdn.shopify.com/s/files/1/0660/6212/3231/files/F8793B1F-0D22-411D-93AD-DA91F29D90EA.jpg?v=1787157589" TargetMode="External" Id="rId1148" /><Relationship Type="http://schemas.openxmlformats.org/officeDocument/2006/relationships/hyperlink" Target="https://cdn.shopify.com/s/files/1/0660/6212/3231/files/F8793B1F-0D22-411D-93AD-DA91F29D90EA.jpg?v=1787157589" TargetMode="External" Id="rId1149" /><Relationship Type="http://schemas.openxmlformats.org/officeDocument/2006/relationships/hyperlink" Target="https://cdn.shopify.com/s/files/1/0660/6212/3231/files/F8793B1F-0D22-411D-93AD-DA91F29D90EA.jpg?v=1787157589" TargetMode="External" Id="rId1150" /><Relationship Type="http://schemas.openxmlformats.org/officeDocument/2006/relationships/hyperlink" Target="https://cdn.shopify.com/s/files/1/0660/6212/3231/files/F8793B1F-0D22-411D-93AD-DA91F29D90EA.jpg?v=1787157589" TargetMode="External" Id="rId1151" /><Relationship Type="http://schemas.openxmlformats.org/officeDocument/2006/relationships/hyperlink" Target="https://cdn.shopify.com/s/files/1/0660/6212/3231/files/F8793B1F-0D22-411D-93AD-DA91F29D90EA.jpg?v=1787157589" TargetMode="External" Id="rId1152" /><Relationship Type="http://schemas.openxmlformats.org/officeDocument/2006/relationships/hyperlink" Target="https://cdn.shopify.com/s/files/1/0660/6212/3231/files/F8793B1F-0D22-411D-93AD-DA91F29D90EA.jpg?v=1787157589" TargetMode="External" Id="rId1153" /><Relationship Type="http://schemas.openxmlformats.org/officeDocument/2006/relationships/hyperlink" Target="https://cdn.shopify.com/s/files/1/0660/6212/3231/files/F8793B1F-0D22-411D-93AD-DA91F29D90EA.jpg?v=1787157589" TargetMode="External" Id="rId1154" /><Relationship Type="http://schemas.openxmlformats.org/officeDocument/2006/relationships/hyperlink" Target="https://cdn.shopify.com/s/files/1/0660/6212/3231/files/F8793B1F-0D22-411D-93AD-DA91F29D90EA.jpg?v=1787157589" TargetMode="External" Id="rId1155" /><Relationship Type="http://schemas.openxmlformats.org/officeDocument/2006/relationships/hyperlink" Target="https://cdn.shopify.com/s/files/1/0660/6212/3231/files/F8793B1F-0D22-411D-93AD-DA91F29D90EA.jpg?v=1787157589" TargetMode="External" Id="rId1156" /><Relationship Type="http://schemas.openxmlformats.org/officeDocument/2006/relationships/hyperlink" Target="https://cdn.shopify.com/s/files/1/0660/6212/3231/files/120D22A6-48E1-4803-89A9-2A0A0684086D.jpg?v=1787139767" TargetMode="External" Id="rId1157" /><Relationship Type="http://schemas.openxmlformats.org/officeDocument/2006/relationships/hyperlink" Target="https://cdn.shopify.com/s/files/1/0660/6212/3231/files/120D22A6-48E1-4803-89A9-2A0A0684086D.jpg?v=1787139767" TargetMode="External" Id="rId1158" /><Relationship Type="http://schemas.openxmlformats.org/officeDocument/2006/relationships/hyperlink" Target="https://cdn.shopify.com/s/files/1/0660/6212/3231/files/120D22A6-48E1-4803-89A9-2A0A0684086D.jpg?v=1787139767" TargetMode="External" Id="rId1159" /><Relationship Type="http://schemas.openxmlformats.org/officeDocument/2006/relationships/hyperlink" Target="https://cdn.shopify.com/s/files/1/0660/6212/3231/files/120D22A6-48E1-4803-89A9-2A0A0684086D.jpg?v=1787139767" TargetMode="External" Id="rId1160" /><Relationship Type="http://schemas.openxmlformats.org/officeDocument/2006/relationships/hyperlink" Target="https://cdn.shopify.com/s/files/1/0660/6212/3231/files/120D22A6-48E1-4803-89A9-2A0A0684086D.jpg?v=1787139767" TargetMode="External" Id="rId1161" /><Relationship Type="http://schemas.openxmlformats.org/officeDocument/2006/relationships/hyperlink" Target="https://cdn.shopify.com/s/files/1/0660/6212/3231/files/120D22A6-48E1-4803-89A9-2A0A0684086D.jpg?v=1787139767" TargetMode="External" Id="rId1162" /><Relationship Type="http://schemas.openxmlformats.org/officeDocument/2006/relationships/hyperlink" Target="https://cdn.shopify.com/s/files/1/0660/6212/3231/files/120D22A6-48E1-4803-89A9-2A0A0684086D.jpg?v=1787139767" TargetMode="External" Id="rId1163" /><Relationship Type="http://schemas.openxmlformats.org/officeDocument/2006/relationships/hyperlink" Target="https://cdn.shopify.com/s/files/1/0660/6212/3231/files/120D22A6-48E1-4803-89A9-2A0A0684086D.jpg?v=1787139767" TargetMode="External" Id="rId1164" /><Relationship Type="http://schemas.openxmlformats.org/officeDocument/2006/relationships/hyperlink" Target="https://cdn.shopify.com/s/files/1/0660/6212/3231/files/120D22A6-48E1-4803-89A9-2A0A0684086D.jpg?v=1787139767" TargetMode="External" Id="rId1165" /><Relationship Type="http://schemas.openxmlformats.org/officeDocument/2006/relationships/hyperlink" Target="https://cdn.shopify.com/s/files/1/0660/6212/3231/files/120D22A6-48E1-4803-89A9-2A0A0684086D.jpg?v=1787139767" TargetMode="External" Id="rId1166" /><Relationship Type="http://schemas.openxmlformats.org/officeDocument/2006/relationships/hyperlink" Target="https://cdn.shopify.com/s/files/1/0660/6212/3231/files/120D22A6-48E1-4803-89A9-2A0A0684086D.jpg?v=1787139767" TargetMode="External" Id="rId1167" /><Relationship Type="http://schemas.openxmlformats.org/officeDocument/2006/relationships/hyperlink" Target="https://cdn.shopify.com/s/files/1/0660/6212/3231/files/120D22A6-48E1-4803-89A9-2A0A0684086D.jpg?v=1787139767" TargetMode="External" Id="rId1168" /><Relationship Type="http://schemas.openxmlformats.org/officeDocument/2006/relationships/hyperlink" Target="https://cdn.shopify.com/s/files/1/0660/6212/3231/files/120D22A6-48E1-4803-89A9-2A0A0684086D.jpg?v=1787139767" TargetMode="External" Id="rId1169" /><Relationship Type="http://schemas.openxmlformats.org/officeDocument/2006/relationships/hyperlink" Target="https://cdn.shopify.com/s/files/1/0660/6212/3231/files/120D22A6-48E1-4803-89A9-2A0A0684086D.jpg?v=1787139767" TargetMode="External" Id="rId1170" /><Relationship Type="http://schemas.openxmlformats.org/officeDocument/2006/relationships/hyperlink" Target="https://cdn.shopify.com/s/files/1/0660/6212/3231/files/120D22A6-48E1-4803-89A9-2A0A0684086D.jpg?v=1787139767" TargetMode="External" Id="rId1171" /><Relationship Type="http://schemas.openxmlformats.org/officeDocument/2006/relationships/hyperlink" Target="https://cdn.shopify.com/s/files/1/0660/6212/3231/files/120D22A6-48E1-4803-89A9-2A0A0684086D.jpg?v=1787139767" TargetMode="External" Id="rId1172" /><Relationship Type="http://schemas.openxmlformats.org/officeDocument/2006/relationships/hyperlink" Target="https://cdn.shopify.com/s/files/1/0660/6212/3231/files/120D22A6-48E1-4803-89A9-2A0A0684086D.jpg?v=1787139767" TargetMode="External" Id="rId1173" /><Relationship Type="http://schemas.openxmlformats.org/officeDocument/2006/relationships/hyperlink" Target="https://cdn.shopify.com/s/files/1/0660/6212/3231/files/120D22A6-48E1-4803-89A9-2A0A0684086D.jpg?v=1787139767" TargetMode="External" Id="rId1174" /><Relationship Type="http://schemas.openxmlformats.org/officeDocument/2006/relationships/hyperlink" Target="https://cdn.shopify.com/s/files/1/0660/6212/3231/files/120D22A6-48E1-4803-89A9-2A0A0684086D.jpg?v=1787139767" TargetMode="External" Id="rId1175" /><Relationship Type="http://schemas.openxmlformats.org/officeDocument/2006/relationships/hyperlink" Target="https://cdn.shopify.com/s/files/1/0660/6212/3231/files/120D22A6-48E1-4803-89A9-2A0A0684086D.jpg?v=1787139767" TargetMode="External" Id="rId1176" /><Relationship Type="http://schemas.openxmlformats.org/officeDocument/2006/relationships/hyperlink" Target="https://cdn.shopify.com/s/files/1/0660/6212/3231/files/120D22A6-48E1-4803-89A9-2A0A0684086D.jpg?v=1787139767" TargetMode="External" Id="rId1177" /><Relationship Type="http://schemas.openxmlformats.org/officeDocument/2006/relationships/hyperlink" Target="https://cdn.shopify.com/s/files/1/0660/6212/3231/files/120D22A6-48E1-4803-89A9-2A0A0684086D.jpg?v=1787139767" TargetMode="External" Id="rId1178" /><Relationship Type="http://schemas.openxmlformats.org/officeDocument/2006/relationships/hyperlink" Target="https://cdn.shopify.com/s/files/1/0660/6212/3231/files/120D22A6-48E1-4803-89A9-2A0A0684086D.jpg?v=1787139767" TargetMode="External" Id="rId1179" /><Relationship Type="http://schemas.openxmlformats.org/officeDocument/2006/relationships/hyperlink" Target="https://cdn.shopify.com/s/files/1/0660/6212/3231/files/120D22A6-48E1-4803-89A9-2A0A0684086D.jpg?v=1787139767" TargetMode="External" Id="rId1180" /><Relationship Type="http://schemas.openxmlformats.org/officeDocument/2006/relationships/hyperlink" Target="https://cdn.shopify.com/s/files/1/0660/6212/3231/files/120D22A6-48E1-4803-89A9-2A0A0684086D.jpg?v=1787139767" TargetMode="External" Id="rId1181" /><Relationship Type="http://schemas.openxmlformats.org/officeDocument/2006/relationships/hyperlink" Target="https://cdn.shopify.com/s/files/1/0660/6212/3231/files/120D22A6-48E1-4803-89A9-2A0A0684086D.jpg?v=1787139767" TargetMode="External" Id="rId1182" /><Relationship Type="http://schemas.openxmlformats.org/officeDocument/2006/relationships/hyperlink" Target="https://cdn.shopify.com/s/files/1/0660/6212/3231/files/120D22A6-48E1-4803-89A9-2A0A0684086D.jpg?v=1787139767" TargetMode="External" Id="rId1183" /><Relationship Type="http://schemas.openxmlformats.org/officeDocument/2006/relationships/hyperlink" Target="https://cdn.shopify.com/s/files/1/0660/6212/3231/files/120D22A6-48E1-4803-89A9-2A0A0684086D.jpg?v=1787139767" TargetMode="External" Id="rId1184" /><Relationship Type="http://schemas.openxmlformats.org/officeDocument/2006/relationships/hyperlink" Target="https://cdn.shopify.com/s/files/1/0660/6212/3231/files/120D22A6-48E1-4803-89A9-2A0A0684086D.jpg?v=1787139767" TargetMode="External" Id="rId1185" /><Relationship Type="http://schemas.openxmlformats.org/officeDocument/2006/relationships/hyperlink" Target="https://cdn.shopify.com/s/files/1/0660/6212/3231/files/120D22A6-48E1-4803-89A9-2A0A0684086D.jpg?v=1787139767" TargetMode="External" Id="rId1186" /><Relationship Type="http://schemas.openxmlformats.org/officeDocument/2006/relationships/hyperlink" Target="https://cdn.shopify.com/s/files/1/0660/6212/3231/files/120D22A6-48E1-4803-89A9-2A0A0684086D.jpg?v=1787139767" TargetMode="External" Id="rId1187" /><Relationship Type="http://schemas.openxmlformats.org/officeDocument/2006/relationships/hyperlink" Target="https://cdn.shopify.com/s/files/1/0660/6212/3231/files/120D22A6-48E1-4803-89A9-2A0A0684086D.jpg?v=1787139767" TargetMode="External" Id="rId1188" /><Relationship Type="http://schemas.openxmlformats.org/officeDocument/2006/relationships/hyperlink" Target="https://cdn.shopify.com/s/files/1/0660/6212/3231/files/120D22A6-48E1-4803-89A9-2A0A0684086D.jpg?v=1787139767" TargetMode="External" Id="rId1189" /><Relationship Type="http://schemas.openxmlformats.org/officeDocument/2006/relationships/hyperlink" Target="https://cdn.shopify.com/s/files/1/0660/6212/3231/files/120D22A6-48E1-4803-89A9-2A0A0684086D.jpg?v=1787139767" TargetMode="External" Id="rId1190" /><Relationship Type="http://schemas.openxmlformats.org/officeDocument/2006/relationships/hyperlink" Target="https://cdn.shopify.com/s/files/1/0660/6212/3231/files/120D22A6-48E1-4803-89A9-2A0A0684086D.jpg?v=1787139767" TargetMode="External" Id="rId1191" /><Relationship Type="http://schemas.openxmlformats.org/officeDocument/2006/relationships/hyperlink" Target="https://cdn.shopify.com/s/files/1/0660/6212/3231/files/120D22A6-48E1-4803-89A9-2A0A0684086D.jpg?v=1787139767" TargetMode="External" Id="rId1192" /><Relationship Type="http://schemas.openxmlformats.org/officeDocument/2006/relationships/hyperlink" Target="https://cdn.shopify.com/s/files/1/0660/6212/3231/files/120D22A6-48E1-4803-89A9-2A0A0684086D.jpg?v=1787139767" TargetMode="External" Id="rId1193" /><Relationship Type="http://schemas.openxmlformats.org/officeDocument/2006/relationships/hyperlink" Target="https://cdn.shopify.com/s/files/1/0660/6212/3231/files/120D22A6-48E1-4803-89A9-2A0A0684086D.jpg?v=1787139767" TargetMode="External" Id="rId1194" /><Relationship Type="http://schemas.openxmlformats.org/officeDocument/2006/relationships/hyperlink" Target="https://cdn.shopify.com/s/files/1/0660/6212/3231/files/120D22A6-48E1-4803-89A9-2A0A0684086D.jpg?v=1787139767" TargetMode="External" Id="rId1195" /><Relationship Type="http://schemas.openxmlformats.org/officeDocument/2006/relationships/hyperlink" Target="https://cdn.shopify.com/s/files/1/0660/6212/3231/files/120D22A6-48E1-4803-89A9-2A0A0684086D.jpg?v=1787139767" TargetMode="External" Id="rId1196" /><Relationship Type="http://schemas.openxmlformats.org/officeDocument/2006/relationships/hyperlink" Target="https://cdn.shopify.com/s/files/1/0660/6212/3231/files/120D22A6-48E1-4803-89A9-2A0A0684086D.jpg?v=1787139767" TargetMode="External" Id="rId1197" /><Relationship Type="http://schemas.openxmlformats.org/officeDocument/2006/relationships/hyperlink" Target="https://cdn.shopify.com/s/files/1/0660/6212/3231/files/120D22A6-48E1-4803-89A9-2A0A0684086D.jpg?v=1787139767" TargetMode="External" Id="rId1198" /><Relationship Type="http://schemas.openxmlformats.org/officeDocument/2006/relationships/hyperlink" Target="https://cdn.shopify.com/s/files/1/0660/6212/3231/files/120D22A6-48E1-4803-89A9-2A0A0684086D.jpg?v=1787139767" TargetMode="External" Id="rId1199" /><Relationship Type="http://schemas.openxmlformats.org/officeDocument/2006/relationships/hyperlink" Target="https://cdn.shopify.com/s/files/1/0660/6212/3231/files/120D22A6-48E1-4803-89A9-2A0A0684086D.jpg?v=1787139767" TargetMode="External" Id="rId1200" /><Relationship Type="http://schemas.openxmlformats.org/officeDocument/2006/relationships/hyperlink" Target="https://cdn.shopify.com/s/files/1/0660/6212/3231/files/120D22A6-48E1-4803-89A9-2A0A0684086D.jpg?v=1787139767" TargetMode="External" Id="rId1201" /><Relationship Type="http://schemas.openxmlformats.org/officeDocument/2006/relationships/hyperlink" Target="https://cdn.shopify.com/s/files/1/0660/6212/3231/files/120D22A6-48E1-4803-89A9-2A0A0684086D.jpg?v=1787139767" TargetMode="External" Id="rId1202" /><Relationship Type="http://schemas.openxmlformats.org/officeDocument/2006/relationships/hyperlink" Target="https://cdn.shopify.com/s/files/1/0660/6212/3231/files/120D22A6-48E1-4803-89A9-2A0A0684086D.jpg?v=1787139767" TargetMode="External" Id="rId1203" /><Relationship Type="http://schemas.openxmlformats.org/officeDocument/2006/relationships/hyperlink" Target="https://cdn.shopify.com/s/files/1/0660/6212/3231/files/120D22A6-48E1-4803-89A9-2A0A0684086D.jpg?v=1787139767" TargetMode="External" Id="rId1204" /><Relationship Type="http://schemas.openxmlformats.org/officeDocument/2006/relationships/hyperlink" Target="https://cdn.shopify.com/s/files/1/0660/6212/3231/files/120D22A6-48E1-4803-89A9-2A0A0684086D.jpg?v=1787139767" TargetMode="External" Id="rId1205" /><Relationship Type="http://schemas.openxmlformats.org/officeDocument/2006/relationships/hyperlink" Target="https://cdn.shopify.com/s/files/1/0660/6212/3231/files/120D22A6-48E1-4803-89A9-2A0A0684086D.jpg?v=1787139767" TargetMode="External" Id="rId1206" /><Relationship Type="http://schemas.openxmlformats.org/officeDocument/2006/relationships/hyperlink" Target="https://cdn.shopify.com/s/files/1/0660/6212/3231/files/120D22A6-48E1-4803-89A9-2A0A0684086D.jpg?v=1787139767" TargetMode="External" Id="rId1207" /><Relationship Type="http://schemas.openxmlformats.org/officeDocument/2006/relationships/hyperlink" Target="https://cdn.shopify.com/s/files/1/0660/6212/3231/files/120D22A6-48E1-4803-89A9-2A0A0684086D.jpg?v=1787139767" TargetMode="External" Id="rId1208" /><Relationship Type="http://schemas.openxmlformats.org/officeDocument/2006/relationships/hyperlink" Target="https://cdn.shopify.com/s/files/1/0660/6212/3231/files/120D22A6-48E1-4803-89A9-2A0A0684086D.jpg?v=1787139767" TargetMode="External" Id="rId1209" /><Relationship Type="http://schemas.openxmlformats.org/officeDocument/2006/relationships/hyperlink" Target="https://cdn.shopify.com/s/files/1/0660/6212/3231/files/120D22A6-48E1-4803-89A9-2A0A0684086D.jpg?v=1787139767" TargetMode="External" Id="rId1210" /><Relationship Type="http://schemas.openxmlformats.org/officeDocument/2006/relationships/hyperlink" Target="https://cdn.shopify.com/s/files/1/0660/6212/3231/files/120D22A6-48E1-4803-89A9-2A0A0684086D.jpg?v=1787139767" TargetMode="External" Id="rId1211" /><Relationship Type="http://schemas.openxmlformats.org/officeDocument/2006/relationships/hyperlink" Target="https://cdn.shopify.com/s/files/1/0660/6212/3231/files/120D22A6-48E1-4803-89A9-2A0A0684086D.jpg?v=1787139767" TargetMode="External" Id="rId1212" /><Relationship Type="http://schemas.openxmlformats.org/officeDocument/2006/relationships/hyperlink" Target="https://cdn.shopify.com/s/files/1/0660/6212/3231/files/120D22A6-48E1-4803-89A9-2A0A0684086D.jpg?v=1787139767" TargetMode="External" Id="rId1213" /><Relationship Type="http://schemas.openxmlformats.org/officeDocument/2006/relationships/hyperlink" Target="https://cdn.shopify.com/s/files/1/0660/6212/3231/files/120D22A6-48E1-4803-89A9-2A0A0684086D.jpg?v=1787139767" TargetMode="External" Id="rId1214" /><Relationship Type="http://schemas.openxmlformats.org/officeDocument/2006/relationships/hyperlink" Target="https://cdn.shopify.com/s/files/1/0660/6212/3231/files/A810B776-B699-4ABB-8641-F54A7F829A56.jpg?v=1787156868" TargetMode="External" Id="rId1215" /><Relationship Type="http://schemas.openxmlformats.org/officeDocument/2006/relationships/hyperlink" Target="https://cdn.shopify.com/s/files/1/0660/6212/3231/files/A810B776-B699-4ABB-8641-F54A7F829A56.jpg?v=1787156868" TargetMode="External" Id="rId1216" /><Relationship Type="http://schemas.openxmlformats.org/officeDocument/2006/relationships/hyperlink" Target="https://cdn.shopify.com/s/files/1/0660/6212/3231/files/A810B776-B699-4ABB-8641-F54A7F829A56.jpg?v=1787156868" TargetMode="External" Id="rId1217" /><Relationship Type="http://schemas.openxmlformats.org/officeDocument/2006/relationships/hyperlink" Target="https://cdn.shopify.com/s/files/1/0660/6212/3231/files/A810B776-B699-4ABB-8641-F54A7F829A56.jpg?v=1787156868" TargetMode="External" Id="rId1218" /><Relationship Type="http://schemas.openxmlformats.org/officeDocument/2006/relationships/hyperlink" Target="https://cdn.shopify.com/s/files/1/0660/6212/3231/files/A810B776-B699-4ABB-8641-F54A7F829A56.jpg?v=1787156868" TargetMode="External" Id="rId1219" /><Relationship Type="http://schemas.openxmlformats.org/officeDocument/2006/relationships/hyperlink" Target="https://cdn.shopify.com/s/files/1/0660/6212/3231/files/A810B776-B699-4ABB-8641-F54A7F829A56.jpg?v=1787156868" TargetMode="External" Id="rId1220" /><Relationship Type="http://schemas.openxmlformats.org/officeDocument/2006/relationships/hyperlink" Target="https://cdn.shopify.com/s/files/1/0660/6212/3231/files/A810B776-B699-4ABB-8641-F54A7F829A56.jpg?v=1787156868" TargetMode="External" Id="rId1221" /><Relationship Type="http://schemas.openxmlformats.org/officeDocument/2006/relationships/hyperlink" Target="https://cdn.shopify.com/s/files/1/0660/6212/3231/files/A810B776-B699-4ABB-8641-F54A7F829A56.jpg?v=1787156868" TargetMode="External" Id="rId1222" /><Relationship Type="http://schemas.openxmlformats.org/officeDocument/2006/relationships/hyperlink" Target="https://cdn.shopify.com/s/files/1/0660/6212/3231/files/A810B776-B699-4ABB-8641-F54A7F829A56.jpg?v=1787156868" TargetMode="External" Id="rId1223" /><Relationship Type="http://schemas.openxmlformats.org/officeDocument/2006/relationships/hyperlink" Target="https://cdn.shopify.com/s/files/1/0660/6212/3231/files/A810B776-B699-4ABB-8641-F54A7F829A56.jpg?v=1787156868" TargetMode="External" Id="rId1224" /><Relationship Type="http://schemas.openxmlformats.org/officeDocument/2006/relationships/hyperlink" Target="https://cdn.shopify.com/s/files/1/0660/6212/3231/files/A810B776-B699-4ABB-8641-F54A7F829A56.jpg?v=1787156868" TargetMode="External" Id="rId1225" /><Relationship Type="http://schemas.openxmlformats.org/officeDocument/2006/relationships/hyperlink" Target="https://cdn.shopify.com/s/files/1/0660/6212/3231/files/A810B776-B699-4ABB-8641-F54A7F829A56.jpg?v=1787156868" TargetMode="External" Id="rId1226" /><Relationship Type="http://schemas.openxmlformats.org/officeDocument/2006/relationships/hyperlink" Target="https://cdn.shopify.com/s/files/1/0660/6212/3231/files/A810B776-B699-4ABB-8641-F54A7F829A56.jpg?v=1787156868" TargetMode="External" Id="rId1227" /><Relationship Type="http://schemas.openxmlformats.org/officeDocument/2006/relationships/hyperlink" Target="https://cdn.shopify.com/s/files/1/0660/6212/3231/files/A810B776-B699-4ABB-8641-F54A7F829A56.jpg?v=1787156868" TargetMode="External" Id="rId1228" /><Relationship Type="http://schemas.openxmlformats.org/officeDocument/2006/relationships/hyperlink" Target="https://cdn.shopify.com/s/files/1/0660/6212/3231/files/A810B776-B699-4ABB-8641-F54A7F829A56.jpg?v=1787156868" TargetMode="External" Id="rId1229" /><Relationship Type="http://schemas.openxmlformats.org/officeDocument/2006/relationships/hyperlink" Target="https://cdn.shopify.com/s/files/1/0660/6212/3231/files/A810B776-B699-4ABB-8641-F54A7F829A56.jpg?v=1787156868" TargetMode="External" Id="rId1230" /><Relationship Type="http://schemas.openxmlformats.org/officeDocument/2006/relationships/hyperlink" Target="https://cdn.shopify.com/s/files/1/0660/6212/3231/files/A810B776-B699-4ABB-8641-F54A7F829A56.jpg?v=1787156868" TargetMode="External" Id="rId1231" /><Relationship Type="http://schemas.openxmlformats.org/officeDocument/2006/relationships/hyperlink" Target="https://cdn.shopify.com/s/files/1/0660/6212/3231/files/A810B776-B699-4ABB-8641-F54A7F829A56.jpg?v=1787156868" TargetMode="External" Id="rId1232" /><Relationship Type="http://schemas.openxmlformats.org/officeDocument/2006/relationships/hyperlink" Target="https://cdn.shopify.com/s/files/1/0660/6212/3231/files/A810B776-B699-4ABB-8641-F54A7F829A56.jpg?v=1787156868" TargetMode="External" Id="rId1233" /><Relationship Type="http://schemas.openxmlformats.org/officeDocument/2006/relationships/hyperlink" Target="https://cdn.shopify.com/s/files/1/0660/6212/3231/files/A810B776-B699-4ABB-8641-F54A7F829A56.jpg?v=1787156868" TargetMode="External" Id="rId1234" /><Relationship Type="http://schemas.openxmlformats.org/officeDocument/2006/relationships/hyperlink" Target="https://cdn.shopify.com/s/files/1/0660/6212/3231/files/A810B776-B699-4ABB-8641-F54A7F829A56.jpg?v=1787156868" TargetMode="External" Id="rId1235" /><Relationship Type="http://schemas.openxmlformats.org/officeDocument/2006/relationships/hyperlink" Target="https://cdn.shopify.com/s/files/1/0660/6212/3231/files/A810B776-B699-4ABB-8641-F54A7F829A56.jpg?v=1787156868" TargetMode="External" Id="rId1236" /><Relationship Type="http://schemas.openxmlformats.org/officeDocument/2006/relationships/hyperlink" Target="https://cdn.shopify.com/s/files/1/0660/6212/3231/files/A810B776-B699-4ABB-8641-F54A7F829A56.jpg?v=1787156868" TargetMode="External" Id="rId1237" /><Relationship Type="http://schemas.openxmlformats.org/officeDocument/2006/relationships/hyperlink" Target="https://cdn.shopify.com/s/files/1/0660/6212/3231/files/A810B776-B699-4ABB-8641-F54A7F829A56.jpg?v=1787156868" TargetMode="External" Id="rId1238" /><Relationship Type="http://schemas.openxmlformats.org/officeDocument/2006/relationships/hyperlink" Target="https://cdn.shopify.com/s/files/1/0660/6212/3231/files/A810B776-B699-4ABB-8641-F54A7F829A56.jpg?v=1787156868" TargetMode="External" Id="rId1239" /><Relationship Type="http://schemas.openxmlformats.org/officeDocument/2006/relationships/hyperlink" Target="https://cdn.shopify.com/s/files/1/0660/6212/3231/files/A810B776-B699-4ABB-8641-F54A7F829A56.jpg?v=1787156868" TargetMode="External" Id="rId1240" /><Relationship Type="http://schemas.openxmlformats.org/officeDocument/2006/relationships/hyperlink" Target="https://cdn.shopify.com/s/files/1/0660/6212/3231/files/A810B776-B699-4ABB-8641-F54A7F829A56.jpg?v=1787156868" TargetMode="External" Id="rId1241" /><Relationship Type="http://schemas.openxmlformats.org/officeDocument/2006/relationships/hyperlink" Target="https://cdn.shopify.com/s/files/1/0660/6212/3231/files/A810B776-B699-4ABB-8641-F54A7F829A56.jpg?v=1787156868" TargetMode="External" Id="rId1242" /><Relationship Type="http://schemas.openxmlformats.org/officeDocument/2006/relationships/hyperlink" Target="https://cdn.shopify.com/s/files/1/0660/6212/3231/files/A810B776-B699-4ABB-8641-F54A7F829A56.jpg?v=1787156868" TargetMode="External" Id="rId1243" /><Relationship Type="http://schemas.openxmlformats.org/officeDocument/2006/relationships/hyperlink" Target="https://cdn.shopify.com/s/files/1/0660/6212/3231/files/A810B776-B699-4ABB-8641-F54A7F829A56.jpg?v=1787156868" TargetMode="External" Id="rId1244" /><Relationship Type="http://schemas.openxmlformats.org/officeDocument/2006/relationships/hyperlink" Target="https://cdn.shopify.com/s/files/1/0660/6212/3231/files/A810B776-B699-4ABB-8641-F54A7F829A56.jpg?v=1787156868" TargetMode="External" Id="rId1245" /><Relationship Type="http://schemas.openxmlformats.org/officeDocument/2006/relationships/hyperlink" Target="https://cdn.shopify.com/s/files/1/0660/6212/3231/files/A810B776-B699-4ABB-8641-F54A7F829A56.jpg?v=1787156868" TargetMode="External" Id="rId1246" /><Relationship Type="http://schemas.openxmlformats.org/officeDocument/2006/relationships/hyperlink" Target="https://cdn.shopify.com/s/files/1/0660/6212/3231/files/A810B776-B699-4ABB-8641-F54A7F829A56.jpg?v=1787156868" TargetMode="External" Id="rId1247" /><Relationship Type="http://schemas.openxmlformats.org/officeDocument/2006/relationships/hyperlink" Target="https://cdn.shopify.com/s/files/1/0660/6212/3231/files/A810B776-B699-4ABB-8641-F54A7F829A56.jpg?v=1787156868" TargetMode="External" Id="rId1248" /><Relationship Type="http://schemas.openxmlformats.org/officeDocument/2006/relationships/hyperlink" Target="https://cdn.shopify.com/s/files/1/0660/6212/3231/files/A810B776-B699-4ABB-8641-F54A7F829A56.jpg?v=1787156868" TargetMode="External" Id="rId1249" /><Relationship Type="http://schemas.openxmlformats.org/officeDocument/2006/relationships/hyperlink" Target="https://cdn.shopify.com/s/files/1/0660/6212/3231/files/A810B776-B699-4ABB-8641-F54A7F829A56.jpg?v=1787156868" TargetMode="External" Id="rId1250" /><Relationship Type="http://schemas.openxmlformats.org/officeDocument/2006/relationships/hyperlink" Target="https://cdn.shopify.com/s/files/1/0660/6212/3231/files/035123FF-00EC-4C11-87D0-D1803A5AB571.jpg?v=1786735892" TargetMode="External" Id="rId1251" /><Relationship Type="http://schemas.openxmlformats.org/officeDocument/2006/relationships/hyperlink" Target="https://cdn.shopify.com/s/files/1/0660/6212/3231/files/035123FF-00EC-4C11-87D0-D1803A5AB571.jpg?v=1786735892" TargetMode="External" Id="rId1252" /><Relationship Type="http://schemas.openxmlformats.org/officeDocument/2006/relationships/hyperlink" Target="https://cdn.shopify.com/s/files/1/0660/6212/3231/files/035123FF-00EC-4C11-87D0-D1803A5AB571.jpg?v=1786735892" TargetMode="External" Id="rId1253" /><Relationship Type="http://schemas.openxmlformats.org/officeDocument/2006/relationships/hyperlink" Target="https://cdn.shopify.com/s/files/1/0660/6212/3231/files/035123FF-00EC-4C11-87D0-D1803A5AB571.jpg?v=1786735892" TargetMode="External" Id="rId1254" /><Relationship Type="http://schemas.openxmlformats.org/officeDocument/2006/relationships/hyperlink" Target="https://cdn.shopify.com/s/files/1/0660/6212/3231/files/035123FF-00EC-4C11-87D0-D1803A5AB571.jpg?v=1786735892" TargetMode="External" Id="rId1255" /><Relationship Type="http://schemas.openxmlformats.org/officeDocument/2006/relationships/hyperlink" Target="https://cdn.shopify.com/s/files/1/0660/6212/3231/files/035123FF-00EC-4C11-87D0-D1803A5AB571.jpg?v=1786735892" TargetMode="External" Id="rId1256" /><Relationship Type="http://schemas.openxmlformats.org/officeDocument/2006/relationships/hyperlink" Target="https://cdn.shopify.com/s/files/1/0660/6212/3231/files/035123FF-00EC-4C11-87D0-D1803A5AB571.jpg?v=1786735892" TargetMode="External" Id="rId1257" /><Relationship Type="http://schemas.openxmlformats.org/officeDocument/2006/relationships/hyperlink" Target="https://cdn.shopify.com/s/files/1/0660/6212/3231/files/035123FF-00EC-4C11-87D0-D1803A5AB571.jpg?v=1786735892" TargetMode="External" Id="rId1258" /><Relationship Type="http://schemas.openxmlformats.org/officeDocument/2006/relationships/hyperlink" Target="https://cdn.shopify.com/s/files/1/0660/6212/3231/files/035123FF-00EC-4C11-87D0-D1803A5AB571.jpg?v=1786735892" TargetMode="External" Id="rId1259" /><Relationship Type="http://schemas.openxmlformats.org/officeDocument/2006/relationships/hyperlink" Target="https://cdn.shopify.com/s/files/1/0660/6212/3231/files/035123FF-00EC-4C11-87D0-D1803A5AB571.jpg?v=1786735892" TargetMode="External" Id="rId1260" /><Relationship Type="http://schemas.openxmlformats.org/officeDocument/2006/relationships/hyperlink" Target="https://cdn.shopify.com/s/files/1/0660/6212/3231/files/035123FF-00EC-4C11-87D0-D1803A5AB571.jpg?v=1786735892" TargetMode="External" Id="rId1261" /><Relationship Type="http://schemas.openxmlformats.org/officeDocument/2006/relationships/hyperlink" Target="https://cdn.shopify.com/s/files/1/0660/6212/3231/files/035123FF-00EC-4C11-87D0-D1803A5AB571.jpg?v=1786735892" TargetMode="External" Id="rId1262" /><Relationship Type="http://schemas.openxmlformats.org/officeDocument/2006/relationships/hyperlink" Target="https://cdn.shopify.com/s/files/1/0660/6212/3231/files/035123FF-00EC-4C11-87D0-D1803A5AB571.jpg?v=1786735892" TargetMode="External" Id="rId1263" /><Relationship Type="http://schemas.openxmlformats.org/officeDocument/2006/relationships/hyperlink" Target="https://cdn.shopify.com/s/files/1/0660/6212/3231/files/035123FF-00EC-4C11-87D0-D1803A5AB571.jpg?v=1786735892" TargetMode="External" Id="rId1264" /><Relationship Type="http://schemas.openxmlformats.org/officeDocument/2006/relationships/hyperlink" Target="https://cdn.shopify.com/s/files/1/0660/6212/3231/files/035123FF-00EC-4C11-87D0-D1803A5AB571.jpg?v=1786735892" TargetMode="External" Id="rId1265" /><Relationship Type="http://schemas.openxmlformats.org/officeDocument/2006/relationships/hyperlink" Target="https://cdn.shopify.com/s/files/1/0660/6212/3231/files/035123FF-00EC-4C11-87D0-D1803A5AB571.jpg?v=1786735892" TargetMode="External" Id="rId1266" /><Relationship Type="http://schemas.openxmlformats.org/officeDocument/2006/relationships/hyperlink" Target="https://cdn.shopify.com/s/files/1/0660/6212/3231/files/035123FF-00EC-4C11-87D0-D1803A5AB571.jpg?v=1786735892" TargetMode="External" Id="rId1267" /><Relationship Type="http://schemas.openxmlformats.org/officeDocument/2006/relationships/hyperlink" Target="https://cdn.shopify.com/s/files/1/0660/6212/3231/files/035123FF-00EC-4C11-87D0-D1803A5AB571.jpg?v=1786735892" TargetMode="External" Id="rId1268" /><Relationship Type="http://schemas.openxmlformats.org/officeDocument/2006/relationships/hyperlink" Target="https://cdn.shopify.com/s/files/1/0660/6212/3231/files/035123FF-00EC-4C11-87D0-D1803A5AB571.jpg?v=1786735892" TargetMode="External" Id="rId1269" /><Relationship Type="http://schemas.openxmlformats.org/officeDocument/2006/relationships/hyperlink" Target="https://cdn.shopify.com/s/files/1/0660/6212/3231/files/035123FF-00EC-4C11-87D0-D1803A5AB571.jpg?v=1786735892" TargetMode="External" Id="rId1270" /><Relationship Type="http://schemas.openxmlformats.org/officeDocument/2006/relationships/hyperlink" Target="https://cdn.shopify.com/s/files/1/0660/6212/3231/files/035123FF-00EC-4C11-87D0-D1803A5AB571.jpg?v=1786735892" TargetMode="External" Id="rId1271" /><Relationship Type="http://schemas.openxmlformats.org/officeDocument/2006/relationships/hyperlink" Target="https://cdn.shopify.com/s/files/1/0660/6212/3231/files/035123FF-00EC-4C11-87D0-D1803A5AB571.jpg?v=1786735892" TargetMode="External" Id="rId1272" /><Relationship Type="http://schemas.openxmlformats.org/officeDocument/2006/relationships/hyperlink" Target="https://cdn.shopify.com/s/files/1/0660/6212/3231/files/035123FF-00EC-4C11-87D0-D1803A5AB571.jpg?v=1786735892" TargetMode="External" Id="rId1273" /><Relationship Type="http://schemas.openxmlformats.org/officeDocument/2006/relationships/hyperlink" Target="https://cdn.shopify.com/s/files/1/0660/6212/3231/files/035123FF-00EC-4C11-87D0-D1803A5AB571.jpg?v=1786735892" TargetMode="External" Id="rId1274" /><Relationship Type="http://schemas.openxmlformats.org/officeDocument/2006/relationships/hyperlink" Target="https://cdn.shopify.com/s/files/1/0660/6212/3231/files/035123FF-00EC-4C11-87D0-D1803A5AB571.jpg?v=1786735892" TargetMode="External" Id="rId1275" /><Relationship Type="http://schemas.openxmlformats.org/officeDocument/2006/relationships/hyperlink" Target="https://cdn.shopify.com/s/files/1/0660/6212/3231/files/035123FF-00EC-4C11-87D0-D1803A5AB571.jpg?v=1786735892" TargetMode="External" Id="rId1276" /><Relationship Type="http://schemas.openxmlformats.org/officeDocument/2006/relationships/hyperlink" Target="https://cdn.shopify.com/s/files/1/0660/6212/3231/files/035123FF-00EC-4C11-87D0-D1803A5AB571.jpg?v=1786735892" TargetMode="External" Id="rId1277" /><Relationship Type="http://schemas.openxmlformats.org/officeDocument/2006/relationships/hyperlink" Target="https://cdn.shopify.com/s/files/1/0660/6212/3231/files/035123FF-00EC-4C11-87D0-D1803A5AB571.jpg?v=1786735892" TargetMode="External" Id="rId1278" /><Relationship Type="http://schemas.openxmlformats.org/officeDocument/2006/relationships/hyperlink" Target="https://cdn.shopify.com/s/files/1/0660/6212/3231/files/035123FF-00EC-4C11-87D0-D1803A5AB571.jpg?v=1786735892" TargetMode="External" Id="rId1279" /><Relationship Type="http://schemas.openxmlformats.org/officeDocument/2006/relationships/hyperlink" Target="https://cdn.shopify.com/s/files/1/0660/6212/3231/files/035123FF-00EC-4C11-87D0-D1803A5AB571.jpg?v=1786735892" TargetMode="External" Id="rId1280" /><Relationship Type="http://schemas.openxmlformats.org/officeDocument/2006/relationships/hyperlink" Target="https://cdn.shopify.com/s/files/1/0660/6212/3231/files/035123FF-00EC-4C11-87D0-D1803A5AB571.jpg?v=1786735892" TargetMode="External" Id="rId1281" /><Relationship Type="http://schemas.openxmlformats.org/officeDocument/2006/relationships/hyperlink" Target="https://cdn.shopify.com/s/files/1/0660/6212/3231/files/035123FF-00EC-4C11-87D0-D1803A5AB571.jpg?v=1786735892" TargetMode="External" Id="rId1282" /><Relationship Type="http://schemas.openxmlformats.org/officeDocument/2006/relationships/hyperlink" Target="https://cdn.shopify.com/s/files/1/0660/6212/3231/files/035123FF-00EC-4C11-87D0-D1803A5AB571.jpg?v=1786735892" TargetMode="External" Id="rId1283" /><Relationship Type="http://schemas.openxmlformats.org/officeDocument/2006/relationships/hyperlink" Target="https://cdn.shopify.com/s/files/1/0660/6212/3231/files/035123FF-00EC-4C11-87D0-D1803A5AB571.jpg?v=1786735892" TargetMode="External" Id="rId1284" /><Relationship Type="http://schemas.openxmlformats.org/officeDocument/2006/relationships/hyperlink" Target="https://cdn.shopify.com/s/files/1/0660/6212/3231/files/035123FF-00EC-4C11-87D0-D1803A5AB571.jpg?v=1786735892" TargetMode="External" Id="rId1285" /><Relationship Type="http://schemas.openxmlformats.org/officeDocument/2006/relationships/hyperlink" Target="https://cdn.shopify.com/s/files/1/0660/6212/3231/files/035123FF-00EC-4C11-87D0-D1803A5AB571.jpg?v=1786735892" TargetMode="External" Id="rId1286" /><Relationship Type="http://schemas.openxmlformats.org/officeDocument/2006/relationships/hyperlink" Target="https://cdn.shopify.com/s/files/1/0660/6212/3231/files/035123FF-00EC-4C11-87D0-D1803A5AB571.jpg?v=1786735892" TargetMode="External" Id="rId1287" /><Relationship Type="http://schemas.openxmlformats.org/officeDocument/2006/relationships/hyperlink" Target="https://cdn.shopify.com/s/files/1/0660/6212/3231/files/035123FF-00EC-4C11-87D0-D1803A5AB571.jpg?v=1786735892" TargetMode="External" Id="rId1288" /><Relationship Type="http://schemas.openxmlformats.org/officeDocument/2006/relationships/hyperlink" Target="https://cdn.shopify.com/s/files/1/0660/6212/3231/files/rn-image_picker_lib_temp_4a856576-49fa-4ffe-a180-ade79b00deaa.jpg?v=1786169246" TargetMode="External" Id="rId1289" /><Relationship Type="http://schemas.openxmlformats.org/officeDocument/2006/relationships/hyperlink" Target="https://cdn.shopify.com/s/files/1/0660/6212/3231/files/rn-image_picker_lib_temp_4a856576-49fa-4ffe-a180-ade79b00deaa.jpg?v=1786169246" TargetMode="External" Id="rId1290" /><Relationship Type="http://schemas.openxmlformats.org/officeDocument/2006/relationships/hyperlink" Target="https://cdn.shopify.com/s/files/1/0660/6212/3231/files/rn-image_picker_lib_temp_4a856576-49fa-4ffe-a180-ade79b00deaa.jpg?v=1786169246" TargetMode="External" Id="rId1291" /><Relationship Type="http://schemas.openxmlformats.org/officeDocument/2006/relationships/hyperlink" Target="https://cdn.shopify.com/s/files/1/0660/6212/3231/files/rn-image_picker_lib_temp_4a856576-49fa-4ffe-a180-ade79b00deaa.jpg?v=1786169246" TargetMode="External" Id="rId1292" /><Relationship Type="http://schemas.openxmlformats.org/officeDocument/2006/relationships/hyperlink" Target="https://cdn.shopify.com/s/files/1/0660/6212/3231/files/rn-image_picker_lib_temp_4a856576-49fa-4ffe-a180-ade79b00deaa.jpg?v=1786169246" TargetMode="External" Id="rId1293" /><Relationship Type="http://schemas.openxmlformats.org/officeDocument/2006/relationships/hyperlink" Target="https://cdn.shopify.com/s/files/1/0660/6212/3231/files/rn-image_picker_lib_temp_4a856576-49fa-4ffe-a180-ade79b00deaa.jpg?v=1786169246" TargetMode="External" Id="rId1294" /><Relationship Type="http://schemas.openxmlformats.org/officeDocument/2006/relationships/hyperlink" Target="https://cdn.shopify.com/s/files/1/0660/6212/3231/files/rn-image_picker_lib_temp_4a856576-49fa-4ffe-a180-ade79b00deaa.jpg?v=1786169246" TargetMode="External" Id="rId1295" /><Relationship Type="http://schemas.openxmlformats.org/officeDocument/2006/relationships/hyperlink" Target="https://cdn.shopify.com/s/files/1/0660/6212/3231/files/rn-image_picker_lib_temp_4a856576-49fa-4ffe-a180-ade79b00deaa.jpg?v=1786169246" TargetMode="External" Id="rId1296" /><Relationship Type="http://schemas.openxmlformats.org/officeDocument/2006/relationships/hyperlink" Target="https://cdn.shopify.com/s/files/1/0660/6212/3231/files/rn-image_picker_lib_temp_4a856576-49fa-4ffe-a180-ade79b00deaa.jpg?v=1786169246" TargetMode="External" Id="rId1297" /><Relationship Type="http://schemas.openxmlformats.org/officeDocument/2006/relationships/hyperlink" Target="https://cdn.shopify.com/s/files/1/0660/6212/3231/files/rn-image_picker_lib_temp_4a856576-49fa-4ffe-a180-ade79b00deaa.jpg?v=1786169246" TargetMode="External" Id="rId1298" /><Relationship Type="http://schemas.openxmlformats.org/officeDocument/2006/relationships/hyperlink" Target="https://cdn.shopify.com/s/files/1/0660/6212/3231/files/rn-image_picker_lib_temp_4a856576-49fa-4ffe-a180-ade79b00deaa.jpg?v=1786169246" TargetMode="External" Id="rId1299" /><Relationship Type="http://schemas.openxmlformats.org/officeDocument/2006/relationships/hyperlink" Target="https://cdn.shopify.com/s/files/1/0660/6212/3231/files/rn-image_picker_lib_temp_4a856576-49fa-4ffe-a180-ade79b00deaa.jpg?v=1786169246" TargetMode="External" Id="rId1300" /><Relationship Type="http://schemas.openxmlformats.org/officeDocument/2006/relationships/hyperlink" Target="https://cdn.shopify.com/s/files/1/0660/6212/3231/files/rn-image_picker_lib_temp_4a856576-49fa-4ffe-a180-ade79b00deaa.jpg?v=1786169246" TargetMode="External" Id="rId1301" /><Relationship Type="http://schemas.openxmlformats.org/officeDocument/2006/relationships/hyperlink" Target="https://cdn.shopify.com/s/files/1/0660/6212/3231/files/rn-image_picker_lib_temp_4a856576-49fa-4ffe-a180-ade79b00deaa.jpg?v=1786169246" TargetMode="External" Id="rId1302" /><Relationship Type="http://schemas.openxmlformats.org/officeDocument/2006/relationships/hyperlink" Target="https://cdn.shopify.com/s/files/1/0660/6212/3231/files/rn-image_picker_lib_temp_4a856576-49fa-4ffe-a180-ade79b00deaa.jpg?v=1786169246" TargetMode="External" Id="rId1303" /><Relationship Type="http://schemas.openxmlformats.org/officeDocument/2006/relationships/hyperlink" Target="https://cdn.shopify.com/s/files/1/0660/6212/3231/files/rn-image_picker_lib_temp_4a856576-49fa-4ffe-a180-ade79b00deaa.jpg?v=1786169246" TargetMode="External" Id="rId1304" /><Relationship Type="http://schemas.openxmlformats.org/officeDocument/2006/relationships/hyperlink" Target="https://cdn.shopify.com/s/files/1/0660/6212/3231/files/rn-image_picker_lib_temp_4a856576-49fa-4ffe-a180-ade79b00deaa.jpg?v=1786169246" TargetMode="External" Id="rId1305" /><Relationship Type="http://schemas.openxmlformats.org/officeDocument/2006/relationships/hyperlink" Target="https://cdn.shopify.com/s/files/1/0660/6212/3231/files/rn-image_picker_lib_temp_4a856576-49fa-4ffe-a180-ade79b00deaa.jpg?v=1786169246" TargetMode="External" Id="rId1306" /><Relationship Type="http://schemas.openxmlformats.org/officeDocument/2006/relationships/hyperlink" Target="https://cdn.shopify.com/s/files/1/0660/6212/3231/files/rn-image_picker_lib_temp_4a856576-49fa-4ffe-a180-ade79b00deaa.jpg?v=1786169246" TargetMode="External" Id="rId1307" /><Relationship Type="http://schemas.openxmlformats.org/officeDocument/2006/relationships/hyperlink" Target="https://cdn.shopify.com/s/files/1/0660/6212/3231/files/rn-image_picker_lib_temp_4a856576-49fa-4ffe-a180-ade79b00deaa.jpg?v=1786169246" TargetMode="External" Id="rId1308" /><Relationship Type="http://schemas.openxmlformats.org/officeDocument/2006/relationships/hyperlink" Target="https://cdn.shopify.com/s/files/1/0660/6212/3231/files/rn-image_picker_lib_temp_4a856576-49fa-4ffe-a180-ade79b00deaa.jpg?v=1786169246" TargetMode="External" Id="rId1309" /><Relationship Type="http://schemas.openxmlformats.org/officeDocument/2006/relationships/hyperlink" Target="https://cdn.shopify.com/s/files/1/0660/6212/3231/files/rn-image_picker_lib_temp_4a856576-49fa-4ffe-a180-ade79b00deaa.jpg?v=1786169246" TargetMode="External" Id="rId1310" /><Relationship Type="http://schemas.openxmlformats.org/officeDocument/2006/relationships/hyperlink" Target="https://cdn.shopify.com/s/files/1/0660/6212/3231/files/rn-image_picker_lib_temp_4a856576-49fa-4ffe-a180-ade79b00deaa.jpg?v=1786169246" TargetMode="External" Id="rId1311" /><Relationship Type="http://schemas.openxmlformats.org/officeDocument/2006/relationships/hyperlink" Target="https://cdn.shopify.com/s/files/1/0660/6212/3231/files/rn-image_picker_lib_temp_4a856576-49fa-4ffe-a180-ade79b00deaa.jpg?v=1786169246" TargetMode="External" Id="rId1312" /><Relationship Type="http://schemas.openxmlformats.org/officeDocument/2006/relationships/hyperlink" Target="https://cdn.shopify.com/s/files/1/0660/6212/3231/files/rn-image_picker_lib_temp_4a856576-49fa-4ffe-a180-ade79b00deaa.jpg?v=1786169246" TargetMode="External" Id="rId1313" /><Relationship Type="http://schemas.openxmlformats.org/officeDocument/2006/relationships/hyperlink" Target="https://cdn.shopify.com/s/files/1/0660/6212/3231/files/rn-image_picker_lib_temp_4a856576-49fa-4ffe-a180-ade79b00deaa.jpg?v=1786169246" TargetMode="External" Id="rId1314" /><Relationship Type="http://schemas.openxmlformats.org/officeDocument/2006/relationships/hyperlink" Target="https://cdn.shopify.com/s/files/1/0660/6212/3231/files/rn-image_picker_lib_temp_4a856576-49fa-4ffe-a180-ade79b00deaa.jpg?v=1786169246" TargetMode="External" Id="rId1315" /><Relationship Type="http://schemas.openxmlformats.org/officeDocument/2006/relationships/hyperlink" Target="https://cdn.shopify.com/s/files/1/0660/6212/3231/files/rn-image_picker_lib_temp_4a856576-49fa-4ffe-a180-ade79b00deaa.jpg?v=1786169246" TargetMode="External" Id="rId1316" /><Relationship Type="http://schemas.openxmlformats.org/officeDocument/2006/relationships/hyperlink" Target="https://cdn.shopify.com/s/files/1/0660/6212/3231/files/rn-image_picker_lib_temp_4a856576-49fa-4ffe-a180-ade79b00deaa.jpg?v=1786169246" TargetMode="External" Id="rId1317" /><Relationship Type="http://schemas.openxmlformats.org/officeDocument/2006/relationships/hyperlink" Target="https://cdn.shopify.com/s/files/1/0660/6212/3231/files/rn-image_picker_lib_temp_4a856576-49fa-4ffe-a180-ade79b00deaa.jpg?v=1786169246" TargetMode="External" Id="rId1318" /><Relationship Type="http://schemas.openxmlformats.org/officeDocument/2006/relationships/hyperlink" Target="https://cdn.shopify.com/s/files/1/0660/6212/3231/files/9E725912-8132-480B-B9CF-21047860285A.jpg?v=1785923213" TargetMode="External" Id="rId1319" /><Relationship Type="http://schemas.openxmlformats.org/officeDocument/2006/relationships/hyperlink" Target="https://cdn.shopify.com/s/files/1/0660/6212/3231/files/9E725912-8132-480B-B9CF-21047860285A.jpg?v=1785923213" TargetMode="External" Id="rId1320" /><Relationship Type="http://schemas.openxmlformats.org/officeDocument/2006/relationships/hyperlink" Target="https://cdn.shopify.com/s/files/1/0660/6212/3231/files/9E725912-8132-480B-B9CF-21047860285A.jpg?v=1785923213" TargetMode="External" Id="rId1321" /><Relationship Type="http://schemas.openxmlformats.org/officeDocument/2006/relationships/hyperlink" Target="https://cdn.shopify.com/s/files/1/0660/6212/3231/files/9E725912-8132-480B-B9CF-21047860285A.jpg?v=1785923213" TargetMode="External" Id="rId1322" /><Relationship Type="http://schemas.openxmlformats.org/officeDocument/2006/relationships/hyperlink" Target="https://cdn.shopify.com/s/files/1/0660/6212/3231/files/9E725912-8132-480B-B9CF-21047860285A.jpg?v=1785923213" TargetMode="External" Id="rId1323" /><Relationship Type="http://schemas.openxmlformats.org/officeDocument/2006/relationships/hyperlink" Target="https://cdn.shopify.com/s/files/1/0660/6212/3231/files/9E725912-8132-480B-B9CF-21047860285A.jpg?v=1785923213" TargetMode="External" Id="rId1324" /><Relationship Type="http://schemas.openxmlformats.org/officeDocument/2006/relationships/hyperlink" Target="https://cdn.shopify.com/s/files/1/0660/6212/3231/files/9E725912-8132-480B-B9CF-21047860285A.jpg?v=1785923213" TargetMode="External" Id="rId1325" /><Relationship Type="http://schemas.openxmlformats.org/officeDocument/2006/relationships/hyperlink" Target="https://cdn.shopify.com/s/files/1/0660/6212/3231/files/9E725912-8132-480B-B9CF-21047860285A.jpg?v=1785923213" TargetMode="External" Id="rId1326" /><Relationship Type="http://schemas.openxmlformats.org/officeDocument/2006/relationships/hyperlink" Target="https://cdn.shopify.com/s/files/1/0660/6212/3231/files/9E725912-8132-480B-B9CF-21047860285A.jpg?v=1785923213" TargetMode="External" Id="rId1327" /><Relationship Type="http://schemas.openxmlformats.org/officeDocument/2006/relationships/hyperlink" Target="https://cdn.shopify.com/s/files/1/0660/6212/3231/files/9E725912-8132-480B-B9CF-21047860285A.jpg?v=1785923213" TargetMode="External" Id="rId1328" /><Relationship Type="http://schemas.openxmlformats.org/officeDocument/2006/relationships/hyperlink" Target="https://cdn.shopify.com/s/files/1/0660/6212/3231/files/9E725912-8132-480B-B9CF-21047860285A.jpg?v=1785923213" TargetMode="External" Id="rId1329" /><Relationship Type="http://schemas.openxmlformats.org/officeDocument/2006/relationships/hyperlink" Target="https://cdn.shopify.com/s/files/1/0660/6212/3231/files/9E725912-8132-480B-B9CF-21047860285A.jpg?v=1785923213" TargetMode="External" Id="rId1330" /><Relationship Type="http://schemas.openxmlformats.org/officeDocument/2006/relationships/hyperlink" Target="https://cdn.shopify.com/s/files/1/0660/6212/3231/files/9E725912-8132-480B-B9CF-21047860285A.jpg?v=1785923213" TargetMode="External" Id="rId1331" /><Relationship Type="http://schemas.openxmlformats.org/officeDocument/2006/relationships/hyperlink" Target="https://cdn.shopify.com/s/files/1/0660/6212/3231/files/9E725912-8132-480B-B9CF-21047860285A.jpg?v=1785923213" TargetMode="External" Id="rId1332" /><Relationship Type="http://schemas.openxmlformats.org/officeDocument/2006/relationships/hyperlink" Target="https://cdn.shopify.com/s/files/1/0660/6212/3231/files/9E725912-8132-480B-B9CF-21047860285A.jpg?v=1785923213" TargetMode="External" Id="rId1333" /><Relationship Type="http://schemas.openxmlformats.org/officeDocument/2006/relationships/hyperlink" Target="https://cdn.shopify.com/s/files/1/0660/6212/3231/files/9E725912-8132-480B-B9CF-21047860285A.jpg?v=1785923213" TargetMode="External" Id="rId1334" /><Relationship Type="http://schemas.openxmlformats.org/officeDocument/2006/relationships/hyperlink" Target="https://cdn.shopify.com/s/files/1/0660/6212/3231/files/9E725912-8132-480B-B9CF-21047860285A.jpg?v=1785923213" TargetMode="External" Id="rId1335" /><Relationship Type="http://schemas.openxmlformats.org/officeDocument/2006/relationships/hyperlink" Target="https://cdn.shopify.com/s/files/1/0660/6212/3231/files/9E725912-8132-480B-B9CF-21047860285A.jpg?v=1785923213" TargetMode="External" Id="rId1336" /><Relationship Type="http://schemas.openxmlformats.org/officeDocument/2006/relationships/hyperlink" Target="https://cdn.shopify.com/s/files/1/0660/6212/3231/files/9E725912-8132-480B-B9CF-21047860285A.jpg?v=1785923213" TargetMode="External" Id="rId1337" /><Relationship Type="http://schemas.openxmlformats.org/officeDocument/2006/relationships/hyperlink" Target="https://cdn.shopify.com/s/files/1/0660/6212/3231/files/9E725912-8132-480B-B9CF-21047860285A.jpg?v=1785923213" TargetMode="External" Id="rId1338" /><Relationship Type="http://schemas.openxmlformats.org/officeDocument/2006/relationships/hyperlink" Target="https://cdn.shopify.com/s/files/1/0660/6212/3231/files/9E725912-8132-480B-B9CF-21047860285A.jpg?v=1785923213" TargetMode="External" Id="rId1339" /><Relationship Type="http://schemas.openxmlformats.org/officeDocument/2006/relationships/hyperlink" Target="https://cdn.shopify.com/s/files/1/0660/6212/3231/files/9E725912-8132-480B-B9CF-21047860285A.jpg?v=1785923213" TargetMode="External" Id="rId1340" /><Relationship Type="http://schemas.openxmlformats.org/officeDocument/2006/relationships/hyperlink" Target="https://cdn.shopify.com/s/files/1/0660/6212/3231/files/9E725912-8132-480B-B9CF-21047860285A.jpg?v=1785923213" TargetMode="External" Id="rId1341" /><Relationship Type="http://schemas.openxmlformats.org/officeDocument/2006/relationships/hyperlink" Target="https://cdn.shopify.com/s/files/1/0660/6212/3231/files/9E725912-8132-480B-B9CF-21047860285A.jpg?v=1785923213" TargetMode="External" Id="rId1342" /><Relationship Type="http://schemas.openxmlformats.org/officeDocument/2006/relationships/hyperlink" Target="https://cdn.shopify.com/s/files/1/0660/6212/3231/files/9E725912-8132-480B-B9CF-21047860285A.jpg?v=1785923213" TargetMode="External" Id="rId1343" /><Relationship Type="http://schemas.openxmlformats.org/officeDocument/2006/relationships/hyperlink" Target="https://cdn.shopify.com/s/files/1/0660/6212/3231/files/9E725912-8132-480B-B9CF-21047860285A.jpg?v=1785923213" TargetMode="External" Id="rId1344" /><Relationship Type="http://schemas.openxmlformats.org/officeDocument/2006/relationships/hyperlink" Target="https://cdn.shopify.com/s/files/1/0660/6212/3231/files/9E725912-8132-480B-B9CF-21047860285A.jpg?v=1785923213" TargetMode="External" Id="rId1345" /><Relationship Type="http://schemas.openxmlformats.org/officeDocument/2006/relationships/hyperlink" Target="https://cdn.shopify.com/s/files/1/0660/6212/3231/files/9E725912-8132-480B-B9CF-21047860285A.jpg?v=1785923213" TargetMode="External" Id="rId1346" /><Relationship Type="http://schemas.openxmlformats.org/officeDocument/2006/relationships/hyperlink" Target="https://cdn.shopify.com/s/files/1/0660/6212/3231/files/9E725912-8132-480B-B9CF-21047860285A.jpg?v=1785923213" TargetMode="External" Id="rId1347" /><Relationship Type="http://schemas.openxmlformats.org/officeDocument/2006/relationships/hyperlink" Target="https://cdn.shopify.com/s/files/1/0660/6212/3231/files/9E725912-8132-480B-B9CF-21047860285A.jpg?v=1785923213" TargetMode="External" Id="rId1348" /><Relationship Type="http://schemas.openxmlformats.org/officeDocument/2006/relationships/hyperlink" Target="https://cdn.shopify.com/s/files/1/0660/6212/3231/files/9E725912-8132-480B-B9CF-21047860285A.jpg?v=1785923213" TargetMode="External" Id="rId1349" /><Relationship Type="http://schemas.openxmlformats.org/officeDocument/2006/relationships/hyperlink" Target="https://cdn.shopify.com/s/files/1/0660/6212/3231/files/9E725912-8132-480B-B9CF-21047860285A.jpg?v=1785923213" TargetMode="External" Id="rId1350" /><Relationship Type="http://schemas.openxmlformats.org/officeDocument/2006/relationships/hyperlink" Target="https://cdn.shopify.com/s/files/1/0660/6212/3231/files/9E725912-8132-480B-B9CF-21047860285A.jpg?v=1785923213" TargetMode="External" Id="rId1351" /><Relationship Type="http://schemas.openxmlformats.org/officeDocument/2006/relationships/hyperlink" Target="https://cdn.shopify.com/s/files/1/0660/6212/3231/files/9E725912-8132-480B-B9CF-21047860285A.jpg?v=1785923213" TargetMode="External" Id="rId1352" /><Relationship Type="http://schemas.openxmlformats.org/officeDocument/2006/relationships/hyperlink" Target="https://cdn.shopify.com/s/files/1/0660/6212/3231/files/9E725912-8132-480B-B9CF-21047860285A.jpg?v=1785923213" TargetMode="External" Id="rId1353" /><Relationship Type="http://schemas.openxmlformats.org/officeDocument/2006/relationships/hyperlink" Target="https://cdn.shopify.com/s/files/1/0660/6212/3231/files/9E725912-8132-480B-B9CF-21047860285A.jpg?v=1785923213" TargetMode="External" Id="rId1354" /><Relationship Type="http://schemas.openxmlformats.org/officeDocument/2006/relationships/hyperlink" Target="https://cdn.shopify.com/s/files/1/0660/6212/3231/files/9E725912-8132-480B-B9CF-21047860285A.jpg?v=1785923213" TargetMode="External" Id="rId1355" /><Relationship Type="http://schemas.openxmlformats.org/officeDocument/2006/relationships/hyperlink" Target="https://cdn.shopify.com/s/files/1/0660/6212/3231/files/9E725912-8132-480B-B9CF-21047860285A.jpg?v=1785923213" TargetMode="External" Id="rId1356" /><Relationship Type="http://schemas.openxmlformats.org/officeDocument/2006/relationships/hyperlink" Target="https://cdn.shopify.com/s/files/1/0660/6212/3231/files/9E725912-8132-480B-B9CF-21047860285A.jpg?v=1785923213" TargetMode="External" Id="rId1357" /><Relationship Type="http://schemas.openxmlformats.org/officeDocument/2006/relationships/hyperlink" Target="https://cdn.shopify.com/s/files/1/0660/6212/3231/files/9E725912-8132-480B-B9CF-21047860285A.jpg?v=1785923213" TargetMode="External" Id="rId1358" /><Relationship Type="http://schemas.openxmlformats.org/officeDocument/2006/relationships/hyperlink" Target="https://cdn.shopify.com/s/files/1/0660/6212/3231/files/9E725912-8132-480B-B9CF-21047860285A.jpg?v=1785923213" TargetMode="External" Id="rId1359" /><Relationship Type="http://schemas.openxmlformats.org/officeDocument/2006/relationships/hyperlink" Target="https://cdn.shopify.com/s/files/1/0660/6212/3231/files/9E725912-8132-480B-B9CF-21047860285A.jpg?v=1785923213" TargetMode="External" Id="rId1360" /><Relationship Type="http://schemas.openxmlformats.org/officeDocument/2006/relationships/hyperlink" Target="https://cdn.shopify.com/s/files/1/0660/6212/3231/files/9E725912-8132-480B-B9CF-21047860285A.jpg?v=1785923213" TargetMode="External" Id="rId1361" /><Relationship Type="http://schemas.openxmlformats.org/officeDocument/2006/relationships/hyperlink" Target="https://cdn.shopify.com/s/files/1/0660/6212/3231/files/9E725912-8132-480B-B9CF-21047860285A.jpg?v=1785923213" TargetMode="External" Id="rId1362" /><Relationship Type="http://schemas.openxmlformats.org/officeDocument/2006/relationships/hyperlink" Target="https://cdn.shopify.com/s/files/1/0660/6212/3231/files/9E725912-8132-480B-B9CF-21047860285A.jpg?v=1785923213" TargetMode="External" Id="rId1363" /><Relationship Type="http://schemas.openxmlformats.org/officeDocument/2006/relationships/hyperlink" Target="https://cdn.shopify.com/s/files/1/0660/6212/3231/files/9E725912-8132-480B-B9CF-21047860285A.jpg?v=1785923213" TargetMode="External" Id="rId1364" /><Relationship Type="http://schemas.openxmlformats.org/officeDocument/2006/relationships/hyperlink" Target="https://cdn.shopify.com/s/files/1/0660/6212/3231/files/9E725912-8132-480B-B9CF-21047860285A.jpg?v=1785923213" TargetMode="External" Id="rId1365" /><Relationship Type="http://schemas.openxmlformats.org/officeDocument/2006/relationships/hyperlink" Target="https://cdn.shopify.com/s/files/1/0660/6212/3231/files/9E725912-8132-480B-B9CF-21047860285A.jpg?v=1785923213" TargetMode="External" Id="rId1366" /><Relationship Type="http://schemas.openxmlformats.org/officeDocument/2006/relationships/hyperlink" Target="https://cdn.shopify.com/s/files/1/0660/6212/3231/files/9E725912-8132-480B-B9CF-21047860285A.jpg?v=1785923213" TargetMode="External" Id="rId1367" /><Relationship Type="http://schemas.openxmlformats.org/officeDocument/2006/relationships/hyperlink" Target="https://cdn.shopify.com/s/files/1/0660/6212/3231/files/9E725912-8132-480B-B9CF-21047860285A.jpg?v=1785923213" TargetMode="External" Id="rId1368" /><Relationship Type="http://schemas.openxmlformats.org/officeDocument/2006/relationships/hyperlink" Target="https://cdn.shopify.com/s/files/1/0660/6212/3231/files/8976ED7F-CA44-489A-B02D-E98F3A503516.jpg?v=1785661795" TargetMode="External" Id="rId1369" /><Relationship Type="http://schemas.openxmlformats.org/officeDocument/2006/relationships/hyperlink" Target="https://cdn.shopify.com/s/files/1/0660/6212/3231/files/8976ED7F-CA44-489A-B02D-E98F3A503516.jpg?v=1785661795" TargetMode="External" Id="rId1370" /><Relationship Type="http://schemas.openxmlformats.org/officeDocument/2006/relationships/hyperlink" Target="https://cdn.shopify.com/s/files/1/0660/6212/3231/files/8976ED7F-CA44-489A-B02D-E98F3A503516.jpg?v=1785661795" TargetMode="External" Id="rId1371" /><Relationship Type="http://schemas.openxmlformats.org/officeDocument/2006/relationships/hyperlink" Target="https://cdn.shopify.com/s/files/1/0660/6212/3231/files/8976ED7F-CA44-489A-B02D-E98F3A503516.jpg?v=1785661795" TargetMode="External" Id="rId1372" /><Relationship Type="http://schemas.openxmlformats.org/officeDocument/2006/relationships/hyperlink" Target="https://cdn.shopify.com/s/files/1/0660/6212/3231/files/8976ED7F-CA44-489A-B02D-E98F3A503516.jpg?v=1785661795" TargetMode="External" Id="rId1373" /><Relationship Type="http://schemas.openxmlformats.org/officeDocument/2006/relationships/hyperlink" Target="https://cdn.shopify.com/s/files/1/0660/6212/3231/files/8976ED7F-CA44-489A-B02D-E98F3A503516.jpg?v=1785661795" TargetMode="External" Id="rId1374" /><Relationship Type="http://schemas.openxmlformats.org/officeDocument/2006/relationships/hyperlink" Target="https://cdn.shopify.com/s/files/1/0660/6212/3231/files/8976ED7F-CA44-489A-B02D-E98F3A503516.jpg?v=1785661795" TargetMode="External" Id="rId1375" /><Relationship Type="http://schemas.openxmlformats.org/officeDocument/2006/relationships/hyperlink" Target="https://cdn.shopify.com/s/files/1/0660/6212/3231/files/8976ED7F-CA44-489A-B02D-E98F3A503516.jpg?v=1785661795" TargetMode="External" Id="rId1376" /><Relationship Type="http://schemas.openxmlformats.org/officeDocument/2006/relationships/hyperlink" Target="https://cdn.shopify.com/s/files/1/0660/6212/3231/files/8976ED7F-CA44-489A-B02D-E98F3A503516.jpg?v=1785661795" TargetMode="External" Id="rId1377" /><Relationship Type="http://schemas.openxmlformats.org/officeDocument/2006/relationships/hyperlink" Target="https://cdn.shopify.com/s/files/1/0660/6212/3231/files/8976ED7F-CA44-489A-B02D-E98F3A503516.jpg?v=1785661795" TargetMode="External" Id="rId1378" /><Relationship Type="http://schemas.openxmlformats.org/officeDocument/2006/relationships/hyperlink" Target="https://cdn.shopify.com/s/files/1/0660/6212/3231/files/8976ED7F-CA44-489A-B02D-E98F3A503516.jpg?v=1785661795" TargetMode="External" Id="rId1379" /><Relationship Type="http://schemas.openxmlformats.org/officeDocument/2006/relationships/hyperlink" Target="https://cdn.shopify.com/s/files/1/0660/6212/3231/files/8976ED7F-CA44-489A-B02D-E98F3A503516.jpg?v=1785661795" TargetMode="External" Id="rId1380" /><Relationship Type="http://schemas.openxmlformats.org/officeDocument/2006/relationships/hyperlink" Target="https://cdn.shopify.com/s/files/1/0660/6212/3231/files/8976ED7F-CA44-489A-B02D-E98F3A503516.jpg?v=1785661795" TargetMode="External" Id="rId1381" /><Relationship Type="http://schemas.openxmlformats.org/officeDocument/2006/relationships/hyperlink" Target="https://cdn.shopify.com/s/files/1/0660/6212/3231/files/8976ED7F-CA44-489A-B02D-E98F3A503516.jpg?v=1785661795" TargetMode="External" Id="rId1382" /><Relationship Type="http://schemas.openxmlformats.org/officeDocument/2006/relationships/hyperlink" Target="https://cdn.shopify.com/s/files/1/0660/6212/3231/files/CA76CDDE-852E-43D1-8CDF-B85475F25179.jpg?v=1785649099" TargetMode="External" Id="rId1383" /><Relationship Type="http://schemas.openxmlformats.org/officeDocument/2006/relationships/hyperlink" Target="https://cdn.shopify.com/s/files/1/0660/6212/3231/files/CA76CDDE-852E-43D1-8CDF-B85475F25179.jpg?v=1785649099" TargetMode="External" Id="rId1384" /><Relationship Type="http://schemas.openxmlformats.org/officeDocument/2006/relationships/hyperlink" Target="https://cdn.shopify.com/s/files/1/0660/6212/3231/files/CA76CDDE-852E-43D1-8CDF-B85475F25179.jpg?v=1785649099" TargetMode="External" Id="rId1385" /><Relationship Type="http://schemas.openxmlformats.org/officeDocument/2006/relationships/hyperlink" Target="https://cdn.shopify.com/s/files/1/0660/6212/3231/files/CA76CDDE-852E-43D1-8CDF-B85475F25179.jpg?v=1785649099" TargetMode="External" Id="rId1386" /><Relationship Type="http://schemas.openxmlformats.org/officeDocument/2006/relationships/hyperlink" Target="https://cdn.shopify.com/s/files/1/0660/6212/3231/files/CA76CDDE-852E-43D1-8CDF-B85475F25179.jpg?v=1785649099" TargetMode="External" Id="rId1387" /><Relationship Type="http://schemas.openxmlformats.org/officeDocument/2006/relationships/hyperlink" Target="https://cdn.shopify.com/s/files/1/0660/6212/3231/files/CA76CDDE-852E-43D1-8CDF-B85475F25179.jpg?v=1785649099" TargetMode="External" Id="rId1388" /><Relationship Type="http://schemas.openxmlformats.org/officeDocument/2006/relationships/hyperlink" Target="https://cdn.shopify.com/s/files/1/0660/6212/3231/files/CA76CDDE-852E-43D1-8CDF-B85475F25179.jpg?v=1785649099" TargetMode="External" Id="rId1389" /><Relationship Type="http://schemas.openxmlformats.org/officeDocument/2006/relationships/hyperlink" Target="https://cdn.shopify.com/s/files/1/0660/6212/3231/files/CA76CDDE-852E-43D1-8CDF-B85475F25179.jpg?v=1785649099" TargetMode="External" Id="rId1390" /><Relationship Type="http://schemas.openxmlformats.org/officeDocument/2006/relationships/hyperlink" Target="https://cdn.shopify.com/s/files/1/0660/6212/3231/files/CA76CDDE-852E-43D1-8CDF-B85475F25179.jpg?v=1785649099" TargetMode="External" Id="rId1391" /><Relationship Type="http://schemas.openxmlformats.org/officeDocument/2006/relationships/hyperlink" Target="https://cdn.shopify.com/s/files/1/0660/6212/3231/files/CA76CDDE-852E-43D1-8CDF-B85475F25179.jpg?v=1785649099" TargetMode="External" Id="rId1392" /><Relationship Type="http://schemas.openxmlformats.org/officeDocument/2006/relationships/hyperlink" Target="https://cdn.shopify.com/s/files/1/0660/6212/3231/files/CA76CDDE-852E-43D1-8CDF-B85475F25179.jpg?v=1785649099" TargetMode="External" Id="rId1393" /><Relationship Type="http://schemas.openxmlformats.org/officeDocument/2006/relationships/hyperlink" Target="https://cdn.shopify.com/s/files/1/0660/6212/3231/files/CA76CDDE-852E-43D1-8CDF-B85475F25179.jpg?v=1785649099" TargetMode="External" Id="rId1394" /><Relationship Type="http://schemas.openxmlformats.org/officeDocument/2006/relationships/hyperlink" Target="https://cdn.shopify.com/s/files/1/0660/6212/3231/files/CA76CDDE-852E-43D1-8CDF-B85475F25179.jpg?v=1785649099" TargetMode="External" Id="rId1395" /><Relationship Type="http://schemas.openxmlformats.org/officeDocument/2006/relationships/hyperlink" Target="https://cdn.shopify.com/s/files/1/0660/6212/3231/files/CA76CDDE-852E-43D1-8CDF-B85475F25179.jpg?v=1785649099" TargetMode="External" Id="rId1396" /><Relationship Type="http://schemas.openxmlformats.org/officeDocument/2006/relationships/hyperlink" Target="https://cdn.shopify.com/s/files/1/0660/6212/3231/files/CA76CDDE-852E-43D1-8CDF-B85475F25179.jpg?v=1785649099" TargetMode="External" Id="rId1397" /><Relationship Type="http://schemas.openxmlformats.org/officeDocument/2006/relationships/hyperlink" Target="https://cdn.shopify.com/s/files/1/0660/6212/3231/files/CA76CDDE-852E-43D1-8CDF-B85475F25179.jpg?v=1785649099" TargetMode="External" Id="rId1398" /><Relationship Type="http://schemas.openxmlformats.org/officeDocument/2006/relationships/hyperlink" Target="https://cdn.shopify.com/s/files/1/0660/6212/3231/files/CA76CDDE-852E-43D1-8CDF-B85475F25179.jpg?v=1785649099" TargetMode="External" Id="rId1399" /><Relationship Type="http://schemas.openxmlformats.org/officeDocument/2006/relationships/hyperlink" Target="https://cdn.shopify.com/s/files/1/0660/6212/3231/files/CA76CDDE-852E-43D1-8CDF-B85475F25179.jpg?v=1785649099" TargetMode="External" Id="rId1400" /><Relationship Type="http://schemas.openxmlformats.org/officeDocument/2006/relationships/hyperlink" Target="https://cdn.shopify.com/s/files/1/0660/6212/3231/files/CA76CDDE-852E-43D1-8CDF-B85475F25179.jpg?v=1785649099" TargetMode="External" Id="rId1401" /><Relationship Type="http://schemas.openxmlformats.org/officeDocument/2006/relationships/hyperlink" Target="https://cdn.shopify.com/s/files/1/0660/6212/3231/files/CA76CDDE-852E-43D1-8CDF-B85475F25179.jpg?v=1785649099" TargetMode="External" Id="rId1402" /><Relationship Type="http://schemas.openxmlformats.org/officeDocument/2006/relationships/hyperlink" Target="https://cdn.shopify.com/s/files/1/0660/6212/3231/files/CA76CDDE-852E-43D1-8CDF-B85475F25179.jpg?v=1785649099" TargetMode="External" Id="rId1403" /><Relationship Type="http://schemas.openxmlformats.org/officeDocument/2006/relationships/hyperlink" Target="https://cdn.shopify.com/s/files/1/0660/6212/3231/files/CA76CDDE-852E-43D1-8CDF-B85475F25179.jpg?v=1785649099" TargetMode="External" Id="rId1404" /><Relationship Type="http://schemas.openxmlformats.org/officeDocument/2006/relationships/hyperlink" Target="https://cdn.shopify.com/s/files/1/0660/6212/3231/files/CA76CDDE-852E-43D1-8CDF-B85475F25179.jpg?v=1785649099" TargetMode="External" Id="rId1405" /><Relationship Type="http://schemas.openxmlformats.org/officeDocument/2006/relationships/hyperlink" Target="https://cdn.shopify.com/s/files/1/0660/6212/3231/files/CA76CDDE-852E-43D1-8CDF-B85475F25179.jpg?v=1785649099" TargetMode="External" Id="rId1406" /><Relationship Type="http://schemas.openxmlformats.org/officeDocument/2006/relationships/hyperlink" Target="https://cdn.shopify.com/s/files/1/0660/6212/3231/files/CA76CDDE-852E-43D1-8CDF-B85475F25179.jpg?v=1785649099" TargetMode="External" Id="rId1407" /><Relationship Type="http://schemas.openxmlformats.org/officeDocument/2006/relationships/hyperlink" Target="https://cdn.shopify.com/s/files/1/0660/6212/3231/files/CA76CDDE-852E-43D1-8CDF-B85475F25179.jpg?v=1785649099" TargetMode="External" Id="rId1408" /><Relationship Type="http://schemas.openxmlformats.org/officeDocument/2006/relationships/hyperlink" Target="https://cdn.shopify.com/s/files/1/0660/6212/3231/files/CA76CDDE-852E-43D1-8CDF-B85475F25179.jpg?v=1785649099" TargetMode="External" Id="rId1409" /><Relationship Type="http://schemas.openxmlformats.org/officeDocument/2006/relationships/hyperlink" Target="https://cdn.shopify.com/s/files/1/0660/6212/3231/files/CA76CDDE-852E-43D1-8CDF-B85475F25179.jpg?v=1785649099" TargetMode="External" Id="rId1410" /><Relationship Type="http://schemas.openxmlformats.org/officeDocument/2006/relationships/hyperlink" Target="https://cdn.shopify.com/s/files/1/0660/6212/3231/files/CA76CDDE-852E-43D1-8CDF-B85475F25179.jpg?v=1785649099" TargetMode="External" Id="rId1411" /><Relationship Type="http://schemas.openxmlformats.org/officeDocument/2006/relationships/hyperlink" Target="https://cdn.shopify.com/s/files/1/0660/6212/3231/files/CA76CDDE-852E-43D1-8CDF-B85475F25179.jpg?v=1785649099" TargetMode="External" Id="rId1412" /><Relationship Type="http://schemas.openxmlformats.org/officeDocument/2006/relationships/hyperlink" Target="https://cdn.shopify.com/s/files/1/0660/6212/3231/files/983979s.jpg?v=1741359595" TargetMode="External" Id="rId1413" /><Relationship Type="http://schemas.openxmlformats.org/officeDocument/2006/relationships/hyperlink" Target="https://cdn.shopify.com/s/files/1/0660/6212/3231/files/983979s.jpg?v=1741359595" TargetMode="External" Id="rId1414" /><Relationship Type="http://schemas.openxmlformats.org/officeDocument/2006/relationships/hyperlink" Target="https://cdn.shopify.com/s/files/1/0660/6212/3231/files/983979s.jpg?v=1741359595" TargetMode="External" Id="rId1415" /><Relationship Type="http://schemas.openxmlformats.org/officeDocument/2006/relationships/hyperlink" Target="https://cdn.shopify.com/s/files/1/0660/6212/3231/files/983979s.jpg?v=1741359595" TargetMode="External" Id="rId1416" /><Relationship Type="http://schemas.openxmlformats.org/officeDocument/2006/relationships/hyperlink" Target="https://cdn.shopify.com/s/files/1/0660/6212/3231/files/9C9618D0-AC47-4DE4-AF43-9B30AF54F0C1.jpg?v=1775975170" TargetMode="External" Id="rId1417" /><Relationship Type="http://schemas.openxmlformats.org/officeDocument/2006/relationships/hyperlink" Target="https://cdn.shopify.com/s/files/1/0660/6212/3231/files/9C9618D0-AC47-4DE4-AF43-9B30AF54F0C1.jpg?v=1775975170" TargetMode="External" Id="rId1418" /><Relationship Type="http://schemas.openxmlformats.org/officeDocument/2006/relationships/hyperlink" Target="https://cdn.shopify.com/s/files/1/0660/6212/3231/files/9C9618D0-AC47-4DE4-AF43-9B30AF54F0C1.jpg?v=1775975170" TargetMode="External" Id="rId1419" /><Relationship Type="http://schemas.openxmlformats.org/officeDocument/2006/relationships/hyperlink" Target="https://cdn.shopify.com/s/files/1/0660/6212/3231/files/9C9618D0-AC47-4DE4-AF43-9B30AF54F0C1.jpg?v=1775975170" TargetMode="External" Id="rId1420" /><Relationship Type="http://schemas.openxmlformats.org/officeDocument/2006/relationships/hyperlink" Target="https://cdn.shopify.com/s/files/1/0660/6212/3231/files/9C9618D0-AC47-4DE4-AF43-9B30AF54F0C1.jpg?v=1775975170" TargetMode="External" Id="rId1421" /><Relationship Type="http://schemas.openxmlformats.org/officeDocument/2006/relationships/hyperlink" Target="https://cdn.shopify.com/s/files/1/0660/6212/3231/files/9C9618D0-AC47-4DE4-AF43-9B30AF54F0C1.jpg?v=1775975170" TargetMode="External" Id="rId1422" /><Relationship Type="http://schemas.openxmlformats.org/officeDocument/2006/relationships/hyperlink" Target="https://cdn.shopify.com/s/files/1/0660/6212/3231/files/9C9618D0-AC47-4DE4-AF43-9B30AF54F0C1.jpg?v=1775975170" TargetMode="External" Id="rId1423" /><Relationship Type="http://schemas.openxmlformats.org/officeDocument/2006/relationships/hyperlink" Target="https://cdn.shopify.com/s/files/1/0660/6212/3231/files/9C9618D0-AC47-4DE4-AF43-9B30AF54F0C1.jpg?v=1775975170" TargetMode="External" Id="rId1424" /><Relationship Type="http://schemas.openxmlformats.org/officeDocument/2006/relationships/hyperlink" Target="https://cdn.shopify.com/s/files/1/0660/6212/3231/files/9C9618D0-AC47-4DE4-AF43-9B30AF54F0C1.jpg?v=1775975170" TargetMode="External" Id="rId1425" /><Relationship Type="http://schemas.openxmlformats.org/officeDocument/2006/relationships/hyperlink" Target="https://cdn.shopify.com/s/files/1/0660/6212/3231/files/9C9618D0-AC47-4DE4-AF43-9B30AF54F0C1.jpg?v=1775975170" TargetMode="External" Id="rId1426" /><Relationship Type="http://schemas.openxmlformats.org/officeDocument/2006/relationships/hyperlink" Target="https://cdn.shopify.com/s/files/1/0660/6212/3231/files/9C9618D0-AC47-4DE4-AF43-9B30AF54F0C1.jpg?v=1775975170" TargetMode="External" Id="rId1427" /><Relationship Type="http://schemas.openxmlformats.org/officeDocument/2006/relationships/hyperlink" Target="https://cdn.shopify.com/s/files/1/0660/6212/3231/files/9C9618D0-AC47-4DE4-AF43-9B30AF54F0C1.jpg?v=1775975170" TargetMode="External" Id="rId1428" /><Relationship Type="http://schemas.openxmlformats.org/officeDocument/2006/relationships/hyperlink" Target="https://cdn.shopify.com/s/files/1/0660/6212/3231/files/9C9618D0-AC47-4DE4-AF43-9B30AF54F0C1.jpg?v=1775975170" TargetMode="External" Id="rId1429" /><Relationship Type="http://schemas.openxmlformats.org/officeDocument/2006/relationships/hyperlink" Target="https://cdn.shopify.com/s/files/1/0660/6212/3231/files/9C9618D0-AC47-4DE4-AF43-9B30AF54F0C1.jpg?v=1775975170" TargetMode="External" Id="rId1430" /><Relationship Type="http://schemas.openxmlformats.org/officeDocument/2006/relationships/hyperlink" Target="https://cdn.shopify.com/s/files/1/0660/6212/3231/files/9C9618D0-AC47-4DE4-AF43-9B30AF54F0C1.jpg?v=1775975170" TargetMode="External" Id="rId1431" /><Relationship Type="http://schemas.openxmlformats.org/officeDocument/2006/relationships/hyperlink" Target="https://cdn.shopify.com/s/files/1/0660/6212/3231/files/9C9618D0-AC47-4DE4-AF43-9B30AF54F0C1.jpg?v=1775975170" TargetMode="External" Id="rId1432" /><Relationship Type="http://schemas.openxmlformats.org/officeDocument/2006/relationships/hyperlink" Target="https://cdn.shopify.com/s/files/1/0660/6212/3231/files/9C9618D0-AC47-4DE4-AF43-9B30AF54F0C1.jpg?v=1775975170" TargetMode="External" Id="rId1433" /><Relationship Type="http://schemas.openxmlformats.org/officeDocument/2006/relationships/hyperlink" Target="https://cdn.shopify.com/s/files/1/0660/6212/3231/files/9C9618D0-AC47-4DE4-AF43-9B30AF54F0C1.jpg?v=1775975170" TargetMode="External" Id="rId1434" /><Relationship Type="http://schemas.openxmlformats.org/officeDocument/2006/relationships/hyperlink" Target="https://cdn.shopify.com/s/files/1/0660/6212/3231/files/9C9618D0-AC47-4DE4-AF43-9B30AF54F0C1.jpg?v=1775975170" TargetMode="External" Id="rId1435" /><Relationship Type="http://schemas.openxmlformats.org/officeDocument/2006/relationships/hyperlink" Target="https://cdn.shopify.com/s/files/1/0660/6212/3231/files/9C9618D0-AC47-4DE4-AF43-9B30AF54F0C1.jpg?v=1775975170" TargetMode="External" Id="rId1436" /><Relationship Type="http://schemas.openxmlformats.org/officeDocument/2006/relationships/hyperlink" Target="https://cdn.shopify.com/s/files/1/0660/6212/3231/files/9C9618D0-AC47-4DE4-AF43-9B30AF54F0C1.jpg?v=1775975170" TargetMode="External" Id="rId1437" /><Relationship Type="http://schemas.openxmlformats.org/officeDocument/2006/relationships/hyperlink" Target="https://cdn.shopify.com/s/files/1/0660/6212/3231/files/9C9618D0-AC47-4DE4-AF43-9B30AF54F0C1.jpg?v=1775975170" TargetMode="External" Id="rId1438" /><Relationship Type="http://schemas.openxmlformats.org/officeDocument/2006/relationships/hyperlink" Target="https://cdn.shopify.com/s/files/1/0660/6212/3231/files/2183572A-01BD-4BE3-B2E2-8725D04D4F44.jpg?v=1776502683" TargetMode="External" Id="rId1439" /><Relationship Type="http://schemas.openxmlformats.org/officeDocument/2006/relationships/hyperlink" Target="https://cdn.shopify.com/s/files/1/0660/6212/3231/files/2183572A-01BD-4BE3-B2E2-8725D04D4F44.jpg?v=1776502683" TargetMode="External" Id="rId1440" /><Relationship Type="http://schemas.openxmlformats.org/officeDocument/2006/relationships/hyperlink" Target="https://cdn.shopify.com/s/files/1/0660/6212/3231/files/2183572A-01BD-4BE3-B2E2-8725D04D4F44.jpg?v=1776502683" TargetMode="External" Id="rId1441" /><Relationship Type="http://schemas.openxmlformats.org/officeDocument/2006/relationships/hyperlink" Target="https://cdn.shopify.com/s/files/1/0660/6212/3231/files/2183572A-01BD-4BE3-B2E2-8725D04D4F44.jpg?v=1776502683" TargetMode="External" Id="rId1442" /><Relationship Type="http://schemas.openxmlformats.org/officeDocument/2006/relationships/hyperlink" Target="https://cdn.shopify.com/s/files/1/0660/6212/3231/files/2183572A-01BD-4BE3-B2E2-8725D04D4F44.jpg?v=1776502683" TargetMode="External" Id="rId1443" /><Relationship Type="http://schemas.openxmlformats.org/officeDocument/2006/relationships/hyperlink" Target="https://cdn.shopify.com/s/files/1/0660/6212/3231/files/2183572A-01BD-4BE3-B2E2-8725D04D4F44.jpg?v=1776502683" TargetMode="External" Id="rId1444" /><Relationship Type="http://schemas.openxmlformats.org/officeDocument/2006/relationships/hyperlink" Target="https://cdn.shopify.com/s/files/1/0660/6212/3231/files/2183572A-01BD-4BE3-B2E2-8725D04D4F44.jpg?v=1776502683" TargetMode="External" Id="rId1445" /><Relationship Type="http://schemas.openxmlformats.org/officeDocument/2006/relationships/hyperlink" Target="https://cdn.shopify.com/s/files/1/0660/6212/3231/files/2183572A-01BD-4BE3-B2E2-8725D04D4F44.jpg?v=1776502683" TargetMode="External" Id="rId1446" /><Relationship Type="http://schemas.openxmlformats.org/officeDocument/2006/relationships/hyperlink" Target="https://cdn.shopify.com/s/files/1/0660/6212/3231/files/2183572A-01BD-4BE3-B2E2-8725D04D4F44.jpg?v=1776502683" TargetMode="External" Id="rId1447" /><Relationship Type="http://schemas.openxmlformats.org/officeDocument/2006/relationships/hyperlink" Target="https://cdn.shopify.com/s/files/1/0660/6212/3231/files/2183572A-01BD-4BE3-B2E2-8725D04D4F44.jpg?v=1776502683" TargetMode="External" Id="rId1448" /><Relationship Type="http://schemas.openxmlformats.org/officeDocument/2006/relationships/hyperlink" Target="https://cdn.shopify.com/s/files/1/0660/6212/3231/files/2183572A-01BD-4BE3-B2E2-8725D04D4F44.jpg?v=1776502683" TargetMode="External" Id="rId1449" /><Relationship Type="http://schemas.openxmlformats.org/officeDocument/2006/relationships/hyperlink" Target="https://cdn.shopify.com/s/files/1/0660/6212/3231/files/2183572A-01BD-4BE3-B2E2-8725D04D4F44.jpg?v=1776502683" TargetMode="External" Id="rId1450" /><Relationship Type="http://schemas.openxmlformats.org/officeDocument/2006/relationships/hyperlink" Target="https://cdn.shopify.com/s/files/1/0660/6212/3231/files/2183572A-01BD-4BE3-B2E2-8725D04D4F44.jpg?v=1776502683" TargetMode="External" Id="rId1451" /><Relationship Type="http://schemas.openxmlformats.org/officeDocument/2006/relationships/hyperlink" Target="https://cdn.shopify.com/s/files/1/0660/6212/3231/files/2183572A-01BD-4BE3-B2E2-8725D04D4F44.jpg?v=1776502683" TargetMode="External" Id="rId1452" /><Relationship Type="http://schemas.openxmlformats.org/officeDocument/2006/relationships/hyperlink" Target="https://cdn.shopify.com/s/files/1/0660/6212/3231/files/CC668F3F-D211-473A-8F12-2DFAAE9B35B4.jpg?v=1760180249" TargetMode="External" Id="rId1453" /><Relationship Type="http://schemas.openxmlformats.org/officeDocument/2006/relationships/hyperlink" Target="https://cdn.shopify.com/s/files/1/0660/6212/3231/files/CC668F3F-D211-473A-8F12-2DFAAE9B35B4.jpg?v=1760180249" TargetMode="External" Id="rId1454" /><Relationship Type="http://schemas.openxmlformats.org/officeDocument/2006/relationships/hyperlink" Target="https://cdn.shopify.com/s/files/1/0660/6212/3231/files/CC668F3F-D211-473A-8F12-2DFAAE9B35B4.jpg?v=1760180249" TargetMode="External" Id="rId1455" /><Relationship Type="http://schemas.openxmlformats.org/officeDocument/2006/relationships/hyperlink" Target="https://cdn.shopify.com/s/files/1/0660/6212/3231/files/CC668F3F-D211-473A-8F12-2DFAAE9B35B4.jpg?v=1760180249" TargetMode="External" Id="rId1456" /><Relationship Type="http://schemas.openxmlformats.org/officeDocument/2006/relationships/hyperlink" Target="https://cdn.shopify.com/s/files/1/0660/6212/3231/files/CC668F3F-D211-473A-8F12-2DFAAE9B35B4.jpg?v=1760180249" TargetMode="External" Id="rId1457" /><Relationship Type="http://schemas.openxmlformats.org/officeDocument/2006/relationships/hyperlink" Target="https://cdn.shopify.com/s/files/1/0660/6212/3231/files/CC668F3F-D211-473A-8F12-2DFAAE9B35B4.jpg?v=1760180249" TargetMode="External" Id="rId1458" /><Relationship Type="http://schemas.openxmlformats.org/officeDocument/2006/relationships/hyperlink" Target="https://cdn.shopify.com/s/files/1/0660/6212/3231/files/CC668F3F-D211-473A-8F12-2DFAAE9B35B4.jpg?v=1760180249" TargetMode="External" Id="rId1459" /><Relationship Type="http://schemas.openxmlformats.org/officeDocument/2006/relationships/hyperlink" Target="https://cdn.shopify.com/s/files/1/0660/6212/3231/files/CC668F3F-D211-473A-8F12-2DFAAE9B35B4.jpg?v=1760180249" TargetMode="External" Id="rId1460" /><Relationship Type="http://schemas.openxmlformats.org/officeDocument/2006/relationships/hyperlink" Target="https://cdn.shopify.com/s/files/1/0660/6212/3231/files/CC668F3F-D211-473A-8F12-2DFAAE9B35B4.jpg?v=1760180249" TargetMode="External" Id="rId1461" /><Relationship Type="http://schemas.openxmlformats.org/officeDocument/2006/relationships/hyperlink" Target="https://cdn.shopify.com/s/files/1/0660/6212/3231/files/CC668F3F-D211-473A-8F12-2DFAAE9B35B4.jpg?v=1760180249" TargetMode="External" Id="rId1462" /><Relationship Type="http://schemas.openxmlformats.org/officeDocument/2006/relationships/hyperlink" Target="https://cdn.shopify.com/s/files/1/0660/6212/3231/files/CC668F3F-D211-473A-8F12-2DFAAE9B35B4.jpg?v=1760180249" TargetMode="External" Id="rId1463" /><Relationship Type="http://schemas.openxmlformats.org/officeDocument/2006/relationships/hyperlink" Target="https://cdn.shopify.com/s/files/1/0660/6212/3231/files/CC668F3F-D211-473A-8F12-2DFAAE9B35B4.jpg?v=1760180249" TargetMode="External" Id="rId1464" /><Relationship Type="http://schemas.openxmlformats.org/officeDocument/2006/relationships/hyperlink" Target="https://cdn.shopify.com/s/files/1/0660/6212/3231/files/CC668F3F-D211-473A-8F12-2DFAAE9B35B4.jpg?v=1760180249" TargetMode="External" Id="rId1465" /><Relationship Type="http://schemas.openxmlformats.org/officeDocument/2006/relationships/hyperlink" Target="https://cdn.shopify.com/s/files/1/0660/6212/3231/files/CC668F3F-D211-473A-8F12-2DFAAE9B35B4.jpg?v=1760180249" TargetMode="External" Id="rId1466" /><Relationship Type="http://schemas.openxmlformats.org/officeDocument/2006/relationships/hyperlink" Target="https://cdn.shopify.com/s/files/1/0660/6212/3231/files/CC668F3F-D211-473A-8F12-2DFAAE9B35B4.jpg?v=1760180249" TargetMode="External" Id="rId1467" /><Relationship Type="http://schemas.openxmlformats.org/officeDocument/2006/relationships/hyperlink" Target="https://cdn.shopify.com/s/files/1/0660/6212/3231/files/CC668F3F-D211-473A-8F12-2DFAAE9B35B4.jpg?v=1760180249" TargetMode="External" Id="rId1468" /><Relationship Type="http://schemas.openxmlformats.org/officeDocument/2006/relationships/hyperlink" Target="https://cdn.shopify.com/s/files/1/0660/6212/3231/files/CC668F3F-D211-473A-8F12-2DFAAE9B35B4.jpg?v=1760180249" TargetMode="External" Id="rId1469" /><Relationship Type="http://schemas.openxmlformats.org/officeDocument/2006/relationships/hyperlink" Target="https://cdn.shopify.com/s/files/1/0660/6212/3231/files/CC668F3F-D211-473A-8F12-2DFAAE9B35B4.jpg?v=1760180249" TargetMode="External" Id="rId1470" /><Relationship Type="http://schemas.openxmlformats.org/officeDocument/2006/relationships/hyperlink" Target="https://cdn.shopify.com/s/files/1/0660/6212/3231/files/CC668F3F-D211-473A-8F12-2DFAAE9B35B4.jpg?v=1760180249" TargetMode="External" Id="rId1471" /><Relationship Type="http://schemas.openxmlformats.org/officeDocument/2006/relationships/hyperlink" Target="https://cdn.shopify.com/s/files/1/0660/6212/3231/files/CC668F3F-D211-473A-8F12-2DFAAE9B35B4.jpg?v=1760180249" TargetMode="External" Id="rId1472" /><Relationship Type="http://schemas.openxmlformats.org/officeDocument/2006/relationships/hyperlink" Target="https://cdn.shopify.com/s/files/1/0660/6212/3231/files/CC668F3F-D211-473A-8F12-2DFAAE9B35B4.jpg?v=1760180249" TargetMode="External" Id="rId1473" /><Relationship Type="http://schemas.openxmlformats.org/officeDocument/2006/relationships/hyperlink" Target="https://cdn.shopify.com/s/files/1/0660/6212/3231/files/CC668F3F-D211-473A-8F12-2DFAAE9B35B4.jpg?v=1760180249" TargetMode="External" Id="rId1474" /><Relationship Type="http://schemas.openxmlformats.org/officeDocument/2006/relationships/hyperlink" Target="https://cdn.shopify.com/s/files/1/0660/6212/3231/files/CC668F3F-D211-473A-8F12-2DFAAE9B35B4.jpg?v=1760180249" TargetMode="External" Id="rId1475" /><Relationship Type="http://schemas.openxmlformats.org/officeDocument/2006/relationships/hyperlink" Target="https://cdn.shopify.com/s/files/1/0660/6212/3231/files/CC668F3F-D211-473A-8F12-2DFAAE9B35B4.jpg?v=1760180249" TargetMode="External" Id="rId1476" /><Relationship Type="http://schemas.openxmlformats.org/officeDocument/2006/relationships/hyperlink" Target="https://cdn.shopify.com/s/files/1/0660/6212/3231/files/CC668F3F-D211-473A-8F12-2DFAAE9B35B4.jpg?v=1760180249" TargetMode="External" Id="rId1477" /><Relationship Type="http://schemas.openxmlformats.org/officeDocument/2006/relationships/hyperlink" Target="https://cdn.shopify.com/s/files/1/0660/6212/3231/files/CC668F3F-D211-473A-8F12-2DFAAE9B35B4.jpg?v=1760180249" TargetMode="External" Id="rId1478" /><Relationship Type="http://schemas.openxmlformats.org/officeDocument/2006/relationships/hyperlink" Target="https://cdn.shopify.com/s/files/1/0660/6212/3231/files/CC668F3F-D211-473A-8F12-2DFAAE9B35B4.jpg?v=1760180249" TargetMode="External" Id="rId1479" /><Relationship Type="http://schemas.openxmlformats.org/officeDocument/2006/relationships/hyperlink" Target="https://cdn.shopify.com/s/files/1/0660/6212/3231/files/CC668F3F-D211-473A-8F12-2DFAAE9B35B4.jpg?v=1760180249" TargetMode="External" Id="rId1480" /><Relationship Type="http://schemas.openxmlformats.org/officeDocument/2006/relationships/hyperlink" Target="https://cdn.shopify.com/s/files/1/0660/6212/3231/files/CC668F3F-D211-473A-8F12-2DFAAE9B35B4.jpg?v=1760180249" TargetMode="External" Id="rId1481" /><Relationship Type="http://schemas.openxmlformats.org/officeDocument/2006/relationships/hyperlink" Target="https://cdn.shopify.com/s/files/1/0660/6212/3231/files/CC668F3F-D211-473A-8F12-2DFAAE9B35B4.jpg?v=1760180249" TargetMode="External" Id="rId1482" /><Relationship Type="http://schemas.openxmlformats.org/officeDocument/2006/relationships/hyperlink" Target="https://cdn.shopify.com/s/files/1/0660/6212/3231/files/26F23752-6872-45DA-B77A-385CABCA5E15.jpg?v=1783623748" TargetMode="External" Id="rId1483" /><Relationship Type="http://schemas.openxmlformats.org/officeDocument/2006/relationships/hyperlink" Target="https://cdn.shopify.com/s/files/1/0660/6212/3231/files/26F23752-6872-45DA-B77A-385CABCA5E15.jpg?v=1783623748" TargetMode="External" Id="rId1484" /><Relationship Type="http://schemas.openxmlformats.org/officeDocument/2006/relationships/hyperlink" Target="https://cdn.shopify.com/s/files/1/0660/6212/3231/files/26F23752-6872-45DA-B77A-385CABCA5E15.jpg?v=1783623748" TargetMode="External" Id="rId1485" /><Relationship Type="http://schemas.openxmlformats.org/officeDocument/2006/relationships/hyperlink" Target="https://cdn.shopify.com/s/files/1/0660/6212/3231/files/26F23752-6872-45DA-B77A-385CABCA5E15.jpg?v=1783623748" TargetMode="External" Id="rId1486" /><Relationship Type="http://schemas.openxmlformats.org/officeDocument/2006/relationships/hyperlink" Target="https://cdn.shopify.com/s/files/1/0660/6212/3231/files/26F23752-6872-45DA-B77A-385CABCA5E15.jpg?v=1783623748" TargetMode="External" Id="rId1487" /><Relationship Type="http://schemas.openxmlformats.org/officeDocument/2006/relationships/hyperlink" Target="https://cdn.shopify.com/s/files/1/0660/6212/3231/files/26F23752-6872-45DA-B77A-385CABCA5E15.jpg?v=1783623748" TargetMode="External" Id="rId1488" /><Relationship Type="http://schemas.openxmlformats.org/officeDocument/2006/relationships/hyperlink" Target="https://cdn.shopify.com/s/files/1/0660/6212/3231/files/26F23752-6872-45DA-B77A-385CABCA5E15.jpg?v=1783623748" TargetMode="External" Id="rId1489" /><Relationship Type="http://schemas.openxmlformats.org/officeDocument/2006/relationships/hyperlink" Target="https://cdn.shopify.com/s/files/1/0660/6212/3231/files/26F23752-6872-45DA-B77A-385CABCA5E15.jpg?v=1783623748" TargetMode="External" Id="rId1490" /><Relationship Type="http://schemas.openxmlformats.org/officeDocument/2006/relationships/hyperlink" Target="https://cdn.shopify.com/s/files/1/0660/6212/3231/files/26F23752-6872-45DA-B77A-385CABCA5E15.jpg?v=1783623748" TargetMode="External" Id="rId1491" /><Relationship Type="http://schemas.openxmlformats.org/officeDocument/2006/relationships/hyperlink" Target="https://cdn.shopify.com/s/files/1/0660/6212/3231/files/26F23752-6872-45DA-B77A-385CABCA5E15.jpg?v=1783623748" TargetMode="External" Id="rId1492" /><Relationship Type="http://schemas.openxmlformats.org/officeDocument/2006/relationships/hyperlink" Target="https://cdn.shopify.com/s/files/1/0660/6212/3231/files/26F23752-6872-45DA-B77A-385CABCA5E15.jpg?v=1783623748" TargetMode="External" Id="rId1493" /><Relationship Type="http://schemas.openxmlformats.org/officeDocument/2006/relationships/hyperlink" Target="https://cdn.shopify.com/s/files/1/0660/6212/3231/files/26F23752-6872-45DA-B77A-385CABCA5E15.jpg?v=1783623748" TargetMode="External" Id="rId1494" /><Relationship Type="http://schemas.openxmlformats.org/officeDocument/2006/relationships/hyperlink" Target="https://cdn.shopify.com/s/files/1/0660/6212/3231/files/26F23752-6872-45DA-B77A-385CABCA5E15.jpg?v=1783623748" TargetMode="External" Id="rId1495" /><Relationship Type="http://schemas.openxmlformats.org/officeDocument/2006/relationships/hyperlink" Target="https://cdn.shopify.com/s/files/1/0660/6212/3231/files/26F23752-6872-45DA-B77A-385CABCA5E15.jpg?v=1783623748" TargetMode="External" Id="rId1496" /><Relationship Type="http://schemas.openxmlformats.org/officeDocument/2006/relationships/hyperlink" Target="https://cdn.shopify.com/s/files/1/0660/6212/3231/files/26F23752-6872-45DA-B77A-385CABCA5E15.jpg?v=1783623748" TargetMode="External" Id="rId1497" /><Relationship Type="http://schemas.openxmlformats.org/officeDocument/2006/relationships/hyperlink" Target="https://cdn.shopify.com/s/files/1/0660/6212/3231/files/26F23752-6872-45DA-B77A-385CABCA5E15.jpg?v=1783623748" TargetMode="External" Id="rId1498" /><Relationship Type="http://schemas.openxmlformats.org/officeDocument/2006/relationships/hyperlink" Target="https://cdn.shopify.com/s/files/1/0660/6212/3231/files/26F23752-6872-45DA-B77A-385CABCA5E15.jpg?v=1783623748" TargetMode="External" Id="rId1499" /><Relationship Type="http://schemas.openxmlformats.org/officeDocument/2006/relationships/hyperlink" Target="https://cdn.shopify.com/s/files/1/0660/6212/3231/files/26F23752-6872-45DA-B77A-385CABCA5E15.jpg?v=1783623748" TargetMode="External" Id="rId1500" /><Relationship Type="http://schemas.openxmlformats.org/officeDocument/2006/relationships/hyperlink" Target="https://cdn.shopify.com/s/files/1/0660/6212/3231/files/26F23752-6872-45DA-B77A-385CABCA5E15.jpg?v=1783623748" TargetMode="External" Id="rId1501" /><Relationship Type="http://schemas.openxmlformats.org/officeDocument/2006/relationships/hyperlink" Target="https://cdn.shopify.com/s/files/1/0660/6212/3231/files/26F23752-6872-45DA-B77A-385CABCA5E15.jpg?v=1783623748" TargetMode="External" Id="rId1502" /><Relationship Type="http://schemas.openxmlformats.org/officeDocument/2006/relationships/hyperlink" Target="https://cdn.shopify.com/s/files/1/0660/6212/3231/files/26F23752-6872-45DA-B77A-385CABCA5E15.jpg?v=1783623748" TargetMode="External" Id="rId1503" /><Relationship Type="http://schemas.openxmlformats.org/officeDocument/2006/relationships/hyperlink" Target="https://cdn.shopify.com/s/files/1/0660/6212/3231/files/26F23752-6872-45DA-B77A-385CABCA5E15.jpg?v=1783623748" TargetMode="External" Id="rId1504" /><Relationship Type="http://schemas.openxmlformats.org/officeDocument/2006/relationships/hyperlink" Target="https://cdn.shopify.com/s/files/1/0660/6212/3231/files/A2A7F130-74AA-465C-B9B6-D5A4B3432EB0.jpg?v=1766170374" TargetMode="External" Id="rId1505" /><Relationship Type="http://schemas.openxmlformats.org/officeDocument/2006/relationships/hyperlink" Target="https://cdn.shopify.com/s/files/1/0660/6212/3231/files/A2A7F130-74AA-465C-B9B6-D5A4B3432EB0.jpg?v=1766170374" TargetMode="External" Id="rId1506" /><Relationship Type="http://schemas.openxmlformats.org/officeDocument/2006/relationships/hyperlink" Target="https://cdn.shopify.com/s/files/1/0660/6212/3231/files/A2A7F130-74AA-465C-B9B6-D5A4B3432EB0.jpg?v=1766170374" TargetMode="External" Id="rId1507" /><Relationship Type="http://schemas.openxmlformats.org/officeDocument/2006/relationships/hyperlink" Target="https://cdn.shopify.com/s/files/1/0660/6212/3231/files/A2A7F130-74AA-465C-B9B6-D5A4B3432EB0.jpg?v=1766170374" TargetMode="External" Id="rId1508" /><Relationship Type="http://schemas.openxmlformats.org/officeDocument/2006/relationships/hyperlink" Target="https://cdn.shopify.com/s/files/1/0660/6212/3231/files/A2A7F130-74AA-465C-B9B6-D5A4B3432EB0.jpg?v=1766170374" TargetMode="External" Id="rId1509" /><Relationship Type="http://schemas.openxmlformats.org/officeDocument/2006/relationships/hyperlink" Target="https://cdn.shopify.com/s/files/1/0660/6212/3231/files/A2A7F130-74AA-465C-B9B6-D5A4B3432EB0.jpg?v=1766170374" TargetMode="External" Id="rId1510" /><Relationship Type="http://schemas.openxmlformats.org/officeDocument/2006/relationships/hyperlink" Target="https://cdn.shopify.com/s/files/1/0660/6212/3231/files/A2A7F130-74AA-465C-B9B6-D5A4B3432EB0.jpg?v=1766170374" TargetMode="External" Id="rId1511" /><Relationship Type="http://schemas.openxmlformats.org/officeDocument/2006/relationships/hyperlink" Target="https://cdn.shopify.com/s/files/1/0660/6212/3231/files/A2A7F130-74AA-465C-B9B6-D5A4B3432EB0.jpg?v=1766170374" TargetMode="External" Id="rId1512" /><Relationship Type="http://schemas.openxmlformats.org/officeDocument/2006/relationships/hyperlink" Target="https://cdn.shopify.com/s/files/1/0660/6212/3231/files/A2A7F130-74AA-465C-B9B6-D5A4B3432EB0.jpg?v=1766170374" TargetMode="External" Id="rId1513" /><Relationship Type="http://schemas.openxmlformats.org/officeDocument/2006/relationships/hyperlink" Target="https://cdn.shopify.com/s/files/1/0660/6212/3231/files/A2A7F130-74AA-465C-B9B6-D5A4B3432EB0.jpg?v=1766170374" TargetMode="External" Id="rId1514" /><Relationship Type="http://schemas.openxmlformats.org/officeDocument/2006/relationships/hyperlink" Target="https://cdn.shopify.com/s/files/1/0660/6212/3231/files/A2A7F130-74AA-465C-B9B6-D5A4B3432EB0.jpg?v=1766170374" TargetMode="External" Id="rId1515" /><Relationship Type="http://schemas.openxmlformats.org/officeDocument/2006/relationships/hyperlink" Target="https://cdn.shopify.com/s/files/1/0660/6212/3231/files/A2A7F130-74AA-465C-B9B6-D5A4B3432EB0.jpg?v=1766170374" TargetMode="External" Id="rId1516" /><Relationship Type="http://schemas.openxmlformats.org/officeDocument/2006/relationships/hyperlink" Target="https://cdn.shopify.com/s/files/1/0660/6212/3231/files/A2A7F130-74AA-465C-B9B6-D5A4B3432EB0.jpg?v=1766170374" TargetMode="External" Id="rId1517" /><Relationship Type="http://schemas.openxmlformats.org/officeDocument/2006/relationships/hyperlink" Target="https://cdn.shopify.com/s/files/1/0660/6212/3231/files/A2A7F130-74AA-465C-B9B6-D5A4B3432EB0.jpg?v=1766170374" TargetMode="External" Id="rId1518" /><Relationship Type="http://schemas.openxmlformats.org/officeDocument/2006/relationships/hyperlink" Target="https://cdn.shopify.com/s/files/1/0660/6212/3231/files/A2A7F130-74AA-465C-B9B6-D5A4B3432EB0.jpg?v=1766170374" TargetMode="External" Id="rId1519" /><Relationship Type="http://schemas.openxmlformats.org/officeDocument/2006/relationships/hyperlink" Target="https://cdn.shopify.com/s/files/1/0660/6212/3231/files/A2A7F130-74AA-465C-B9B6-D5A4B3432EB0.jpg?v=1766170374" TargetMode="External" Id="rId1520" /><Relationship Type="http://schemas.openxmlformats.org/officeDocument/2006/relationships/hyperlink" Target="https://cdn.shopify.com/s/files/1/0660/6212/3231/files/A2A7F130-74AA-465C-B9B6-D5A4B3432EB0.jpg?v=1766170374" TargetMode="External" Id="rId1521" /><Relationship Type="http://schemas.openxmlformats.org/officeDocument/2006/relationships/hyperlink" Target="https://cdn.shopify.com/s/files/1/0660/6212/3231/files/A2A7F130-74AA-465C-B9B6-D5A4B3432EB0.jpg?v=1766170374" TargetMode="External" Id="rId1522" /><Relationship Type="http://schemas.openxmlformats.org/officeDocument/2006/relationships/hyperlink" Target="https://cdn.shopify.com/s/files/1/0660/6212/3231/files/A2A7F130-74AA-465C-B9B6-D5A4B3432EB0.jpg?v=1766170374" TargetMode="External" Id="rId1523" /><Relationship Type="http://schemas.openxmlformats.org/officeDocument/2006/relationships/hyperlink" Target="https://cdn.shopify.com/s/files/1/0660/6212/3231/files/A2A7F130-74AA-465C-B9B6-D5A4B3432EB0.jpg?v=1766170374" TargetMode="External" Id="rId1524" /><Relationship Type="http://schemas.openxmlformats.org/officeDocument/2006/relationships/hyperlink" Target="https://cdn.shopify.com/s/files/1/0660/6212/3231/files/A2A7F130-74AA-465C-B9B6-D5A4B3432EB0.jpg?v=1766170374" TargetMode="External" Id="rId1525" /><Relationship Type="http://schemas.openxmlformats.org/officeDocument/2006/relationships/hyperlink" Target="https://cdn.shopify.com/s/files/1/0660/6212/3231/files/A2A7F130-74AA-465C-B9B6-D5A4B3432EB0.jpg?v=1766170374" TargetMode="External" Id="rId1526" /><Relationship Type="http://schemas.openxmlformats.org/officeDocument/2006/relationships/hyperlink" Target="https://cdn.shopify.com/s/files/1/0660/6212/3231/files/A2A7F130-74AA-465C-B9B6-D5A4B3432EB0.jpg?v=1766170374" TargetMode="External" Id="rId1527" /><Relationship Type="http://schemas.openxmlformats.org/officeDocument/2006/relationships/hyperlink" Target="https://cdn.shopify.com/s/files/1/0660/6212/3231/files/A2A7F130-74AA-465C-B9B6-D5A4B3432EB0.jpg?v=1766170374" TargetMode="External" Id="rId1528" /><Relationship Type="http://schemas.openxmlformats.org/officeDocument/2006/relationships/hyperlink" Target="https://cdn.shopify.com/s/files/1/0660/6212/3231/files/A2A7F130-74AA-465C-B9B6-D5A4B3432EB0.jpg?v=1766170374" TargetMode="External" Id="rId1529" /><Relationship Type="http://schemas.openxmlformats.org/officeDocument/2006/relationships/hyperlink" Target="https://cdn.shopify.com/s/files/1/0660/6212/3231/files/A2A7F130-74AA-465C-B9B6-D5A4B3432EB0.jpg?v=1766170374" TargetMode="External" Id="rId1530" /><Relationship Type="http://schemas.openxmlformats.org/officeDocument/2006/relationships/hyperlink" Target="https://cdn.shopify.com/s/files/1/0660/6212/3231/files/A2A7F130-74AA-465C-B9B6-D5A4B3432EB0.jpg?v=1766170374" TargetMode="External" Id="rId1531" /><Relationship Type="http://schemas.openxmlformats.org/officeDocument/2006/relationships/hyperlink" Target="https://cdn.shopify.com/s/files/1/0660/6212/3231/files/A2A7F130-74AA-465C-B9B6-D5A4B3432EB0.jpg?v=1766170374" TargetMode="External" Id="rId1532" /><Relationship Type="http://schemas.openxmlformats.org/officeDocument/2006/relationships/hyperlink" Target="https://cdn.shopify.com/s/files/1/0660/6212/3231/files/A2A7F130-74AA-465C-B9B6-D5A4B3432EB0.jpg?v=1766170374" TargetMode="External" Id="rId1533" /><Relationship Type="http://schemas.openxmlformats.org/officeDocument/2006/relationships/hyperlink" Target="https://cdn.shopify.com/s/files/1/0660/6212/3231/files/A2A7F130-74AA-465C-B9B6-D5A4B3432EB0.jpg?v=1766170374" TargetMode="External" Id="rId1534" /><Relationship Type="http://schemas.openxmlformats.org/officeDocument/2006/relationships/hyperlink" Target="https://cdn.shopify.com/s/files/1/0660/6212/3231/files/A2A7F130-74AA-465C-B9B6-D5A4B3432EB0.jpg?v=1766170374" TargetMode="External" Id="rId1535" /><Relationship Type="http://schemas.openxmlformats.org/officeDocument/2006/relationships/hyperlink" Target="https://cdn.shopify.com/s/files/1/0660/6212/3231/files/A2A7F130-74AA-465C-B9B6-D5A4B3432EB0.jpg?v=1766170374" TargetMode="External" Id="rId1536" /><Relationship Type="http://schemas.openxmlformats.org/officeDocument/2006/relationships/hyperlink" Target="https://cdn.shopify.com/s/files/1/0660/6212/3231/files/A2A7F130-74AA-465C-B9B6-D5A4B3432EB0.jpg?v=1766170374" TargetMode="External" Id="rId1537" /><Relationship Type="http://schemas.openxmlformats.org/officeDocument/2006/relationships/hyperlink" Target="https://cdn.shopify.com/s/files/1/0660/6212/3231/files/A2A7F130-74AA-465C-B9B6-D5A4B3432EB0.jpg?v=1766170374" TargetMode="External" Id="rId1538" /><Relationship Type="http://schemas.openxmlformats.org/officeDocument/2006/relationships/hyperlink" Target="https://cdn.shopify.com/s/files/1/0660/6212/3231/files/A2A7F130-74AA-465C-B9B6-D5A4B3432EB0.jpg?v=1766170374" TargetMode="External" Id="rId1539" /><Relationship Type="http://schemas.openxmlformats.org/officeDocument/2006/relationships/hyperlink" Target="https://cdn.shopify.com/s/files/1/0660/6212/3231/files/A2A7F130-74AA-465C-B9B6-D5A4B3432EB0.jpg?v=1766170374" TargetMode="External" Id="rId1540" /><Relationship Type="http://schemas.openxmlformats.org/officeDocument/2006/relationships/hyperlink" Target="https://cdn.shopify.com/s/files/1/0660/6212/3231/files/A2A7F130-74AA-465C-B9B6-D5A4B3432EB0.jpg?v=1766170374" TargetMode="External" Id="rId1541" /><Relationship Type="http://schemas.openxmlformats.org/officeDocument/2006/relationships/hyperlink" Target="https://cdn.shopify.com/s/files/1/0660/6212/3231/files/A2A7F130-74AA-465C-B9B6-D5A4B3432EB0.jpg?v=1766170374" TargetMode="External" Id="rId1542" /><Relationship Type="http://schemas.openxmlformats.org/officeDocument/2006/relationships/hyperlink" Target="https://cdn.shopify.com/s/files/1/0660/6212/3231/files/A2A7F130-74AA-465C-B9B6-D5A4B3432EB0.jpg?v=1766170374" TargetMode="External" Id="rId1543" /><Relationship Type="http://schemas.openxmlformats.org/officeDocument/2006/relationships/hyperlink" Target="https://cdn.shopify.com/s/files/1/0660/6212/3231/files/A2A7F130-74AA-465C-B9B6-D5A4B3432EB0.jpg?v=1766170374" TargetMode="External" Id="rId1544" /><Relationship Type="http://schemas.openxmlformats.org/officeDocument/2006/relationships/hyperlink" Target="https://cdn.shopify.com/s/files/1/0660/6212/3231/files/A2A7F130-74AA-465C-B9B6-D5A4B3432EB0.jpg?v=1766170374" TargetMode="External" Id="rId1545" /><Relationship Type="http://schemas.openxmlformats.org/officeDocument/2006/relationships/hyperlink" Target="https://cdn.shopify.com/s/files/1/0660/6212/3231/files/A2A7F130-74AA-465C-B9B6-D5A4B3432EB0.jpg?v=1766170374" TargetMode="External" Id="rId1546" /><Relationship Type="http://schemas.openxmlformats.org/officeDocument/2006/relationships/hyperlink" Target="https://cdn.shopify.com/s/files/1/0660/6212/3231/files/A2A7F130-74AA-465C-B9B6-D5A4B3432EB0.jpg?v=1766170374" TargetMode="External" Id="rId1547" /><Relationship Type="http://schemas.openxmlformats.org/officeDocument/2006/relationships/hyperlink" Target="https://cdn.shopify.com/s/files/1/0660/6212/3231/files/A2A7F130-74AA-465C-B9B6-D5A4B3432EB0.jpg?v=1766170374" TargetMode="External" Id="rId1548" /><Relationship Type="http://schemas.openxmlformats.org/officeDocument/2006/relationships/hyperlink" Target="https://cdn.shopify.com/s/files/1/0660/6212/3231/files/A2A7F130-74AA-465C-B9B6-D5A4B3432EB0.jpg?v=1766170374" TargetMode="External" Id="rId1549" /><Relationship Type="http://schemas.openxmlformats.org/officeDocument/2006/relationships/hyperlink" Target="https://cdn.shopify.com/s/files/1/0660/6212/3231/files/A2A7F130-74AA-465C-B9B6-D5A4B3432EB0.jpg?v=1766170374" TargetMode="External" Id="rId1550" /><Relationship Type="http://schemas.openxmlformats.org/officeDocument/2006/relationships/hyperlink" Target="https://cdn.shopify.com/s/files/1/0660/6212/3231/files/D271874C-C9FE-45A6-A856-4A3A51935469.jpg?v=1760322924" TargetMode="External" Id="rId1551" /><Relationship Type="http://schemas.openxmlformats.org/officeDocument/2006/relationships/hyperlink" Target="https://cdn.shopify.com/s/files/1/0660/6212/3231/files/D271874C-C9FE-45A6-A856-4A3A51935469.jpg?v=1760322924" TargetMode="External" Id="rId1552" /><Relationship Type="http://schemas.openxmlformats.org/officeDocument/2006/relationships/hyperlink" Target="https://cdn.shopify.com/s/files/1/0660/6212/3231/files/D271874C-C9FE-45A6-A856-4A3A51935469.jpg?v=1760322924" TargetMode="External" Id="rId1553" /><Relationship Type="http://schemas.openxmlformats.org/officeDocument/2006/relationships/hyperlink" Target="https://cdn.shopify.com/s/files/1/0660/6212/3231/files/D271874C-C9FE-45A6-A856-4A3A51935469.jpg?v=1760322924" TargetMode="External" Id="rId1554" /><Relationship Type="http://schemas.openxmlformats.org/officeDocument/2006/relationships/hyperlink" Target="https://cdn.shopify.com/s/files/1/0660/6212/3231/files/D271874C-C9FE-45A6-A856-4A3A51935469.jpg?v=1760322924" TargetMode="External" Id="rId1555" /><Relationship Type="http://schemas.openxmlformats.org/officeDocument/2006/relationships/hyperlink" Target="https://cdn.shopify.com/s/files/1/0660/6212/3231/files/D271874C-C9FE-45A6-A856-4A3A51935469.jpg?v=1760322924" TargetMode="External" Id="rId1556" /><Relationship Type="http://schemas.openxmlformats.org/officeDocument/2006/relationships/hyperlink" Target="https://cdn.shopify.com/s/files/1/0660/6212/3231/files/D271874C-C9FE-45A6-A856-4A3A51935469.jpg?v=1760322924" TargetMode="External" Id="rId1557" /><Relationship Type="http://schemas.openxmlformats.org/officeDocument/2006/relationships/hyperlink" Target="https://cdn.shopify.com/s/files/1/0660/6212/3231/files/D271874C-C9FE-45A6-A856-4A3A51935469.jpg?v=1760322924" TargetMode="External" Id="rId1558" /><Relationship Type="http://schemas.openxmlformats.org/officeDocument/2006/relationships/hyperlink" Target="https://cdn.shopify.com/s/files/1/0660/6212/3231/files/D271874C-C9FE-45A6-A856-4A3A51935469.jpg?v=1760322924" TargetMode="External" Id="rId1559" /><Relationship Type="http://schemas.openxmlformats.org/officeDocument/2006/relationships/hyperlink" Target="https://cdn.shopify.com/s/files/1/0660/6212/3231/files/D271874C-C9FE-45A6-A856-4A3A51935469.jpg?v=1760322924" TargetMode="External" Id="rId1560" /><Relationship Type="http://schemas.openxmlformats.org/officeDocument/2006/relationships/hyperlink" Target="https://cdn.shopify.com/s/files/1/0660/6212/3231/files/D271874C-C9FE-45A6-A856-4A3A51935469.jpg?v=1760322924" TargetMode="External" Id="rId1561" /><Relationship Type="http://schemas.openxmlformats.org/officeDocument/2006/relationships/hyperlink" Target="https://cdn.shopify.com/s/files/1/0660/6212/3231/files/D271874C-C9FE-45A6-A856-4A3A51935469.jpg?v=1760322924" TargetMode="External" Id="rId1562" /><Relationship Type="http://schemas.openxmlformats.org/officeDocument/2006/relationships/hyperlink" Target="https://cdn.shopify.com/s/files/1/0660/6212/3231/files/D271874C-C9FE-45A6-A856-4A3A51935469.jpg?v=1760322924" TargetMode="External" Id="rId1563" /><Relationship Type="http://schemas.openxmlformats.org/officeDocument/2006/relationships/hyperlink" Target="https://cdn.shopify.com/s/files/1/0660/6212/3231/files/D271874C-C9FE-45A6-A856-4A3A51935469.jpg?v=1760322924" TargetMode="External" Id="rId1564" /><Relationship Type="http://schemas.openxmlformats.org/officeDocument/2006/relationships/hyperlink" Target="https://cdn.shopify.com/s/files/1/0660/6212/3231/files/D271874C-C9FE-45A6-A856-4A3A51935469.jpg?v=1760322924" TargetMode="External" Id="rId1565" /><Relationship Type="http://schemas.openxmlformats.org/officeDocument/2006/relationships/hyperlink" Target="https://cdn.shopify.com/s/files/1/0660/6212/3231/files/D271874C-C9FE-45A6-A856-4A3A51935469.jpg?v=1760322924" TargetMode="External" Id="rId1566" /><Relationship Type="http://schemas.openxmlformats.org/officeDocument/2006/relationships/hyperlink" Target="https://cdn.shopify.com/s/files/1/0660/6212/3231/files/D271874C-C9FE-45A6-A856-4A3A51935469.jpg?v=1760322924" TargetMode="External" Id="rId1567" /><Relationship Type="http://schemas.openxmlformats.org/officeDocument/2006/relationships/hyperlink" Target="https://cdn.shopify.com/s/files/1/0660/6212/3231/files/D271874C-C9FE-45A6-A856-4A3A51935469.jpg?v=1760322924" TargetMode="External" Id="rId1568" /><Relationship Type="http://schemas.openxmlformats.org/officeDocument/2006/relationships/hyperlink" Target="https://cdn.shopify.com/s/files/1/0660/6212/3231/files/D271874C-C9FE-45A6-A856-4A3A51935469.jpg?v=1760322924" TargetMode="External" Id="rId1569" /><Relationship Type="http://schemas.openxmlformats.org/officeDocument/2006/relationships/hyperlink" Target="https://cdn.shopify.com/s/files/1/0660/6212/3231/files/D271874C-C9FE-45A6-A856-4A3A51935469.jpg?v=1760322924" TargetMode="External" Id="rId1570" /><Relationship Type="http://schemas.openxmlformats.org/officeDocument/2006/relationships/hyperlink" Target="https://cdn.shopify.com/s/files/1/0660/6212/3231/files/26F23752-6872-45DA-B77A-385CABCA5E15.jpg?v=1783623748" TargetMode="External" Id="rId1571" /><Relationship Type="http://schemas.openxmlformats.org/officeDocument/2006/relationships/hyperlink" Target="https://cdn.shopify.com/s/files/1/0660/6212/3231/files/26F23752-6872-45DA-B77A-385CABCA5E15.jpg?v=1783623748" TargetMode="External" Id="rId1572" /><Relationship Type="http://schemas.openxmlformats.org/officeDocument/2006/relationships/hyperlink" Target="https://cdn.shopify.com/s/files/1/0660/6212/3231/files/26F23752-6872-45DA-B77A-385CABCA5E15.jpg?v=1783623748" TargetMode="External" Id="rId1573" /><Relationship Type="http://schemas.openxmlformats.org/officeDocument/2006/relationships/hyperlink" Target="https://cdn.shopify.com/s/files/1/0660/6212/3231/files/26F23752-6872-45DA-B77A-385CABCA5E15.jpg?v=1783623748" TargetMode="External" Id="rId1574" /><Relationship Type="http://schemas.openxmlformats.org/officeDocument/2006/relationships/hyperlink" Target="https://cdn.shopify.com/s/files/1/0660/6212/3231/files/26F23752-6872-45DA-B77A-385CABCA5E15.jpg?v=1783623748" TargetMode="External" Id="rId1575" /><Relationship Type="http://schemas.openxmlformats.org/officeDocument/2006/relationships/hyperlink" Target="https://cdn.shopify.com/s/files/1/0660/6212/3231/files/26F23752-6872-45DA-B77A-385CABCA5E15.jpg?v=1783623748" TargetMode="External" Id="rId1576" /><Relationship Type="http://schemas.openxmlformats.org/officeDocument/2006/relationships/hyperlink" Target="https://cdn.shopify.com/s/files/1/0660/6212/3231/files/26F23752-6872-45DA-B77A-385CABCA5E15.jpg?v=1783623748" TargetMode="External" Id="rId1577" /><Relationship Type="http://schemas.openxmlformats.org/officeDocument/2006/relationships/hyperlink" Target="https://cdn.shopify.com/s/files/1/0660/6212/3231/files/26F23752-6872-45DA-B77A-385CABCA5E15.jpg?v=1783623748" TargetMode="External" Id="rId1578" /><Relationship Type="http://schemas.openxmlformats.org/officeDocument/2006/relationships/hyperlink" Target="https://cdn.shopify.com/s/files/1/0660/6212/3231/files/26F23752-6872-45DA-B77A-385CABCA5E15.jpg?v=1783623748" TargetMode="External" Id="rId1579" /><Relationship Type="http://schemas.openxmlformats.org/officeDocument/2006/relationships/hyperlink" Target="https://cdn.shopify.com/s/files/1/0660/6212/3231/files/26F23752-6872-45DA-B77A-385CABCA5E15.jpg?v=1783623748" TargetMode="External" Id="rId1580" /><Relationship Type="http://schemas.openxmlformats.org/officeDocument/2006/relationships/hyperlink" Target="https://cdn.shopify.com/s/files/1/0660/6212/3231/files/26F23752-6872-45DA-B77A-385CABCA5E15.jpg?v=1783623748" TargetMode="External" Id="rId1581" /><Relationship Type="http://schemas.openxmlformats.org/officeDocument/2006/relationships/hyperlink" Target="https://cdn.shopify.com/s/files/1/0660/6212/3231/files/26F23752-6872-45DA-B77A-385CABCA5E15.jpg?v=1783623748" TargetMode="External" Id="rId1582" /><Relationship Type="http://schemas.openxmlformats.org/officeDocument/2006/relationships/hyperlink" Target="https://cdn.shopify.com/s/files/1/0660/6212/3231/files/26F23752-6872-45DA-B77A-385CABCA5E15.jpg?v=1783623748" TargetMode="External" Id="rId1583" /><Relationship Type="http://schemas.openxmlformats.org/officeDocument/2006/relationships/hyperlink" Target="https://cdn.shopify.com/s/files/1/0660/6212/3231/files/26F23752-6872-45DA-B77A-385CABCA5E15.jpg?v=1783623748" TargetMode="External" Id="rId1584" /><Relationship Type="http://schemas.openxmlformats.org/officeDocument/2006/relationships/hyperlink" Target="https://cdn.shopify.com/s/files/1/0660/6212/3231/files/26F23752-6872-45DA-B77A-385CABCA5E15.jpg?v=1783623748" TargetMode="External" Id="rId1585" /><Relationship Type="http://schemas.openxmlformats.org/officeDocument/2006/relationships/hyperlink" Target="https://cdn.shopify.com/s/files/1/0660/6212/3231/files/26F23752-6872-45DA-B77A-385CABCA5E15.jpg?v=1783623748" TargetMode="External" Id="rId1586" /><Relationship Type="http://schemas.openxmlformats.org/officeDocument/2006/relationships/hyperlink" Target="https://cdn.shopify.com/s/files/1/0660/6212/3231/files/26F23752-6872-45DA-B77A-385CABCA5E15.jpg?v=1783623748" TargetMode="External" Id="rId1587" /><Relationship Type="http://schemas.openxmlformats.org/officeDocument/2006/relationships/hyperlink" Target="https://cdn.shopify.com/s/files/1/0660/6212/3231/files/26F23752-6872-45DA-B77A-385CABCA5E15.jpg?v=1783623748" TargetMode="External" Id="rId1588" /><Relationship Type="http://schemas.openxmlformats.org/officeDocument/2006/relationships/hyperlink" Target="https://cdn.shopify.com/s/files/1/0660/6212/3231/files/26F23752-6872-45DA-B77A-385CABCA5E15.jpg?v=1783623748" TargetMode="External" Id="rId1589" /><Relationship Type="http://schemas.openxmlformats.org/officeDocument/2006/relationships/hyperlink" Target="https://cdn.shopify.com/s/files/1/0660/6212/3231/files/26F23752-6872-45DA-B77A-385CABCA5E15.jpg?v=1783623748" TargetMode="External" Id="rId1590" /><Relationship Type="http://schemas.openxmlformats.org/officeDocument/2006/relationships/hyperlink" Target="https://cdn.shopify.com/s/files/1/0660/6212/3231/files/26F23752-6872-45DA-B77A-385CABCA5E15.jpg?v=1783623748" TargetMode="External" Id="rId1591" /><Relationship Type="http://schemas.openxmlformats.org/officeDocument/2006/relationships/hyperlink" Target="https://cdn.shopify.com/s/files/1/0660/6212/3231/files/26F23752-6872-45DA-B77A-385CABCA5E15.jpg?v=1783623748" TargetMode="External" Id="rId1592" /><Relationship Type="http://schemas.openxmlformats.org/officeDocument/2006/relationships/hyperlink" Target="https://cdn.shopify.com/s/files/1/0660/6212/3231/files/26F23752-6872-45DA-B77A-385CABCA5E15.jpg?v=1783623748" TargetMode="External" Id="rId1593" /><Relationship Type="http://schemas.openxmlformats.org/officeDocument/2006/relationships/hyperlink" Target="https://cdn.shopify.com/s/files/1/0660/6212/3231/files/26F23752-6872-45DA-B77A-385CABCA5E15.jpg?v=1783623748" TargetMode="External" Id="rId1594" /><Relationship Type="http://schemas.openxmlformats.org/officeDocument/2006/relationships/hyperlink" Target="https://cdn.shopify.com/s/files/1/0660/6212/3231/files/26F23752-6872-45DA-B77A-385CABCA5E15.jpg?v=1783623748" TargetMode="External" Id="rId1595" /><Relationship Type="http://schemas.openxmlformats.org/officeDocument/2006/relationships/hyperlink" Target="https://cdn.shopify.com/s/files/1/0660/6212/3231/files/26F23752-6872-45DA-B77A-385CABCA5E15.jpg?v=1783623748" TargetMode="External" Id="rId1596" /><Relationship Type="http://schemas.openxmlformats.org/officeDocument/2006/relationships/hyperlink" Target="https://cdn.shopify.com/s/files/1/0660/6212/3231/files/26F23752-6872-45DA-B77A-385CABCA5E15.jpg?v=1783623748" TargetMode="External" Id="rId1597" /><Relationship Type="http://schemas.openxmlformats.org/officeDocument/2006/relationships/hyperlink" Target="https://cdn.shopify.com/s/files/1/0660/6212/3231/files/26F23752-6872-45DA-B77A-385CABCA5E15.jpg?v=1783623748" TargetMode="External" Id="rId1598" /><Relationship Type="http://schemas.openxmlformats.org/officeDocument/2006/relationships/hyperlink" Target="https://cdn.shopify.com/s/files/1/0660/6212/3231/files/26F23752-6872-45DA-B77A-385CABCA5E15.jpg?v=1783623748" TargetMode="External" Id="rId1599" /><Relationship Type="http://schemas.openxmlformats.org/officeDocument/2006/relationships/hyperlink" Target="https://cdn.shopify.com/s/files/1/0660/6212/3231/files/26F23752-6872-45DA-B77A-385CABCA5E15.jpg?v=1783623748" TargetMode="External" Id="rId1600" /><Relationship Type="http://schemas.openxmlformats.org/officeDocument/2006/relationships/hyperlink" Target="https://cdn.shopify.com/s/files/1/0660/6212/3231/files/26F23752-6872-45DA-B77A-385CABCA5E15.jpg?v=1783623748" TargetMode="External" Id="rId1601" /><Relationship Type="http://schemas.openxmlformats.org/officeDocument/2006/relationships/hyperlink" Target="https://cdn.shopify.com/s/files/1/0660/6212/3231/files/26F23752-6872-45DA-B77A-385CABCA5E15.jpg?v=1783623748" TargetMode="External" Id="rId1602" /><Relationship Type="http://schemas.openxmlformats.org/officeDocument/2006/relationships/hyperlink" Target="https://cdn.shopify.com/s/files/1/0660/6212/3231/files/26F23752-6872-45DA-B77A-385CABCA5E15.jpg?v=1783623748" TargetMode="External" Id="rId1603" /><Relationship Type="http://schemas.openxmlformats.org/officeDocument/2006/relationships/hyperlink" Target="https://cdn.shopify.com/s/files/1/0660/6212/3231/files/26F23752-6872-45DA-B77A-385CABCA5E15.jpg?v=1783623748" TargetMode="External" Id="rId1604" /><Relationship Type="http://schemas.openxmlformats.org/officeDocument/2006/relationships/hyperlink" Target="https://cdn.shopify.com/s/files/1/0660/6212/3231/files/26F23752-6872-45DA-B77A-385CABCA5E15.jpg?v=1783623748" TargetMode="External" Id="rId1605" /><Relationship Type="http://schemas.openxmlformats.org/officeDocument/2006/relationships/hyperlink" Target="https://cdn.shopify.com/s/files/1/0660/6212/3231/files/26F23752-6872-45DA-B77A-385CABCA5E15.jpg?v=1783623748" TargetMode="External" Id="rId1606" /><Relationship Type="http://schemas.openxmlformats.org/officeDocument/2006/relationships/hyperlink" Target="https://cdn.shopify.com/s/files/1/0660/6212/3231/files/26F23752-6872-45DA-B77A-385CABCA5E15.jpg?v=1783623748" TargetMode="External" Id="rId1607" /><Relationship Type="http://schemas.openxmlformats.org/officeDocument/2006/relationships/hyperlink" Target="https://cdn.shopify.com/s/files/1/0660/6212/3231/files/26F23752-6872-45DA-B77A-385CABCA5E15.jpg?v=1783623748" TargetMode="External" Id="rId1608" /><Relationship Type="http://schemas.openxmlformats.org/officeDocument/2006/relationships/hyperlink" Target="https://cdn.shopify.com/s/files/1/0660/6212/3231/files/26F23752-6872-45DA-B77A-385CABCA5E15.jpg?v=1783623748" TargetMode="External" Id="rId1609" /><Relationship Type="http://schemas.openxmlformats.org/officeDocument/2006/relationships/hyperlink" Target="https://cdn.shopify.com/s/files/1/0660/6212/3231/files/26F23752-6872-45DA-B77A-385CABCA5E15.jpg?v=1783623748" TargetMode="External" Id="rId1610" /><Relationship Type="http://schemas.openxmlformats.org/officeDocument/2006/relationships/hyperlink" Target="https://cdn.shopify.com/s/files/1/0660/6212/3231/files/C403E224-672B-4B8B-A9A3-EAE14CCDF029.jpg?v=1782672382" TargetMode="External" Id="rId1611" /><Relationship Type="http://schemas.openxmlformats.org/officeDocument/2006/relationships/hyperlink" Target="https://cdn.shopify.com/s/files/1/0660/6212/3231/files/C403E224-672B-4B8B-A9A3-EAE14CCDF029.jpg?v=1782672382" TargetMode="External" Id="rId1612" /><Relationship Type="http://schemas.openxmlformats.org/officeDocument/2006/relationships/hyperlink" Target="https://cdn.shopify.com/s/files/1/0660/6212/3231/files/C403E224-672B-4B8B-A9A3-EAE14CCDF029.jpg?v=1782672382" TargetMode="External" Id="rId1613" /><Relationship Type="http://schemas.openxmlformats.org/officeDocument/2006/relationships/hyperlink" Target="https://cdn.shopify.com/s/files/1/0660/6212/3231/files/C403E224-672B-4B8B-A9A3-EAE14CCDF029.jpg?v=1782672382" TargetMode="External" Id="rId1614" /><Relationship Type="http://schemas.openxmlformats.org/officeDocument/2006/relationships/hyperlink" Target="https://cdn.shopify.com/s/files/1/0660/6212/3231/files/C403E224-672B-4B8B-A9A3-EAE14CCDF029.jpg?v=1782672382" TargetMode="External" Id="rId1615" /><Relationship Type="http://schemas.openxmlformats.org/officeDocument/2006/relationships/hyperlink" Target="https://cdn.shopify.com/s/files/1/0660/6212/3231/files/C403E224-672B-4B8B-A9A3-EAE14CCDF029.jpg?v=1782672382" TargetMode="External" Id="rId1616" /><Relationship Type="http://schemas.openxmlformats.org/officeDocument/2006/relationships/hyperlink" Target="https://cdn.shopify.com/s/files/1/0660/6212/3231/files/C403E224-672B-4B8B-A9A3-EAE14CCDF029.jpg?v=1782672382" TargetMode="External" Id="rId1617" /><Relationship Type="http://schemas.openxmlformats.org/officeDocument/2006/relationships/hyperlink" Target="https://cdn.shopify.com/s/files/1/0660/6212/3231/files/C403E224-672B-4B8B-A9A3-EAE14CCDF029.jpg?v=1782672382" TargetMode="External" Id="rId1618" /><Relationship Type="http://schemas.openxmlformats.org/officeDocument/2006/relationships/hyperlink" Target="https://cdn.shopify.com/s/files/1/0660/6212/3231/files/C403E224-672B-4B8B-A9A3-EAE14CCDF029.jpg?v=1782672382" TargetMode="External" Id="rId1619" /><Relationship Type="http://schemas.openxmlformats.org/officeDocument/2006/relationships/hyperlink" Target="https://cdn.shopify.com/s/files/1/0660/6212/3231/files/C403E224-672B-4B8B-A9A3-EAE14CCDF029.jpg?v=1782672382" TargetMode="External" Id="rId1620" /><Relationship Type="http://schemas.openxmlformats.org/officeDocument/2006/relationships/hyperlink" Target="https://cdn.shopify.com/s/files/1/0660/6212/3231/files/C403E224-672B-4B8B-A9A3-EAE14CCDF029.jpg?v=1782672382" TargetMode="External" Id="rId1621" /><Relationship Type="http://schemas.openxmlformats.org/officeDocument/2006/relationships/hyperlink" Target="https://cdn.shopify.com/s/files/1/0660/6212/3231/files/C403E224-672B-4B8B-A9A3-EAE14CCDF029.jpg?v=1782672382" TargetMode="External" Id="rId1622" /><Relationship Type="http://schemas.openxmlformats.org/officeDocument/2006/relationships/hyperlink" Target="https://cdn.shopify.com/s/files/1/0660/6212/3231/files/C403E224-672B-4B8B-A9A3-EAE14CCDF029.jpg?v=1782672382" TargetMode="External" Id="rId1623" /><Relationship Type="http://schemas.openxmlformats.org/officeDocument/2006/relationships/hyperlink" Target="https://cdn.shopify.com/s/files/1/0660/6212/3231/files/C403E224-672B-4B8B-A9A3-EAE14CCDF029.jpg?v=1782672382" TargetMode="External" Id="rId1624" /><Relationship Type="http://schemas.openxmlformats.org/officeDocument/2006/relationships/hyperlink" Target="https://cdn.shopify.com/s/files/1/0660/6212/3231/files/C403E224-672B-4B8B-A9A3-EAE14CCDF029.jpg?v=1782672382" TargetMode="External" Id="rId1625" /><Relationship Type="http://schemas.openxmlformats.org/officeDocument/2006/relationships/hyperlink" Target="https://cdn.shopify.com/s/files/1/0660/6212/3231/files/C403E224-672B-4B8B-A9A3-EAE14CCDF029.jpg?v=1782672382" TargetMode="External" Id="rId1626" /><Relationship Type="http://schemas.openxmlformats.org/officeDocument/2006/relationships/hyperlink" Target="https://cdn.shopify.com/s/files/1/0660/6212/3231/files/C403E224-672B-4B8B-A9A3-EAE14CCDF029.jpg?v=1782672382" TargetMode="External" Id="rId1627" /><Relationship Type="http://schemas.openxmlformats.org/officeDocument/2006/relationships/hyperlink" Target="https://cdn.shopify.com/s/files/1/0660/6212/3231/files/C403E224-672B-4B8B-A9A3-EAE14CCDF029.jpg?v=1782672382" TargetMode="External" Id="rId1628" /><Relationship Type="http://schemas.openxmlformats.org/officeDocument/2006/relationships/hyperlink" Target="https://cdn.shopify.com/s/files/1/0660/6212/3231/files/C403E224-672B-4B8B-A9A3-EAE14CCDF029.jpg?v=1782672382" TargetMode="External" Id="rId1629" /><Relationship Type="http://schemas.openxmlformats.org/officeDocument/2006/relationships/hyperlink" Target="https://cdn.shopify.com/s/files/1/0660/6212/3231/files/C403E224-672B-4B8B-A9A3-EAE14CCDF029.jpg?v=1782672382" TargetMode="External" Id="rId1630" /><Relationship Type="http://schemas.openxmlformats.org/officeDocument/2006/relationships/hyperlink" Target="https://cdn.shopify.com/s/files/1/0660/6212/3231/files/C403E224-672B-4B8B-A9A3-EAE14CCDF029.jpg?v=1782672382" TargetMode="External" Id="rId1631" /><Relationship Type="http://schemas.openxmlformats.org/officeDocument/2006/relationships/hyperlink" Target="https://cdn.shopify.com/s/files/1/0660/6212/3231/files/C403E224-672B-4B8B-A9A3-EAE14CCDF029.jpg?v=1782672382" TargetMode="External" Id="rId1632" /><Relationship Type="http://schemas.openxmlformats.org/officeDocument/2006/relationships/hyperlink" Target="https://cdn.shopify.com/s/files/1/0660/6212/3231/files/C403E224-672B-4B8B-A9A3-EAE14CCDF029.jpg?v=1782672382" TargetMode="External" Id="rId1633" /><Relationship Type="http://schemas.openxmlformats.org/officeDocument/2006/relationships/hyperlink" Target="https://cdn.shopify.com/s/files/1/0660/6212/3231/files/C403E224-672B-4B8B-A9A3-EAE14CCDF029.jpg?v=1782672382" TargetMode="External" Id="rId1634" /><Relationship Type="http://schemas.openxmlformats.org/officeDocument/2006/relationships/hyperlink" Target="https://cdn.shopify.com/s/files/1/0660/6212/3231/files/C403E224-672B-4B8B-A9A3-EAE14CCDF029.jpg?v=1782672382" TargetMode="External" Id="rId1635" /><Relationship Type="http://schemas.openxmlformats.org/officeDocument/2006/relationships/hyperlink" Target="https://cdn.shopify.com/s/files/1/0660/6212/3231/files/C403E224-672B-4B8B-A9A3-EAE14CCDF029.jpg?v=1782672382" TargetMode="External" Id="rId1636" /><Relationship Type="http://schemas.openxmlformats.org/officeDocument/2006/relationships/hyperlink" Target="https://cdn.shopify.com/s/files/1/0660/6212/3231/files/C403E224-672B-4B8B-A9A3-EAE14CCDF029.jpg?v=1782672382" TargetMode="External" Id="rId1637" /><Relationship Type="http://schemas.openxmlformats.org/officeDocument/2006/relationships/hyperlink" Target="https://cdn.shopify.com/s/files/1/0660/6212/3231/files/C403E224-672B-4B8B-A9A3-EAE14CCDF029.jpg?v=1782672382" TargetMode="External" Id="rId1638" /><Relationship Type="http://schemas.openxmlformats.org/officeDocument/2006/relationships/hyperlink" Target="https://cdn.shopify.com/s/files/1/0660/6212/3231/files/C403E224-672B-4B8B-A9A3-EAE14CCDF029.jpg?v=1782672382" TargetMode="External" Id="rId1639" /><Relationship Type="http://schemas.openxmlformats.org/officeDocument/2006/relationships/hyperlink" Target="https://cdn.shopify.com/s/files/1/0660/6212/3231/files/C403E224-672B-4B8B-A9A3-EAE14CCDF029.jpg?v=1782672382" TargetMode="External" Id="rId1640" /><Relationship Type="http://schemas.openxmlformats.org/officeDocument/2006/relationships/hyperlink" Target="https://cdn.shopify.com/s/files/1/0660/6212/3231/files/C403E224-672B-4B8B-A9A3-EAE14CCDF029.jpg?v=1782672382" TargetMode="External" Id="rId1641" /><Relationship Type="http://schemas.openxmlformats.org/officeDocument/2006/relationships/hyperlink" Target="https://cdn.shopify.com/s/files/1/0660/6212/3231/files/C403E224-672B-4B8B-A9A3-EAE14CCDF029.jpg?v=1782672382" TargetMode="External" Id="rId1642" /><Relationship Type="http://schemas.openxmlformats.org/officeDocument/2006/relationships/hyperlink" Target="https://cdn.shopify.com/s/files/1/0660/6212/3231/files/1C99EC21-704A-48C2-A830-73F560825531.jpg?v=1783006915" TargetMode="External" Id="rId1643" /><Relationship Type="http://schemas.openxmlformats.org/officeDocument/2006/relationships/hyperlink" Target="https://cdn.shopify.com/s/files/1/0660/6212/3231/files/1C99EC21-704A-48C2-A830-73F560825531.jpg?v=1783006915" TargetMode="External" Id="rId1644" /><Relationship Type="http://schemas.openxmlformats.org/officeDocument/2006/relationships/hyperlink" Target="https://cdn.shopify.com/s/files/1/0660/6212/3231/files/1C99EC21-704A-48C2-A830-73F560825531.jpg?v=1783006915" TargetMode="External" Id="rId1645" /><Relationship Type="http://schemas.openxmlformats.org/officeDocument/2006/relationships/hyperlink" Target="https://cdn.shopify.com/s/files/1/0660/6212/3231/files/1C99EC21-704A-48C2-A830-73F560825531.jpg?v=1783006915" TargetMode="External" Id="rId1646" /><Relationship Type="http://schemas.openxmlformats.org/officeDocument/2006/relationships/hyperlink" Target="https://cdn.shopify.com/s/files/1/0660/6212/3231/files/1C99EC21-704A-48C2-A830-73F560825531.jpg?v=1783006915" TargetMode="External" Id="rId1647" /><Relationship Type="http://schemas.openxmlformats.org/officeDocument/2006/relationships/hyperlink" Target="https://cdn.shopify.com/s/files/1/0660/6212/3231/files/1C99EC21-704A-48C2-A830-73F560825531.jpg?v=1783006915" TargetMode="External" Id="rId1648" /><Relationship Type="http://schemas.openxmlformats.org/officeDocument/2006/relationships/hyperlink" Target="https://cdn.shopify.com/s/files/1/0660/6212/3231/files/1C99EC21-704A-48C2-A830-73F560825531.jpg?v=1783006915" TargetMode="External" Id="rId1649" /><Relationship Type="http://schemas.openxmlformats.org/officeDocument/2006/relationships/hyperlink" Target="https://cdn.shopify.com/s/files/1/0660/6212/3231/files/1C99EC21-704A-48C2-A830-73F560825531.jpg?v=1783006915" TargetMode="External" Id="rId1650" /><Relationship Type="http://schemas.openxmlformats.org/officeDocument/2006/relationships/hyperlink" Target="https://cdn.shopify.com/s/files/1/0660/6212/3231/files/1C99EC21-704A-48C2-A830-73F560825531.jpg?v=1783006915" TargetMode="External" Id="rId1651" /><Relationship Type="http://schemas.openxmlformats.org/officeDocument/2006/relationships/hyperlink" Target="https://cdn.shopify.com/s/files/1/0660/6212/3231/files/1C99EC21-704A-48C2-A830-73F560825531.jpg?v=1783006915" TargetMode="External" Id="rId1652" /><Relationship Type="http://schemas.openxmlformats.org/officeDocument/2006/relationships/hyperlink" Target="https://cdn.shopify.com/s/files/1/0660/6212/3231/files/1C99EC21-704A-48C2-A830-73F560825531.jpg?v=1783006915" TargetMode="External" Id="rId1653" /><Relationship Type="http://schemas.openxmlformats.org/officeDocument/2006/relationships/hyperlink" Target="https://cdn.shopify.com/s/files/1/0660/6212/3231/files/1C99EC21-704A-48C2-A830-73F560825531.jpg?v=1783006915" TargetMode="External" Id="rId1654" /><Relationship Type="http://schemas.openxmlformats.org/officeDocument/2006/relationships/hyperlink" Target="https://cdn.shopify.com/s/files/1/0660/6212/3231/files/1C99EC21-704A-48C2-A830-73F560825531.jpg?v=1783006915" TargetMode="External" Id="rId1655" /><Relationship Type="http://schemas.openxmlformats.org/officeDocument/2006/relationships/hyperlink" Target="https://cdn.shopify.com/s/files/1/0660/6212/3231/files/1C99EC21-704A-48C2-A830-73F560825531.jpg?v=1783006915" TargetMode="External" Id="rId1656" /><Relationship Type="http://schemas.openxmlformats.org/officeDocument/2006/relationships/hyperlink" Target="https://cdn.shopify.com/s/files/1/0660/6212/3231/files/1C99EC21-704A-48C2-A830-73F560825531.jpg?v=1783006915" TargetMode="External" Id="rId1657" /><Relationship Type="http://schemas.openxmlformats.org/officeDocument/2006/relationships/hyperlink" Target="https://cdn.shopify.com/s/files/1/0660/6212/3231/files/1C99EC21-704A-48C2-A830-73F560825531.jpg?v=1783006915" TargetMode="External" Id="rId1658" /><Relationship Type="http://schemas.openxmlformats.org/officeDocument/2006/relationships/hyperlink" Target="https://cdn.shopify.com/s/files/1/0660/6212/3231/files/1C99EC21-704A-48C2-A830-73F560825531.jpg?v=1783006915" TargetMode="External" Id="rId1659" /><Relationship Type="http://schemas.openxmlformats.org/officeDocument/2006/relationships/hyperlink" Target="https://cdn.shopify.com/s/files/1/0660/6212/3231/files/1C99EC21-704A-48C2-A830-73F560825531.jpg?v=1783006915" TargetMode="External" Id="rId1660" /><Relationship Type="http://schemas.openxmlformats.org/officeDocument/2006/relationships/hyperlink" Target="https://cdn.shopify.com/s/files/1/0660/6212/3231/files/1C99EC21-704A-48C2-A830-73F560825531.jpg?v=1783006915" TargetMode="External" Id="rId1661" /><Relationship Type="http://schemas.openxmlformats.org/officeDocument/2006/relationships/hyperlink" Target="https://cdn.shopify.com/s/files/1/0660/6212/3231/files/1C99EC21-704A-48C2-A830-73F560825531.jpg?v=1783006915" TargetMode="External" Id="rId1662" /><Relationship Type="http://schemas.openxmlformats.org/officeDocument/2006/relationships/hyperlink" Target="https://cdn.shopify.com/s/files/1/0660/6212/3231/files/1C99EC21-704A-48C2-A830-73F560825531.jpg?v=1783006915" TargetMode="External" Id="rId1663" /><Relationship Type="http://schemas.openxmlformats.org/officeDocument/2006/relationships/hyperlink" Target="https://cdn.shopify.com/s/files/1/0660/6212/3231/files/1C99EC21-704A-48C2-A830-73F560825531.jpg?v=1783006915" TargetMode="External" Id="rId1664" /><Relationship Type="http://schemas.openxmlformats.org/officeDocument/2006/relationships/hyperlink" Target="https://cdn.shopify.com/s/files/1/0660/6212/3231/files/1C99EC21-704A-48C2-A830-73F560825531.jpg?v=1783006915" TargetMode="External" Id="rId1665" /><Relationship Type="http://schemas.openxmlformats.org/officeDocument/2006/relationships/hyperlink" Target="https://cdn.shopify.com/s/files/1/0660/6212/3231/files/1C99EC21-704A-48C2-A830-73F560825531.jpg?v=1783006915" TargetMode="External" Id="rId1666" /><Relationship Type="http://schemas.openxmlformats.org/officeDocument/2006/relationships/hyperlink" Target="https://cdn.shopify.com/s/files/1/0660/6212/3231/files/1C99EC21-704A-48C2-A830-73F560825531.jpg?v=1783006915" TargetMode="External" Id="rId1667" /><Relationship Type="http://schemas.openxmlformats.org/officeDocument/2006/relationships/hyperlink" Target="https://cdn.shopify.com/s/files/1/0660/6212/3231/files/1C99EC21-704A-48C2-A830-73F560825531.jpg?v=1783006915" TargetMode="External" Id="rId1668" /><Relationship Type="http://schemas.openxmlformats.org/officeDocument/2006/relationships/hyperlink" Target="https://cdn.shopify.com/s/files/1/0660/6212/3231/files/1C99EC21-704A-48C2-A830-73F560825531.jpg?v=1783006915" TargetMode="External" Id="rId1669" /><Relationship Type="http://schemas.openxmlformats.org/officeDocument/2006/relationships/hyperlink" Target="https://cdn.shopify.com/s/files/1/0660/6212/3231/files/1C99EC21-704A-48C2-A830-73F560825531.jpg?v=1783006915" TargetMode="External" Id="rId1670" /><Relationship Type="http://schemas.openxmlformats.org/officeDocument/2006/relationships/hyperlink" Target="https://cdn.shopify.com/s/files/1/0660/6212/3231/files/1C99EC21-704A-48C2-A830-73F560825531.jpg?v=1783006915" TargetMode="External" Id="rId1671" /><Relationship Type="http://schemas.openxmlformats.org/officeDocument/2006/relationships/hyperlink" Target="https://cdn.shopify.com/s/files/1/0660/6212/3231/files/1C99EC21-704A-48C2-A830-73F560825531.jpg?v=1783006915" TargetMode="External" Id="rId1672" /><Relationship Type="http://schemas.openxmlformats.org/officeDocument/2006/relationships/hyperlink" Target="https://cdn.shopify.com/s/files/1/0660/6212/3231/files/1C99EC21-704A-48C2-A830-73F560825531.jpg?v=1783006915" TargetMode="External" Id="rId1673" /><Relationship Type="http://schemas.openxmlformats.org/officeDocument/2006/relationships/hyperlink" Target="https://cdn.shopify.com/s/files/1/0660/6212/3231/files/1C99EC21-704A-48C2-A830-73F560825531.jpg?v=1783006915" TargetMode="External" Id="rId1674" /><Relationship Type="http://schemas.openxmlformats.org/officeDocument/2006/relationships/hyperlink" Target="https://cdn.shopify.com/s/files/1/0660/6212/3231/files/C403E224-672B-4B8B-A9A3-EAE14CCDF029.jpg?v=1782672382" TargetMode="External" Id="rId1675" /><Relationship Type="http://schemas.openxmlformats.org/officeDocument/2006/relationships/hyperlink" Target="https://cdn.shopify.com/s/files/1/0660/6212/3231/files/C403E224-672B-4B8B-A9A3-EAE14CCDF029.jpg?v=1782672382" TargetMode="External" Id="rId1676" /><Relationship Type="http://schemas.openxmlformats.org/officeDocument/2006/relationships/hyperlink" Target="https://cdn.shopify.com/s/files/1/0660/6212/3231/files/C403E224-672B-4B8B-A9A3-EAE14CCDF029.jpg?v=1782672382" TargetMode="External" Id="rId1677" /><Relationship Type="http://schemas.openxmlformats.org/officeDocument/2006/relationships/hyperlink" Target="https://cdn.shopify.com/s/files/1/0660/6212/3231/files/C403E224-672B-4B8B-A9A3-EAE14CCDF029.jpg?v=1782672382" TargetMode="External" Id="rId1678" /><Relationship Type="http://schemas.openxmlformats.org/officeDocument/2006/relationships/hyperlink" Target="https://cdn.shopify.com/s/files/1/0660/6212/3231/files/C403E224-672B-4B8B-A9A3-EAE14CCDF029.jpg?v=1782672382" TargetMode="External" Id="rId1679" /><Relationship Type="http://schemas.openxmlformats.org/officeDocument/2006/relationships/hyperlink" Target="https://cdn.shopify.com/s/files/1/0660/6212/3231/files/C403E224-672B-4B8B-A9A3-EAE14CCDF029.jpg?v=1782672382" TargetMode="External" Id="rId1680" /><Relationship Type="http://schemas.openxmlformats.org/officeDocument/2006/relationships/hyperlink" Target="https://cdn.shopify.com/s/files/1/0660/6212/3231/files/C403E224-672B-4B8B-A9A3-EAE14CCDF029.jpg?v=1782672382" TargetMode="External" Id="rId1681" /><Relationship Type="http://schemas.openxmlformats.org/officeDocument/2006/relationships/hyperlink" Target="https://cdn.shopify.com/s/files/1/0660/6212/3231/files/C403E224-672B-4B8B-A9A3-EAE14CCDF029.jpg?v=1782672382" TargetMode="External" Id="rId1682" /><Relationship Type="http://schemas.openxmlformats.org/officeDocument/2006/relationships/hyperlink" Target="https://cdn.shopify.com/s/files/1/0660/6212/3231/files/C403E224-672B-4B8B-A9A3-EAE14CCDF029.jpg?v=1782672382" TargetMode="External" Id="rId1683" /><Relationship Type="http://schemas.openxmlformats.org/officeDocument/2006/relationships/hyperlink" Target="https://cdn.shopify.com/s/files/1/0660/6212/3231/files/C403E224-672B-4B8B-A9A3-EAE14CCDF029.jpg?v=1782672382" TargetMode="External" Id="rId1684" /><Relationship Type="http://schemas.openxmlformats.org/officeDocument/2006/relationships/hyperlink" Target="https://cdn.shopify.com/s/files/1/0660/6212/3231/files/C403E224-672B-4B8B-A9A3-EAE14CCDF029.jpg?v=1782672382" TargetMode="External" Id="rId1685" /><Relationship Type="http://schemas.openxmlformats.org/officeDocument/2006/relationships/hyperlink" Target="https://cdn.shopify.com/s/files/1/0660/6212/3231/files/C403E224-672B-4B8B-A9A3-EAE14CCDF029.jpg?v=1782672382" TargetMode="External" Id="rId1686" /><Relationship Type="http://schemas.openxmlformats.org/officeDocument/2006/relationships/hyperlink" Target="https://cdn.shopify.com/s/files/1/0660/6212/3231/files/C403E224-672B-4B8B-A9A3-EAE14CCDF029.jpg?v=1782672382" TargetMode="External" Id="rId1687" /><Relationship Type="http://schemas.openxmlformats.org/officeDocument/2006/relationships/hyperlink" Target="https://cdn.shopify.com/s/files/1/0660/6212/3231/files/C403E224-672B-4B8B-A9A3-EAE14CCDF029.jpg?v=1782672382" TargetMode="External" Id="rId1688" /><Relationship Type="http://schemas.openxmlformats.org/officeDocument/2006/relationships/hyperlink" Target="https://cdn.shopify.com/s/files/1/0660/6212/3231/files/C403E224-672B-4B8B-A9A3-EAE14CCDF029.jpg?v=1782672382" TargetMode="External" Id="rId1689" /><Relationship Type="http://schemas.openxmlformats.org/officeDocument/2006/relationships/hyperlink" Target="https://cdn.shopify.com/s/files/1/0660/6212/3231/files/C403E224-672B-4B8B-A9A3-EAE14CCDF029.jpg?v=1782672382" TargetMode="External" Id="rId1690" /><Relationship Type="http://schemas.openxmlformats.org/officeDocument/2006/relationships/hyperlink" Target="https://cdn.shopify.com/s/files/1/0660/6212/3231/files/C403E224-672B-4B8B-A9A3-EAE14CCDF029.jpg?v=1782672382" TargetMode="External" Id="rId1691" /><Relationship Type="http://schemas.openxmlformats.org/officeDocument/2006/relationships/hyperlink" Target="https://cdn.shopify.com/s/files/1/0660/6212/3231/files/C403E224-672B-4B8B-A9A3-EAE14CCDF029.jpg?v=1782672382" TargetMode="External" Id="rId1692" /><Relationship Type="http://schemas.openxmlformats.org/officeDocument/2006/relationships/hyperlink" Target="https://cdn.shopify.com/s/files/1/0660/6212/3231/files/C403E224-672B-4B8B-A9A3-EAE14CCDF029.jpg?v=1782672382" TargetMode="External" Id="rId1693" /><Relationship Type="http://schemas.openxmlformats.org/officeDocument/2006/relationships/hyperlink" Target="https://cdn.shopify.com/s/files/1/0660/6212/3231/files/C403E224-672B-4B8B-A9A3-EAE14CCDF029.jpg?v=1782672382" TargetMode="External" Id="rId1694" /><Relationship Type="http://schemas.openxmlformats.org/officeDocument/2006/relationships/hyperlink" Target="https://cdn.shopify.com/s/files/1/0660/6212/3231/files/C403E224-672B-4B8B-A9A3-EAE14CCDF029.jpg?v=1782672382" TargetMode="External" Id="rId1695" /><Relationship Type="http://schemas.openxmlformats.org/officeDocument/2006/relationships/hyperlink" Target="https://cdn.shopify.com/s/files/1/0660/6212/3231/files/C403E224-672B-4B8B-A9A3-EAE14CCDF029.jpg?v=1782672382" TargetMode="External" Id="rId1696" /><Relationship Type="http://schemas.openxmlformats.org/officeDocument/2006/relationships/hyperlink" Target="https://cdn.shopify.com/s/files/1/0660/6212/3231/files/C403E224-672B-4B8B-A9A3-EAE14CCDF029.jpg?v=1782672382" TargetMode="External" Id="rId1697" /><Relationship Type="http://schemas.openxmlformats.org/officeDocument/2006/relationships/hyperlink" Target="https://cdn.shopify.com/s/files/1/0660/6212/3231/files/C403E224-672B-4B8B-A9A3-EAE14CCDF029.jpg?v=1782672382" TargetMode="External" Id="rId1698" /><Relationship Type="http://schemas.openxmlformats.org/officeDocument/2006/relationships/hyperlink" Target="https://cdn.shopify.com/s/files/1/0660/6212/3231/files/C403E224-672B-4B8B-A9A3-EAE14CCDF029.jpg?v=1782672382" TargetMode="External" Id="rId1699" /><Relationship Type="http://schemas.openxmlformats.org/officeDocument/2006/relationships/hyperlink" Target="https://cdn.shopify.com/s/files/1/0660/6212/3231/files/C403E224-672B-4B8B-A9A3-EAE14CCDF029.jpg?v=1782672382" TargetMode="External" Id="rId1700" /><Relationship Type="http://schemas.openxmlformats.org/officeDocument/2006/relationships/hyperlink" Target="https://cdn.shopify.com/s/files/1/0660/6212/3231/files/C403E224-672B-4B8B-A9A3-EAE14CCDF029.jpg?v=1782672382" TargetMode="External" Id="rId1701" /><Relationship Type="http://schemas.openxmlformats.org/officeDocument/2006/relationships/hyperlink" Target="https://cdn.shopify.com/s/files/1/0660/6212/3231/files/C403E224-672B-4B8B-A9A3-EAE14CCDF029.jpg?v=1782672382" TargetMode="External" Id="rId1702" /><Relationship Type="http://schemas.openxmlformats.org/officeDocument/2006/relationships/hyperlink" Target="https://cdn.shopify.com/s/files/1/0660/6212/3231/files/C403E224-672B-4B8B-A9A3-EAE14CCDF029.jpg?v=1782672382" TargetMode="External" Id="rId1703" /><Relationship Type="http://schemas.openxmlformats.org/officeDocument/2006/relationships/hyperlink" Target="https://cdn.shopify.com/s/files/1/0660/6212/3231/files/C403E224-672B-4B8B-A9A3-EAE14CCDF029.jpg?v=1782672382" TargetMode="External" Id="rId1704" /><Relationship Type="http://schemas.openxmlformats.org/officeDocument/2006/relationships/hyperlink" Target="https://cdn.shopify.com/s/files/1/0660/6212/3231/files/C403E224-672B-4B8B-A9A3-EAE14CCDF029.jpg?v=1782672382" TargetMode="External" Id="rId1705" /><Relationship Type="http://schemas.openxmlformats.org/officeDocument/2006/relationships/hyperlink" Target="https://cdn.shopify.com/s/files/1/0660/6212/3231/files/C403E224-672B-4B8B-A9A3-EAE14CCDF029.jpg?v=1782672382" TargetMode="External" Id="rId1706" /><Relationship Type="http://schemas.openxmlformats.org/officeDocument/2006/relationships/hyperlink" Target="https://cdn.shopify.com/s/files/1/0660/6212/3231/files/C9B2BDD7-4DD5-493E-9E2E-AA31F7982C98.jpg?v=1782062187" TargetMode="External" Id="rId1707" /><Relationship Type="http://schemas.openxmlformats.org/officeDocument/2006/relationships/hyperlink" Target="https://cdn.shopify.com/s/files/1/0660/6212/3231/files/C9B2BDD7-4DD5-493E-9E2E-AA31F7982C98.jpg?v=1782062187" TargetMode="External" Id="rId1708" /><Relationship Type="http://schemas.openxmlformats.org/officeDocument/2006/relationships/hyperlink" Target="https://cdn.shopify.com/s/files/1/0660/6212/3231/files/C9B2BDD7-4DD5-493E-9E2E-AA31F7982C98.jpg?v=1782062187" TargetMode="External" Id="rId1709" /><Relationship Type="http://schemas.openxmlformats.org/officeDocument/2006/relationships/hyperlink" Target="https://cdn.shopify.com/s/files/1/0660/6212/3231/files/C9B2BDD7-4DD5-493E-9E2E-AA31F7982C98.jpg?v=1782062187" TargetMode="External" Id="rId1710" /><Relationship Type="http://schemas.openxmlformats.org/officeDocument/2006/relationships/hyperlink" Target="https://cdn.shopify.com/s/files/1/0660/6212/3231/files/C9B2BDD7-4DD5-493E-9E2E-AA31F7982C98.jpg?v=1782062187" TargetMode="External" Id="rId1711" /><Relationship Type="http://schemas.openxmlformats.org/officeDocument/2006/relationships/hyperlink" Target="https://cdn.shopify.com/s/files/1/0660/6212/3231/files/C9B2BDD7-4DD5-493E-9E2E-AA31F7982C98.jpg?v=1782062187" TargetMode="External" Id="rId1712" /><Relationship Type="http://schemas.openxmlformats.org/officeDocument/2006/relationships/hyperlink" Target="https://cdn.shopify.com/s/files/1/0660/6212/3231/files/C9B2BDD7-4DD5-493E-9E2E-AA31F7982C98.jpg?v=1782062187" TargetMode="External" Id="rId1713" /><Relationship Type="http://schemas.openxmlformats.org/officeDocument/2006/relationships/hyperlink" Target="https://cdn.shopify.com/s/files/1/0660/6212/3231/files/C9B2BDD7-4DD5-493E-9E2E-AA31F7982C98.jpg?v=1782062187" TargetMode="External" Id="rId1714" /><Relationship Type="http://schemas.openxmlformats.org/officeDocument/2006/relationships/hyperlink" Target="https://cdn.shopify.com/s/files/1/0660/6212/3231/files/C9B2BDD7-4DD5-493E-9E2E-AA31F7982C98.jpg?v=1782062187" TargetMode="External" Id="rId1715" /><Relationship Type="http://schemas.openxmlformats.org/officeDocument/2006/relationships/hyperlink" Target="https://cdn.shopify.com/s/files/1/0660/6212/3231/files/C9B2BDD7-4DD5-493E-9E2E-AA31F7982C98.jpg?v=1782062187" TargetMode="External" Id="rId1716" /><Relationship Type="http://schemas.openxmlformats.org/officeDocument/2006/relationships/hyperlink" Target="https://cdn.shopify.com/s/files/1/0660/6212/3231/files/C9B2BDD7-4DD5-493E-9E2E-AA31F7982C98.jpg?v=1782062187" TargetMode="External" Id="rId1717" /><Relationship Type="http://schemas.openxmlformats.org/officeDocument/2006/relationships/hyperlink" Target="https://cdn.shopify.com/s/files/1/0660/6212/3231/files/C9B2BDD7-4DD5-493E-9E2E-AA31F7982C98.jpg?v=1782062187" TargetMode="External" Id="rId1718" /><Relationship Type="http://schemas.openxmlformats.org/officeDocument/2006/relationships/hyperlink" Target="https://cdn.shopify.com/s/files/1/0660/6212/3231/files/C9B2BDD7-4DD5-493E-9E2E-AA31F7982C98.jpg?v=1782062187" TargetMode="External" Id="rId1719" /><Relationship Type="http://schemas.openxmlformats.org/officeDocument/2006/relationships/hyperlink" Target="https://cdn.shopify.com/s/files/1/0660/6212/3231/files/C9B2BDD7-4DD5-493E-9E2E-AA31F7982C98.jpg?v=1782062187" TargetMode="External" Id="rId1720" /><Relationship Type="http://schemas.openxmlformats.org/officeDocument/2006/relationships/hyperlink" Target="https://cdn.shopify.com/s/files/1/0660/6212/3231/files/C9B2BDD7-4DD5-493E-9E2E-AA31F7982C98.jpg?v=1782062187" TargetMode="External" Id="rId1721" /><Relationship Type="http://schemas.openxmlformats.org/officeDocument/2006/relationships/hyperlink" Target="https://cdn.shopify.com/s/files/1/0660/6212/3231/files/C9B2BDD7-4DD5-493E-9E2E-AA31F7982C98.jpg?v=1782062187" TargetMode="External" Id="rId1722" /><Relationship Type="http://schemas.openxmlformats.org/officeDocument/2006/relationships/hyperlink" Target="https://cdn.shopify.com/s/files/1/0660/6212/3231/files/C9B2BDD7-4DD5-493E-9E2E-AA31F7982C98.jpg?v=1782062187" TargetMode="External" Id="rId1723" /><Relationship Type="http://schemas.openxmlformats.org/officeDocument/2006/relationships/hyperlink" Target="https://cdn.shopify.com/s/files/1/0660/6212/3231/files/C9B2BDD7-4DD5-493E-9E2E-AA31F7982C98.jpg?v=1782062187" TargetMode="External" Id="rId1724" /><Relationship Type="http://schemas.openxmlformats.org/officeDocument/2006/relationships/hyperlink" Target="https://cdn.shopify.com/s/files/1/0660/6212/3231/files/C9B2BDD7-4DD5-493E-9E2E-AA31F7982C98.jpg?v=1782062187" TargetMode="External" Id="rId1725" /><Relationship Type="http://schemas.openxmlformats.org/officeDocument/2006/relationships/hyperlink" Target="https://cdn.shopify.com/s/files/1/0660/6212/3231/files/C9B2BDD7-4DD5-493E-9E2E-AA31F7982C98.jpg?v=1782062187" TargetMode="External" Id="rId1726" /><Relationship Type="http://schemas.openxmlformats.org/officeDocument/2006/relationships/hyperlink" Target="https://cdn.shopify.com/s/files/1/0660/6212/3231/files/C9B2BDD7-4DD5-493E-9E2E-AA31F7982C98.jpg?v=1782062187" TargetMode="External" Id="rId1727" /><Relationship Type="http://schemas.openxmlformats.org/officeDocument/2006/relationships/hyperlink" Target="https://cdn.shopify.com/s/files/1/0660/6212/3231/files/C9B2BDD7-4DD5-493E-9E2E-AA31F7982C98.jpg?v=1782062187" TargetMode="External" Id="rId1728" /><Relationship Type="http://schemas.openxmlformats.org/officeDocument/2006/relationships/hyperlink" Target="https://cdn.shopify.com/s/files/1/0660/6212/3231/files/C9B2BDD7-4DD5-493E-9E2E-AA31F7982C98.jpg?v=1782062187" TargetMode="External" Id="rId1729" /><Relationship Type="http://schemas.openxmlformats.org/officeDocument/2006/relationships/hyperlink" Target="https://cdn.shopify.com/s/files/1/0660/6212/3231/files/C9B2BDD7-4DD5-493E-9E2E-AA31F7982C98.jpg?v=1782062187" TargetMode="External" Id="rId1730" /><Relationship Type="http://schemas.openxmlformats.org/officeDocument/2006/relationships/hyperlink" Target="https://cdn.shopify.com/s/files/1/0660/6212/3231/files/C9B2BDD7-4DD5-493E-9E2E-AA31F7982C98.jpg?v=1782062187" TargetMode="External" Id="rId1731" /><Relationship Type="http://schemas.openxmlformats.org/officeDocument/2006/relationships/hyperlink" Target="https://cdn.shopify.com/s/files/1/0660/6212/3231/files/C9B2BDD7-4DD5-493E-9E2E-AA31F7982C98.jpg?v=1782062187" TargetMode="External" Id="rId1732" /><Relationship Type="http://schemas.openxmlformats.org/officeDocument/2006/relationships/hyperlink" Target="https://cdn.shopify.com/s/files/1/0660/6212/3231/files/C9B2BDD7-4DD5-493E-9E2E-AA31F7982C98.jpg?v=1782062187" TargetMode="External" Id="rId1733" /><Relationship Type="http://schemas.openxmlformats.org/officeDocument/2006/relationships/hyperlink" Target="https://cdn.shopify.com/s/files/1/0660/6212/3231/files/C9B2BDD7-4DD5-493E-9E2E-AA31F7982C98.jpg?v=1782062187" TargetMode="External" Id="rId1734" /><Relationship Type="http://schemas.openxmlformats.org/officeDocument/2006/relationships/hyperlink" Target="https://cdn.shopify.com/s/files/1/0660/6212/3231/files/C9B2BDD7-4DD5-493E-9E2E-AA31F7982C98.jpg?v=1782062187" TargetMode="External" Id="rId1735" /><Relationship Type="http://schemas.openxmlformats.org/officeDocument/2006/relationships/hyperlink" Target="https://cdn.shopify.com/s/files/1/0660/6212/3231/files/C9B2BDD7-4DD5-493E-9E2E-AA31F7982C98.jpg?v=1782062187" TargetMode="External" Id="rId1736" /><Relationship Type="http://schemas.openxmlformats.org/officeDocument/2006/relationships/hyperlink" Target="https://cdn.shopify.com/s/files/1/0660/6212/3231/files/C9B2BDD7-4DD5-493E-9E2E-AA31F7982C98.jpg?v=1782062187" TargetMode="External" Id="rId1737" /><Relationship Type="http://schemas.openxmlformats.org/officeDocument/2006/relationships/hyperlink" Target="https://cdn.shopify.com/s/files/1/0660/6212/3231/files/C9B2BDD7-4DD5-493E-9E2E-AA31F7982C98.jpg?v=1782062187" TargetMode="External" Id="rId1738" /><Relationship Type="http://schemas.openxmlformats.org/officeDocument/2006/relationships/hyperlink" Target="https://cdn.shopify.com/s/files/1/0660/6212/3231/files/05485A8B-25A8-4209-A64C-09C9946A8543.jpg?v=1781945826" TargetMode="External" Id="rId1739" /><Relationship Type="http://schemas.openxmlformats.org/officeDocument/2006/relationships/hyperlink" Target="https://cdn.shopify.com/s/files/1/0660/6212/3231/files/05485A8B-25A8-4209-A64C-09C9946A8543.jpg?v=1781945826" TargetMode="External" Id="rId1740" /><Relationship Type="http://schemas.openxmlformats.org/officeDocument/2006/relationships/hyperlink" Target="https://cdn.shopify.com/s/files/1/0660/6212/3231/files/05485A8B-25A8-4209-A64C-09C9946A8543.jpg?v=1781945826" TargetMode="External" Id="rId1741" /><Relationship Type="http://schemas.openxmlformats.org/officeDocument/2006/relationships/hyperlink" Target="https://cdn.shopify.com/s/files/1/0660/6212/3231/files/05485A8B-25A8-4209-A64C-09C9946A8543.jpg?v=1781945826" TargetMode="External" Id="rId1742" /><Relationship Type="http://schemas.openxmlformats.org/officeDocument/2006/relationships/hyperlink" Target="https://cdn.shopify.com/s/files/1/0660/6212/3231/files/05485A8B-25A8-4209-A64C-09C9946A8543.jpg?v=1781945826" TargetMode="External" Id="rId1743" /><Relationship Type="http://schemas.openxmlformats.org/officeDocument/2006/relationships/hyperlink" Target="https://cdn.shopify.com/s/files/1/0660/6212/3231/files/05485A8B-25A8-4209-A64C-09C9946A8543.jpg?v=1781945826" TargetMode="External" Id="rId1744" /><Relationship Type="http://schemas.openxmlformats.org/officeDocument/2006/relationships/hyperlink" Target="https://cdn.shopify.com/s/files/1/0660/6212/3231/files/05485A8B-25A8-4209-A64C-09C9946A8543.jpg?v=1781945826" TargetMode="External" Id="rId1745" /><Relationship Type="http://schemas.openxmlformats.org/officeDocument/2006/relationships/hyperlink" Target="https://cdn.shopify.com/s/files/1/0660/6212/3231/files/05485A8B-25A8-4209-A64C-09C9946A8543.jpg?v=1781945826" TargetMode="External" Id="rId1746" /><Relationship Type="http://schemas.openxmlformats.org/officeDocument/2006/relationships/hyperlink" Target="https://cdn.shopify.com/s/files/1/0660/6212/3231/files/05485A8B-25A8-4209-A64C-09C9946A8543.jpg?v=1781945826" TargetMode="External" Id="rId1747" /><Relationship Type="http://schemas.openxmlformats.org/officeDocument/2006/relationships/hyperlink" Target="https://cdn.shopify.com/s/files/1/0660/6212/3231/files/05485A8B-25A8-4209-A64C-09C9946A8543.jpg?v=1781945826" TargetMode="External" Id="rId1748" /><Relationship Type="http://schemas.openxmlformats.org/officeDocument/2006/relationships/hyperlink" Target="https://cdn.shopify.com/s/files/1/0660/6212/3231/files/05485A8B-25A8-4209-A64C-09C9946A8543.jpg?v=1781945826" TargetMode="External" Id="rId1749" /><Relationship Type="http://schemas.openxmlformats.org/officeDocument/2006/relationships/hyperlink" Target="https://cdn.shopify.com/s/files/1/0660/6212/3231/files/05485A8B-25A8-4209-A64C-09C9946A8543.jpg?v=1781945826" TargetMode="External" Id="rId1750" /><Relationship Type="http://schemas.openxmlformats.org/officeDocument/2006/relationships/hyperlink" Target="https://cdn.shopify.com/s/files/1/0660/6212/3231/files/955222D8-5022-4D05-872B-18F0687D7851.jpg?v=1781940814" TargetMode="External" Id="rId1751" /><Relationship Type="http://schemas.openxmlformats.org/officeDocument/2006/relationships/hyperlink" Target="https://cdn.shopify.com/s/files/1/0660/6212/3231/files/955222D8-5022-4D05-872B-18F0687D7851.jpg?v=1781940814" TargetMode="External" Id="rId1752" /><Relationship Type="http://schemas.openxmlformats.org/officeDocument/2006/relationships/hyperlink" Target="https://cdn.shopify.com/s/files/1/0660/6212/3231/files/955222D8-5022-4D05-872B-18F0687D7851.jpg?v=1781940814" TargetMode="External" Id="rId1753" /><Relationship Type="http://schemas.openxmlformats.org/officeDocument/2006/relationships/hyperlink" Target="https://cdn.shopify.com/s/files/1/0660/6212/3231/files/955222D8-5022-4D05-872B-18F0687D7851.jpg?v=1781940814" TargetMode="External" Id="rId1754" /><Relationship Type="http://schemas.openxmlformats.org/officeDocument/2006/relationships/hyperlink" Target="https://cdn.shopify.com/s/files/1/0660/6212/3231/files/955222D8-5022-4D05-872B-18F0687D7851.jpg?v=1781940814" TargetMode="External" Id="rId1755" /><Relationship Type="http://schemas.openxmlformats.org/officeDocument/2006/relationships/hyperlink" Target="https://cdn.shopify.com/s/files/1/0660/6212/3231/files/955222D8-5022-4D05-872B-18F0687D7851.jpg?v=1781940814" TargetMode="External" Id="rId1756" /><Relationship Type="http://schemas.openxmlformats.org/officeDocument/2006/relationships/hyperlink" Target="https://cdn.shopify.com/s/files/1/0660/6212/3231/files/955222D8-5022-4D05-872B-18F0687D7851.jpg?v=1781940814" TargetMode="External" Id="rId1757" /><Relationship Type="http://schemas.openxmlformats.org/officeDocument/2006/relationships/hyperlink" Target="https://cdn.shopify.com/s/files/1/0660/6212/3231/files/955222D8-5022-4D05-872B-18F0687D7851.jpg?v=1781940814" TargetMode="External" Id="rId1758" /><Relationship Type="http://schemas.openxmlformats.org/officeDocument/2006/relationships/hyperlink" Target="https://cdn.shopify.com/s/files/1/0660/6212/3231/files/955222D8-5022-4D05-872B-18F0687D7851.jpg?v=1781940814" TargetMode="External" Id="rId1759" /><Relationship Type="http://schemas.openxmlformats.org/officeDocument/2006/relationships/hyperlink" Target="https://cdn.shopify.com/s/files/1/0660/6212/3231/files/955222D8-5022-4D05-872B-18F0687D7851.jpg?v=1781940814" TargetMode="External" Id="rId1760" /><Relationship Type="http://schemas.openxmlformats.org/officeDocument/2006/relationships/hyperlink" Target="https://cdn.shopify.com/s/files/1/0660/6212/3231/files/955222D8-5022-4D05-872B-18F0687D7851.jpg?v=1781940814" TargetMode="External" Id="rId1761" /><Relationship Type="http://schemas.openxmlformats.org/officeDocument/2006/relationships/hyperlink" Target="https://cdn.shopify.com/s/files/1/0660/6212/3231/files/955222D8-5022-4D05-872B-18F0687D7851.jpg?v=1781940814" TargetMode="External" Id="rId1762" /><Relationship Type="http://schemas.openxmlformats.org/officeDocument/2006/relationships/hyperlink" Target="https://cdn.shopify.com/s/files/1/0660/6212/3231/files/955222D8-5022-4D05-872B-18F0687D7851.jpg?v=1781940814" TargetMode="External" Id="rId1763" /><Relationship Type="http://schemas.openxmlformats.org/officeDocument/2006/relationships/hyperlink" Target="https://cdn.shopify.com/s/files/1/0660/6212/3231/files/955222D8-5022-4D05-872B-18F0687D7851.jpg?v=1781940814" TargetMode="External" Id="rId1764" /><Relationship Type="http://schemas.openxmlformats.org/officeDocument/2006/relationships/hyperlink" Target="https://cdn.shopify.com/s/files/1/0660/6212/3231/files/955222D8-5022-4D05-872B-18F0687D7851.jpg?v=1781940814" TargetMode="External" Id="rId1765" /><Relationship Type="http://schemas.openxmlformats.org/officeDocument/2006/relationships/hyperlink" Target="https://cdn.shopify.com/s/files/1/0660/6212/3231/files/955222D8-5022-4D05-872B-18F0687D7851.jpg?v=1781940814" TargetMode="External" Id="rId1766" /><Relationship Type="http://schemas.openxmlformats.org/officeDocument/2006/relationships/hyperlink" Target="https://cdn.shopify.com/s/files/1/0660/6212/3231/files/955222D8-5022-4D05-872B-18F0687D7851.jpg?v=1781940814" TargetMode="External" Id="rId1767" /><Relationship Type="http://schemas.openxmlformats.org/officeDocument/2006/relationships/hyperlink" Target="https://cdn.shopify.com/s/files/1/0660/6212/3231/files/955222D8-5022-4D05-872B-18F0687D7851.jpg?v=1781940814" TargetMode="External" Id="rId1768" /><Relationship Type="http://schemas.openxmlformats.org/officeDocument/2006/relationships/hyperlink" Target="https://cdn.shopify.com/s/files/1/0660/6212/3231/files/955222D8-5022-4D05-872B-18F0687D7851.jpg?v=1781940814" TargetMode="External" Id="rId1769" /><Relationship Type="http://schemas.openxmlformats.org/officeDocument/2006/relationships/hyperlink" Target="https://cdn.shopify.com/s/files/1/0660/6212/3231/files/955222D8-5022-4D05-872B-18F0687D7851.jpg?v=1781940814" TargetMode="External" Id="rId1770" /><Relationship Type="http://schemas.openxmlformats.org/officeDocument/2006/relationships/hyperlink" Target="https://cdn.shopify.com/s/files/1/0660/6212/3231/files/955222D8-5022-4D05-872B-18F0687D7851.jpg?v=1781940814" TargetMode="External" Id="rId1771" /><Relationship Type="http://schemas.openxmlformats.org/officeDocument/2006/relationships/hyperlink" Target="https://cdn.shopify.com/s/files/1/0660/6212/3231/files/955222D8-5022-4D05-872B-18F0687D7851.jpg?v=1781940814" TargetMode="External" Id="rId1772" /><Relationship Type="http://schemas.openxmlformats.org/officeDocument/2006/relationships/hyperlink" Target="https://cdn.shopify.com/s/files/1/0660/6212/3231/files/955222D8-5022-4D05-872B-18F0687D7851.jpg?v=1781940814" TargetMode="External" Id="rId1773" /><Relationship Type="http://schemas.openxmlformats.org/officeDocument/2006/relationships/hyperlink" Target="https://cdn.shopify.com/s/files/1/0660/6212/3231/files/955222D8-5022-4D05-872B-18F0687D7851.jpg?v=1781940814" TargetMode="External" Id="rId1774" /><Relationship Type="http://schemas.openxmlformats.org/officeDocument/2006/relationships/hyperlink" Target="https://cdn.shopify.com/s/files/1/0660/6212/3231/files/955222D8-5022-4D05-872B-18F0687D7851.jpg?v=1781940814" TargetMode="External" Id="rId1775" /><Relationship Type="http://schemas.openxmlformats.org/officeDocument/2006/relationships/hyperlink" Target="https://cdn.shopify.com/s/files/1/0660/6212/3231/files/955222D8-5022-4D05-872B-18F0687D7851.jpg?v=1781940814" TargetMode="External" Id="rId1776" /><Relationship Type="http://schemas.openxmlformats.org/officeDocument/2006/relationships/hyperlink" Target="https://cdn.shopify.com/s/files/1/0660/6212/3231/files/955222D8-5022-4D05-872B-18F0687D7851.jpg?v=1781940814" TargetMode="External" Id="rId1777" /><Relationship Type="http://schemas.openxmlformats.org/officeDocument/2006/relationships/hyperlink" Target="https://cdn.shopify.com/s/files/1/0660/6212/3231/files/955222D8-5022-4D05-872B-18F0687D7851.jpg?v=1781940814" TargetMode="External" Id="rId1778" /><Relationship Type="http://schemas.openxmlformats.org/officeDocument/2006/relationships/hyperlink" Target="https://cdn.shopify.com/s/files/1/0660/6212/3231/files/955222D8-5022-4D05-872B-18F0687D7851.jpg?v=1781940814" TargetMode="External" Id="rId1779" /><Relationship Type="http://schemas.openxmlformats.org/officeDocument/2006/relationships/hyperlink" Target="https://cdn.shopify.com/s/files/1/0660/6212/3231/files/955222D8-5022-4D05-872B-18F0687D7851.jpg?v=1781940814" TargetMode="External" Id="rId1780" /><Relationship Type="http://schemas.openxmlformats.org/officeDocument/2006/relationships/hyperlink" Target="https://cdn.shopify.com/s/files/1/0660/6212/3231/files/955222D8-5022-4D05-872B-18F0687D7851.jpg?v=1781940814" TargetMode="External" Id="rId1781" /><Relationship Type="http://schemas.openxmlformats.org/officeDocument/2006/relationships/hyperlink" Target="https://cdn.shopify.com/s/files/1/0660/6212/3231/files/955222D8-5022-4D05-872B-18F0687D7851.jpg?v=1781940814" TargetMode="External" Id="rId1782" /><Relationship Type="http://schemas.openxmlformats.org/officeDocument/2006/relationships/hyperlink" Target="https://cdn.shopify.com/s/files/1/0660/6212/3231/files/955222D8-5022-4D05-872B-18F0687D7851.jpg?v=1781940814" TargetMode="External" Id="rId1783" /><Relationship Type="http://schemas.openxmlformats.org/officeDocument/2006/relationships/hyperlink" Target="https://cdn.shopify.com/s/files/1/0660/6212/3231/files/955222D8-5022-4D05-872B-18F0687D7851.jpg?v=1781940814" TargetMode="External" Id="rId1784" /><Relationship Type="http://schemas.openxmlformats.org/officeDocument/2006/relationships/hyperlink" Target="https://cdn.shopify.com/s/files/1/0660/6212/3231/files/955222D8-5022-4D05-872B-18F0687D7851.jpg?v=1781940814" TargetMode="External" Id="rId1785" /><Relationship Type="http://schemas.openxmlformats.org/officeDocument/2006/relationships/hyperlink" Target="https://cdn.shopify.com/s/files/1/0660/6212/3231/files/955222D8-5022-4D05-872B-18F0687D7851.jpg?v=1781940814" TargetMode="External" Id="rId1786" /><Relationship Type="http://schemas.openxmlformats.org/officeDocument/2006/relationships/hyperlink" Target="https://cdn.shopify.com/s/files/1/0660/6212/3231/files/955222D8-5022-4D05-872B-18F0687D7851.jpg?v=1781940814" TargetMode="External" Id="rId1787" /><Relationship Type="http://schemas.openxmlformats.org/officeDocument/2006/relationships/hyperlink" Target="https://cdn.shopify.com/s/files/1/0660/6212/3231/files/955222D8-5022-4D05-872B-18F0687D7851.jpg?v=1781940814" TargetMode="External" Id="rId1788" /><Relationship Type="http://schemas.openxmlformats.org/officeDocument/2006/relationships/hyperlink" Target="https://cdn.shopify.com/s/files/1/0660/6212/3231/files/955222D8-5022-4D05-872B-18F0687D7851.jpg?v=1781940814" TargetMode="External" Id="rId1789" /><Relationship Type="http://schemas.openxmlformats.org/officeDocument/2006/relationships/hyperlink" Target="https://cdn.shopify.com/s/files/1/0660/6212/3231/files/955222D8-5022-4D05-872B-18F0687D7851.jpg?v=1781940814" TargetMode="External" Id="rId1790" /><Relationship Type="http://schemas.openxmlformats.org/officeDocument/2006/relationships/hyperlink" Target="https://cdn.shopify.com/s/files/1/0660/6212/3231/files/955222D8-5022-4D05-872B-18F0687D7851.jpg?v=1781940814" TargetMode="External" Id="rId1791" /><Relationship Type="http://schemas.openxmlformats.org/officeDocument/2006/relationships/hyperlink" Target="https://cdn.shopify.com/s/files/1/0660/6212/3231/files/955222D8-5022-4D05-872B-18F0687D7851.jpg?v=1781940814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D1B894E5-62B9-47B9-B99E-97B8606A3719.jpg?v=1768560238" TargetMode="External" Id="rId1801" /><Relationship Type="http://schemas.openxmlformats.org/officeDocument/2006/relationships/hyperlink" Target="https://cdn.shopify.com/s/files/1/0660/6212/3231/files/D1B894E5-62B9-47B9-B99E-97B8606A3719.jpg?v=1768560238" TargetMode="External" Id="rId1802" /><Relationship Type="http://schemas.openxmlformats.org/officeDocument/2006/relationships/hyperlink" Target="https://cdn.shopify.com/s/files/1/0660/6212/3231/files/D1B894E5-62B9-47B9-B99E-97B8606A3719.jpg?v=1768560238" TargetMode="External" Id="rId1803" /><Relationship Type="http://schemas.openxmlformats.org/officeDocument/2006/relationships/hyperlink" Target="https://cdn.shopify.com/s/files/1/0660/6212/3231/files/D1B894E5-62B9-47B9-B99E-97B8606A3719.jpg?v=1768560238" TargetMode="External" Id="rId1804" /><Relationship Type="http://schemas.openxmlformats.org/officeDocument/2006/relationships/hyperlink" Target="https://cdn.shopify.com/s/files/1/0660/6212/3231/files/D1B894E5-62B9-47B9-B99E-97B8606A3719.jpg?v=1768560238" TargetMode="External" Id="rId1805" /><Relationship Type="http://schemas.openxmlformats.org/officeDocument/2006/relationships/hyperlink" Target="https://cdn.shopify.com/s/files/1/0660/6212/3231/files/D1B894E5-62B9-47B9-B99E-97B8606A3719.jpg?v=1768560238" TargetMode="External" Id="rId1806" /><Relationship Type="http://schemas.openxmlformats.org/officeDocument/2006/relationships/hyperlink" Target="https://cdn.shopify.com/s/files/1/0660/6212/3231/files/D1B894E5-62B9-47B9-B99E-97B8606A3719.jpg?v=1768560238" TargetMode="External" Id="rId1807" /><Relationship Type="http://schemas.openxmlformats.org/officeDocument/2006/relationships/hyperlink" Target="https://cdn.shopify.com/s/files/1/0660/6212/3231/files/D1B894E5-62B9-47B9-B99E-97B8606A3719.jpg?v=1768560238" TargetMode="External" Id="rId1808" /><Relationship Type="http://schemas.openxmlformats.org/officeDocument/2006/relationships/hyperlink" Target="https://cdn.shopify.com/s/files/1/0660/6212/3231/files/D1B894E5-62B9-47B9-B99E-97B8606A3719.jpg?v=1768560238" TargetMode="External" Id="rId1809" /><Relationship Type="http://schemas.openxmlformats.org/officeDocument/2006/relationships/hyperlink" Target="https://cdn.shopify.com/s/files/1/0660/6212/3231/files/D1B894E5-62B9-47B9-B99E-97B8606A3719.jpg?v=1768560238" TargetMode="External" Id="rId1810" /><Relationship Type="http://schemas.openxmlformats.org/officeDocument/2006/relationships/hyperlink" Target="https://cdn.shopify.com/s/files/1/0660/6212/3231/files/D1B894E5-62B9-47B9-B99E-97B8606A3719.jpg?v=1768560238" TargetMode="External" Id="rId1811" /><Relationship Type="http://schemas.openxmlformats.org/officeDocument/2006/relationships/hyperlink" Target="https://cdn.shopify.com/s/files/1/0660/6212/3231/files/D1B894E5-62B9-47B9-B99E-97B8606A3719.jpg?v=1768560238" TargetMode="External" Id="rId1812" /><Relationship Type="http://schemas.openxmlformats.org/officeDocument/2006/relationships/hyperlink" Target="https://cdn.shopify.com/s/files/1/0660/6212/3231/files/D1B894E5-62B9-47B9-B99E-97B8606A3719.jpg?v=1768560238" TargetMode="External" Id="rId1813" /><Relationship Type="http://schemas.openxmlformats.org/officeDocument/2006/relationships/hyperlink" Target="https://cdn.shopify.com/s/files/1/0660/6212/3231/files/D1B894E5-62B9-47B9-B99E-97B8606A3719.jpg?v=1768560238" TargetMode="External" Id="rId1814" /><Relationship Type="http://schemas.openxmlformats.org/officeDocument/2006/relationships/hyperlink" Target="https://cdn.shopify.com/s/files/1/0660/6212/3231/files/D1B894E5-62B9-47B9-B99E-97B8606A3719.jpg?v=1768560238" TargetMode="External" Id="rId1815" /><Relationship Type="http://schemas.openxmlformats.org/officeDocument/2006/relationships/hyperlink" Target="https://cdn.shopify.com/s/files/1/0660/6212/3231/files/D1B894E5-62B9-47B9-B99E-97B8606A3719.jpg?v=1768560238" TargetMode="External" Id="rId1816" /><Relationship Type="http://schemas.openxmlformats.org/officeDocument/2006/relationships/hyperlink" Target="https://cdn.shopify.com/s/files/1/0660/6212/3231/files/D1B894E5-62B9-47B9-B99E-97B8606A3719.jpg?v=1768560238" TargetMode="External" Id="rId1817" /><Relationship Type="http://schemas.openxmlformats.org/officeDocument/2006/relationships/hyperlink" Target="https://cdn.shopify.com/s/files/1/0660/6212/3231/files/D1B894E5-62B9-47B9-B99E-97B8606A3719.jpg?v=1768560238" TargetMode="External" Id="rId1818" /><Relationship Type="http://schemas.openxmlformats.org/officeDocument/2006/relationships/hyperlink" Target="https://cdn.shopify.com/s/files/1/0660/6212/3231/files/D1B894E5-62B9-47B9-B99E-97B8606A3719.jpg?v=1768560238" TargetMode="External" Id="rId1819" /><Relationship Type="http://schemas.openxmlformats.org/officeDocument/2006/relationships/hyperlink" Target="https://cdn.shopify.com/s/files/1/0660/6212/3231/files/D1B894E5-62B9-47B9-B99E-97B8606A3719.jpg?v=1768560238" TargetMode="External" Id="rId1820" /><Relationship Type="http://schemas.openxmlformats.org/officeDocument/2006/relationships/hyperlink" Target="https://cdn.shopify.com/s/files/1/0660/6212/3231/files/D1B894E5-62B9-47B9-B99E-97B8606A3719.jpg?v=1768560238" TargetMode="External" Id="rId1821" /><Relationship Type="http://schemas.openxmlformats.org/officeDocument/2006/relationships/hyperlink" Target="https://cdn.shopify.com/s/files/1/0660/6212/3231/files/D1B894E5-62B9-47B9-B99E-97B8606A3719.jpg?v=1768560238" TargetMode="External" Id="rId1822" /><Relationship Type="http://schemas.openxmlformats.org/officeDocument/2006/relationships/hyperlink" Target="https://cdn.shopify.com/s/files/1/0660/6212/3231/files/D1B894E5-62B9-47B9-B99E-97B8606A3719.jpg?v=1768560238" TargetMode="External" Id="rId1823" /><Relationship Type="http://schemas.openxmlformats.org/officeDocument/2006/relationships/hyperlink" Target="https://cdn.shopify.com/s/files/1/0660/6212/3231/files/D1B894E5-62B9-47B9-B99E-97B8606A3719.jpg?v=1768560238" TargetMode="External" Id="rId1824" /><Relationship Type="http://schemas.openxmlformats.org/officeDocument/2006/relationships/hyperlink" Target="https://cdn.shopify.com/s/files/1/0660/6212/3231/files/D1B894E5-62B9-47B9-B99E-97B8606A3719.jpg?v=1768560238" TargetMode="External" Id="rId1825" /><Relationship Type="http://schemas.openxmlformats.org/officeDocument/2006/relationships/hyperlink" Target="https://cdn.shopify.com/s/files/1/0660/6212/3231/files/D1B894E5-62B9-47B9-B99E-97B8606A3719.jpg?v=1768560238" TargetMode="External" Id="rId1826" /><Relationship Type="http://schemas.openxmlformats.org/officeDocument/2006/relationships/hyperlink" Target="https://cdn.shopify.com/s/files/1/0660/6212/3231/files/D1B894E5-62B9-47B9-B99E-97B8606A3719.jpg?v=1768560238" TargetMode="External" Id="rId1827" /><Relationship Type="http://schemas.openxmlformats.org/officeDocument/2006/relationships/hyperlink" Target="https://cdn.shopify.com/s/files/1/0660/6212/3231/files/D1B894E5-62B9-47B9-B99E-97B8606A3719.jpg?v=1768560238" TargetMode="External" Id="rId1828" /><Relationship Type="http://schemas.openxmlformats.org/officeDocument/2006/relationships/hyperlink" Target="https://cdn.shopify.com/s/files/1/0660/6212/3231/files/D1B894E5-62B9-47B9-B99E-97B8606A3719.jpg?v=1768560238" TargetMode="External" Id="rId1829" /><Relationship Type="http://schemas.openxmlformats.org/officeDocument/2006/relationships/hyperlink" Target="https://cdn.shopify.com/s/files/1/0660/6212/3231/files/D1B894E5-62B9-47B9-B99E-97B8606A3719.jpg?v=1768560238" TargetMode="External" Id="rId1830" /><Relationship Type="http://schemas.openxmlformats.org/officeDocument/2006/relationships/hyperlink" Target="https://cdn.shopify.com/s/files/1/0660/6212/3231/files/3C645A66-17BE-4D66-B204-84EE384D5667.jpg?v=1763920564" TargetMode="External" Id="rId1831" /><Relationship Type="http://schemas.openxmlformats.org/officeDocument/2006/relationships/hyperlink" Target="https://cdn.shopify.com/s/files/1/0660/6212/3231/files/3C645A66-17BE-4D66-B204-84EE384D5667.jpg?v=1763920564" TargetMode="External" Id="rId1832" /><Relationship Type="http://schemas.openxmlformats.org/officeDocument/2006/relationships/hyperlink" Target="https://cdn.shopify.com/s/files/1/0660/6212/3231/files/3C645A66-17BE-4D66-B204-84EE384D5667.jpg?v=1763920564" TargetMode="External" Id="rId1833" /><Relationship Type="http://schemas.openxmlformats.org/officeDocument/2006/relationships/hyperlink" Target="https://cdn.shopify.com/s/files/1/0660/6212/3231/files/3C645A66-17BE-4D66-B204-84EE384D5667.jpg?v=1763920564" TargetMode="External" Id="rId1834" /><Relationship Type="http://schemas.openxmlformats.org/officeDocument/2006/relationships/hyperlink" Target="https://cdn.shopify.com/s/files/1/0660/6212/3231/files/3C645A66-17BE-4D66-B204-84EE384D5667.jpg?v=1763920564" TargetMode="External" Id="rId1835" /><Relationship Type="http://schemas.openxmlformats.org/officeDocument/2006/relationships/hyperlink" Target="https://cdn.shopify.com/s/files/1/0660/6212/3231/files/3C645A66-17BE-4D66-B204-84EE384D5667.jpg?v=1763920564" TargetMode="External" Id="rId1836" /><Relationship Type="http://schemas.openxmlformats.org/officeDocument/2006/relationships/hyperlink" Target="https://cdn.shopify.com/s/files/1/0660/6212/3231/files/3C645A66-17BE-4D66-B204-84EE384D5667.jpg?v=1763920564" TargetMode="External" Id="rId1837" /><Relationship Type="http://schemas.openxmlformats.org/officeDocument/2006/relationships/hyperlink" Target="https://cdn.shopify.com/s/files/1/0660/6212/3231/files/3C645A66-17BE-4D66-B204-84EE384D5667.jpg?v=1763920564" TargetMode="External" Id="rId1838" /><Relationship Type="http://schemas.openxmlformats.org/officeDocument/2006/relationships/hyperlink" Target="https://cdn.shopify.com/s/files/1/0660/6212/3231/files/3C645A66-17BE-4D66-B204-84EE384D5667.jpg?v=1763920564" TargetMode="External" Id="rId1839" /><Relationship Type="http://schemas.openxmlformats.org/officeDocument/2006/relationships/hyperlink" Target="https://cdn.shopify.com/s/files/1/0660/6212/3231/files/3C645A66-17BE-4D66-B204-84EE384D5667.jpg?v=1763920564" TargetMode="External" Id="rId1840" /><Relationship Type="http://schemas.openxmlformats.org/officeDocument/2006/relationships/hyperlink" Target="https://cdn.shopify.com/s/files/1/0660/6212/3231/files/3C645A66-17BE-4D66-B204-84EE384D5667.jpg?v=1763920564" TargetMode="External" Id="rId1841" /><Relationship Type="http://schemas.openxmlformats.org/officeDocument/2006/relationships/hyperlink" Target="https://cdn.shopify.com/s/files/1/0660/6212/3231/files/3C645A66-17BE-4D66-B204-84EE384D5667.jpg?v=1763920564" TargetMode="External" Id="rId1842" /><Relationship Type="http://schemas.openxmlformats.org/officeDocument/2006/relationships/hyperlink" Target="https://cdn.shopify.com/s/files/1/0660/6212/3231/files/3C645A66-17BE-4D66-B204-84EE384D5667.jpg?v=1763920564" TargetMode="External" Id="rId1843" /><Relationship Type="http://schemas.openxmlformats.org/officeDocument/2006/relationships/hyperlink" Target="https://cdn.shopify.com/s/files/1/0660/6212/3231/files/3C645A66-17BE-4D66-B204-84EE384D5667.jpg?v=1763920564" TargetMode="External" Id="rId1844" /><Relationship Type="http://schemas.openxmlformats.org/officeDocument/2006/relationships/hyperlink" Target="https://cdn.shopify.com/s/files/1/0660/6212/3231/files/3C645A66-17BE-4D66-B204-84EE384D5667.jpg?v=1763920564" TargetMode="External" Id="rId1845" /><Relationship Type="http://schemas.openxmlformats.org/officeDocument/2006/relationships/hyperlink" Target="https://cdn.shopify.com/s/files/1/0660/6212/3231/files/3C645A66-17BE-4D66-B204-84EE384D5667.jpg?v=1763920564" TargetMode="External" Id="rId1846" /><Relationship Type="http://schemas.openxmlformats.org/officeDocument/2006/relationships/hyperlink" Target="https://cdn.shopify.com/s/files/1/0660/6212/3231/files/3C645A66-17BE-4D66-B204-84EE384D5667.jpg?v=1763920564" TargetMode="External" Id="rId1847" /><Relationship Type="http://schemas.openxmlformats.org/officeDocument/2006/relationships/hyperlink" Target="https://cdn.shopify.com/s/files/1/0660/6212/3231/files/3C645A66-17BE-4D66-B204-84EE384D5667.jpg?v=1763920564" TargetMode="External" Id="rId1848" /><Relationship Type="http://schemas.openxmlformats.org/officeDocument/2006/relationships/hyperlink" Target="https://cdn.shopify.com/s/files/1/0660/6212/3231/files/14C30867-1337-41F4-8B78-D46E918034ED.jpg?v=1781451209" TargetMode="External" Id="rId1849" /><Relationship Type="http://schemas.openxmlformats.org/officeDocument/2006/relationships/hyperlink" Target="https://cdn.shopify.com/s/files/1/0660/6212/3231/files/14C30867-1337-41F4-8B78-D46E918034ED.jpg?v=1781451209" TargetMode="External" Id="rId1850" /><Relationship Type="http://schemas.openxmlformats.org/officeDocument/2006/relationships/hyperlink" Target="https://cdn.shopify.com/s/files/1/0660/6212/3231/files/14C30867-1337-41F4-8B78-D46E918034ED.jpg?v=1781451209" TargetMode="External" Id="rId1851" /><Relationship Type="http://schemas.openxmlformats.org/officeDocument/2006/relationships/hyperlink" Target="https://cdn.shopify.com/s/files/1/0660/6212/3231/files/14C30867-1337-41F4-8B78-D46E918034ED.jpg?v=1781451209" TargetMode="External" Id="rId1852" /><Relationship Type="http://schemas.openxmlformats.org/officeDocument/2006/relationships/hyperlink" Target="https://cdn.shopify.com/s/files/1/0660/6212/3231/files/14C30867-1337-41F4-8B78-D46E918034ED.jpg?v=1781451209" TargetMode="External" Id="rId1853" /><Relationship Type="http://schemas.openxmlformats.org/officeDocument/2006/relationships/hyperlink" Target="https://cdn.shopify.com/s/files/1/0660/6212/3231/files/14C30867-1337-41F4-8B78-D46E918034ED.jpg?v=1781451209" TargetMode="External" Id="rId1854" /><Relationship Type="http://schemas.openxmlformats.org/officeDocument/2006/relationships/hyperlink" Target="https://cdn.shopify.com/s/files/1/0660/6212/3231/files/14C30867-1337-41F4-8B78-D46E918034ED.jpg?v=1781451209" TargetMode="External" Id="rId1855" /><Relationship Type="http://schemas.openxmlformats.org/officeDocument/2006/relationships/hyperlink" Target="https://cdn.shopify.com/s/files/1/0660/6212/3231/files/14C30867-1337-41F4-8B78-D46E918034ED.jpg?v=1781451209" TargetMode="External" Id="rId1856" /><Relationship Type="http://schemas.openxmlformats.org/officeDocument/2006/relationships/hyperlink" Target="https://cdn.shopify.com/s/files/1/0660/6212/3231/files/14C30867-1337-41F4-8B78-D46E918034ED.jpg?v=1781451209" TargetMode="External" Id="rId1857" /><Relationship Type="http://schemas.openxmlformats.org/officeDocument/2006/relationships/hyperlink" Target="https://cdn.shopify.com/s/files/1/0660/6212/3231/files/14C30867-1337-41F4-8B78-D46E918034ED.jpg?v=1781451209" TargetMode="External" Id="rId1858" /><Relationship Type="http://schemas.openxmlformats.org/officeDocument/2006/relationships/hyperlink" Target="https://cdn.shopify.com/s/files/1/0660/6212/3231/files/14C30867-1337-41F4-8B78-D46E918034ED.jpg?v=1781451209" TargetMode="External" Id="rId1859" /><Relationship Type="http://schemas.openxmlformats.org/officeDocument/2006/relationships/hyperlink" Target="https://cdn.shopify.com/s/files/1/0660/6212/3231/files/14C30867-1337-41F4-8B78-D46E918034ED.jpg?v=1781451209" TargetMode="External" Id="rId1860" /><Relationship Type="http://schemas.openxmlformats.org/officeDocument/2006/relationships/hyperlink" Target="https://cdn.shopify.com/s/files/1/0660/6212/3231/files/14C30867-1337-41F4-8B78-D46E918034ED.jpg?v=1781451209" TargetMode="External" Id="rId1861" /><Relationship Type="http://schemas.openxmlformats.org/officeDocument/2006/relationships/hyperlink" Target="https://cdn.shopify.com/s/files/1/0660/6212/3231/files/14C30867-1337-41F4-8B78-D46E918034ED.jpg?v=1781451209" TargetMode="External" Id="rId1862" /><Relationship Type="http://schemas.openxmlformats.org/officeDocument/2006/relationships/hyperlink" Target="https://cdn.shopify.com/s/files/1/0660/6212/3231/files/14C30867-1337-41F4-8B78-D46E918034ED.jpg?v=1781451209" TargetMode="External" Id="rId1863" /><Relationship Type="http://schemas.openxmlformats.org/officeDocument/2006/relationships/hyperlink" Target="https://cdn.shopify.com/s/files/1/0660/6212/3231/files/14C30867-1337-41F4-8B78-D46E918034ED.jpg?v=1781451209" TargetMode="External" Id="rId1864" /><Relationship Type="http://schemas.openxmlformats.org/officeDocument/2006/relationships/hyperlink" Target="https://cdn.shopify.com/s/files/1/0660/6212/3231/files/14C30867-1337-41F4-8B78-D46E918034ED.jpg?v=1781451209" TargetMode="External" Id="rId1865" /><Relationship Type="http://schemas.openxmlformats.org/officeDocument/2006/relationships/hyperlink" Target="https://cdn.shopify.com/s/files/1/0660/6212/3231/files/14C30867-1337-41F4-8B78-D46E918034ED.jpg?v=1781451209" TargetMode="External" Id="rId1866" /><Relationship Type="http://schemas.openxmlformats.org/officeDocument/2006/relationships/hyperlink" Target="https://cdn.shopify.com/s/files/1/0660/6212/3231/files/14C30867-1337-41F4-8B78-D46E918034ED.jpg?v=1781451209" TargetMode="External" Id="rId1867" /><Relationship Type="http://schemas.openxmlformats.org/officeDocument/2006/relationships/hyperlink" Target="https://cdn.shopify.com/s/files/1/0660/6212/3231/files/14C30867-1337-41F4-8B78-D46E918034ED.jpg?v=1781451209" TargetMode="External" Id="rId1868" /><Relationship Type="http://schemas.openxmlformats.org/officeDocument/2006/relationships/hyperlink" Target="https://cdn.shopify.com/s/files/1/0660/6212/3231/files/14C30867-1337-41F4-8B78-D46E918034ED.jpg?v=1781451209" TargetMode="External" Id="rId1869" /><Relationship Type="http://schemas.openxmlformats.org/officeDocument/2006/relationships/hyperlink" Target="https://cdn.shopify.com/s/files/1/0660/6212/3231/files/14C30867-1337-41F4-8B78-D46E918034ED.jpg?v=1781451209" TargetMode="External" Id="rId1870" /><Relationship Type="http://schemas.openxmlformats.org/officeDocument/2006/relationships/hyperlink" Target="https://cdn.shopify.com/s/files/1/0660/6212/3231/files/14C30867-1337-41F4-8B78-D46E918034ED.jpg?v=1781451209" TargetMode="External" Id="rId1871" /><Relationship Type="http://schemas.openxmlformats.org/officeDocument/2006/relationships/hyperlink" Target="https://cdn.shopify.com/s/files/1/0660/6212/3231/files/14C30867-1337-41F4-8B78-D46E918034ED.jpg?v=1781451209" TargetMode="External" Id="rId1872" /><Relationship Type="http://schemas.openxmlformats.org/officeDocument/2006/relationships/hyperlink" Target="https://cdn.shopify.com/s/files/1/0660/6212/3231/files/14C30867-1337-41F4-8B78-D46E918034ED.jpg?v=1781451209" TargetMode="External" Id="rId1873" /><Relationship Type="http://schemas.openxmlformats.org/officeDocument/2006/relationships/hyperlink" Target="https://cdn.shopify.com/s/files/1/0660/6212/3231/files/14C30867-1337-41F4-8B78-D46E918034ED.jpg?v=1781451209" TargetMode="External" Id="rId1874" /><Relationship Type="http://schemas.openxmlformats.org/officeDocument/2006/relationships/hyperlink" Target="https://cdn.shopify.com/s/files/1/0660/6212/3231/files/14C30867-1337-41F4-8B78-D46E918034ED.jpg?v=1781451209" TargetMode="External" Id="rId1875" /><Relationship Type="http://schemas.openxmlformats.org/officeDocument/2006/relationships/hyperlink" Target="https://cdn.shopify.com/s/files/1/0660/6212/3231/files/14C30867-1337-41F4-8B78-D46E918034ED.jpg?v=1781451209" TargetMode="External" Id="rId1876" /><Relationship Type="http://schemas.openxmlformats.org/officeDocument/2006/relationships/hyperlink" Target="https://cdn.shopify.com/s/files/1/0660/6212/3231/files/14C30867-1337-41F4-8B78-D46E918034ED.jpg?v=1781451209" TargetMode="External" Id="rId1877" /><Relationship Type="http://schemas.openxmlformats.org/officeDocument/2006/relationships/hyperlink" Target="https://cdn.shopify.com/s/files/1/0660/6212/3231/files/14C30867-1337-41F4-8B78-D46E918034ED.jpg?v=1781451209" TargetMode="External" Id="rId1878" /><Relationship Type="http://schemas.openxmlformats.org/officeDocument/2006/relationships/hyperlink" Target="https://cdn.shopify.com/s/files/1/0660/6212/3231/files/14C30867-1337-41F4-8B78-D46E918034ED.jpg?v=1781451209" TargetMode="External" Id="rId1879" /><Relationship Type="http://schemas.openxmlformats.org/officeDocument/2006/relationships/hyperlink" Target="https://cdn.shopify.com/s/files/1/0660/6212/3231/files/14C30867-1337-41F4-8B78-D46E918034ED.jpg?v=1781451209" TargetMode="External" Id="rId1880" /><Relationship Type="http://schemas.openxmlformats.org/officeDocument/2006/relationships/hyperlink" Target="https://cdn.shopify.com/s/files/1/0660/6212/3231/files/14C30867-1337-41F4-8B78-D46E918034ED.jpg?v=1781451209" TargetMode="External" Id="rId1881" /><Relationship Type="http://schemas.openxmlformats.org/officeDocument/2006/relationships/hyperlink" Target="https://cdn.shopify.com/s/files/1/0660/6212/3231/files/14C30867-1337-41F4-8B78-D46E918034ED.jpg?v=1781451209" TargetMode="External" Id="rId1882" /><Relationship Type="http://schemas.openxmlformats.org/officeDocument/2006/relationships/hyperlink" Target="https://cdn.shopify.com/s/files/1/0660/6212/3231/files/14C30867-1337-41F4-8B78-D46E918034ED.jpg?v=1781451209" TargetMode="External" Id="rId1883" /><Relationship Type="http://schemas.openxmlformats.org/officeDocument/2006/relationships/hyperlink" Target="https://cdn.shopify.com/s/files/1/0660/6212/3231/files/14C30867-1337-41F4-8B78-D46E918034ED.jpg?v=1781451209" TargetMode="External" Id="rId1884" /><Relationship Type="http://schemas.openxmlformats.org/officeDocument/2006/relationships/hyperlink" Target="https://cdn.shopify.com/s/files/1/0660/6212/3231/files/C71E51FF-8693-481E-8D2E-F7388E12C423.jpg?v=1779986151" TargetMode="External" Id="rId1885" /><Relationship Type="http://schemas.openxmlformats.org/officeDocument/2006/relationships/hyperlink" Target="https://cdn.shopify.com/s/files/1/0660/6212/3231/files/C71E51FF-8693-481E-8D2E-F7388E12C423.jpg?v=1779986151" TargetMode="External" Id="rId1886" /><Relationship Type="http://schemas.openxmlformats.org/officeDocument/2006/relationships/hyperlink" Target="https://cdn.shopify.com/s/files/1/0660/6212/3231/files/C71E51FF-8693-481E-8D2E-F7388E12C423.jpg?v=1779986151" TargetMode="External" Id="rId1887" /><Relationship Type="http://schemas.openxmlformats.org/officeDocument/2006/relationships/hyperlink" Target="https://cdn.shopify.com/s/files/1/0660/6212/3231/files/C71E51FF-8693-481E-8D2E-F7388E12C423.jpg?v=1779986151" TargetMode="External" Id="rId1888" /><Relationship Type="http://schemas.openxmlformats.org/officeDocument/2006/relationships/hyperlink" Target="https://cdn.shopify.com/s/files/1/0660/6212/3231/files/C7B84BFA-73AA-40FE-867B-403F56647A5D.jpg?v=1781141113" TargetMode="External" Id="rId1889" /><Relationship Type="http://schemas.openxmlformats.org/officeDocument/2006/relationships/hyperlink" Target="https://cdn.shopify.com/s/files/1/0660/6212/3231/files/C7B84BFA-73AA-40FE-867B-403F56647A5D.jpg?v=1781141113" TargetMode="External" Id="rId1890" /><Relationship Type="http://schemas.openxmlformats.org/officeDocument/2006/relationships/hyperlink" Target="https://cdn.shopify.com/s/files/1/0660/6212/3231/files/C7B84BFA-73AA-40FE-867B-403F56647A5D.jpg?v=1781141113" TargetMode="External" Id="rId1891" /><Relationship Type="http://schemas.openxmlformats.org/officeDocument/2006/relationships/hyperlink" Target="https://cdn.shopify.com/s/files/1/0660/6212/3231/files/C7B84BFA-73AA-40FE-867B-403F56647A5D.jpg?v=1781141113" TargetMode="External" Id="rId1892" /><Relationship Type="http://schemas.openxmlformats.org/officeDocument/2006/relationships/hyperlink" Target="https://cdn.shopify.com/s/files/1/0660/6212/3231/files/C7B84BFA-73AA-40FE-867B-403F56647A5D.jpg?v=1781141113" TargetMode="External" Id="rId1893" /><Relationship Type="http://schemas.openxmlformats.org/officeDocument/2006/relationships/hyperlink" Target="https://cdn.shopify.com/s/files/1/0660/6212/3231/files/C7B84BFA-73AA-40FE-867B-403F56647A5D.jpg?v=1781141113" TargetMode="External" Id="rId1894" /><Relationship Type="http://schemas.openxmlformats.org/officeDocument/2006/relationships/hyperlink" Target="https://cdn.shopify.com/s/files/1/0660/6212/3231/files/C7B84BFA-73AA-40FE-867B-403F56647A5D.jpg?v=1781141113" TargetMode="External" Id="rId1895" /><Relationship Type="http://schemas.openxmlformats.org/officeDocument/2006/relationships/hyperlink" Target="https://cdn.shopify.com/s/files/1/0660/6212/3231/files/C7B84BFA-73AA-40FE-867B-403F56647A5D.jpg?v=1781141113" TargetMode="External" Id="rId1896" /><Relationship Type="http://schemas.openxmlformats.org/officeDocument/2006/relationships/hyperlink" Target="https://cdn.shopify.com/s/files/1/0660/6212/3231/files/C7B84BFA-73AA-40FE-867B-403F56647A5D.jpg?v=1781141113" TargetMode="External" Id="rId1897" /><Relationship Type="http://schemas.openxmlformats.org/officeDocument/2006/relationships/hyperlink" Target="https://cdn.shopify.com/s/files/1/0660/6212/3231/files/C7B84BFA-73AA-40FE-867B-403F56647A5D.jpg?v=1781141113" TargetMode="External" Id="rId1898" /><Relationship Type="http://schemas.openxmlformats.org/officeDocument/2006/relationships/hyperlink" Target="https://cdn.shopify.com/s/files/1/0660/6212/3231/files/70FE65BF-8FA2-4E1C-B0D0-B02D37D509DB.jpg?v=1780507771" TargetMode="External" Id="rId1899" /><Relationship Type="http://schemas.openxmlformats.org/officeDocument/2006/relationships/hyperlink" Target="https://cdn.shopify.com/s/files/1/0660/6212/3231/files/70FE65BF-8FA2-4E1C-B0D0-B02D37D509DB.jpg?v=1780507771" TargetMode="External" Id="rId1900" /><Relationship Type="http://schemas.openxmlformats.org/officeDocument/2006/relationships/hyperlink" Target="https://cdn.shopify.com/s/files/1/0660/6212/3231/files/70FE65BF-8FA2-4E1C-B0D0-B02D37D509DB.jpg?v=1780507771" TargetMode="External" Id="rId1901" /><Relationship Type="http://schemas.openxmlformats.org/officeDocument/2006/relationships/hyperlink" Target="https://cdn.shopify.com/s/files/1/0660/6212/3231/files/70FE65BF-8FA2-4E1C-B0D0-B02D37D509DB.jpg?v=1780507771" TargetMode="External" Id="rId1902" /><Relationship Type="http://schemas.openxmlformats.org/officeDocument/2006/relationships/hyperlink" Target="https://cdn.shopify.com/s/files/1/0660/6212/3231/files/70FE65BF-8FA2-4E1C-B0D0-B02D37D509DB.jpg?v=1780507771" TargetMode="External" Id="rId1903" /><Relationship Type="http://schemas.openxmlformats.org/officeDocument/2006/relationships/hyperlink" Target="https://cdn.shopify.com/s/files/1/0660/6212/3231/files/70FE65BF-8FA2-4E1C-B0D0-B02D37D509DB.jpg?v=1780507771" TargetMode="External" Id="rId1904" /><Relationship Type="http://schemas.openxmlformats.org/officeDocument/2006/relationships/hyperlink" Target="https://cdn.shopify.com/s/files/1/0660/6212/3231/files/70FE65BF-8FA2-4E1C-B0D0-B02D37D509DB.jpg?v=1780507771" TargetMode="External" Id="rId1905" /><Relationship Type="http://schemas.openxmlformats.org/officeDocument/2006/relationships/hyperlink" Target="https://cdn.shopify.com/s/files/1/0660/6212/3231/files/70FE65BF-8FA2-4E1C-B0D0-B02D37D509DB.jpg?v=1780507771" TargetMode="External" Id="rId1906" /><Relationship Type="http://schemas.openxmlformats.org/officeDocument/2006/relationships/hyperlink" Target="https://cdn.shopify.com/s/files/1/0660/6212/3231/files/70FE65BF-8FA2-4E1C-B0D0-B02D37D509DB.jpg?v=1780507771" TargetMode="External" Id="rId1907" /><Relationship Type="http://schemas.openxmlformats.org/officeDocument/2006/relationships/hyperlink" Target="https://cdn.shopify.com/s/files/1/0660/6212/3231/files/70FE65BF-8FA2-4E1C-B0D0-B02D37D509DB.jpg?v=1780507771" TargetMode="External" Id="rId1908" /><Relationship Type="http://schemas.openxmlformats.org/officeDocument/2006/relationships/hyperlink" Target="https://cdn.shopify.com/s/files/1/0660/6212/3231/files/70FE65BF-8FA2-4E1C-B0D0-B02D37D509DB.jpg?v=1780507771" TargetMode="External" Id="rId1909" /><Relationship Type="http://schemas.openxmlformats.org/officeDocument/2006/relationships/hyperlink" Target="https://cdn.shopify.com/s/files/1/0660/6212/3231/files/70FE65BF-8FA2-4E1C-B0D0-B02D37D509DB.jpg?v=1780507771" TargetMode="External" Id="rId1910" /><Relationship Type="http://schemas.openxmlformats.org/officeDocument/2006/relationships/hyperlink" Target="https://cdn.shopify.com/s/files/1/0660/6212/3231/files/70FE65BF-8FA2-4E1C-B0D0-B02D37D509DB.jpg?v=1780507771" TargetMode="External" Id="rId1911" /><Relationship Type="http://schemas.openxmlformats.org/officeDocument/2006/relationships/hyperlink" Target="https://cdn.shopify.com/s/files/1/0660/6212/3231/files/70FE65BF-8FA2-4E1C-B0D0-B02D37D509DB.jpg?v=1780507771" TargetMode="External" Id="rId1912" /><Relationship Type="http://schemas.openxmlformats.org/officeDocument/2006/relationships/hyperlink" Target="https://cdn.shopify.com/s/files/1/0660/6212/3231/files/70FE65BF-8FA2-4E1C-B0D0-B02D37D509DB.jpg?v=1780507771" TargetMode="External" Id="rId1913" /><Relationship Type="http://schemas.openxmlformats.org/officeDocument/2006/relationships/hyperlink" Target="https://cdn.shopify.com/s/files/1/0660/6212/3231/files/70FE65BF-8FA2-4E1C-B0D0-B02D37D509DB.jpg?v=1780507771" TargetMode="External" Id="rId1914" /><Relationship Type="http://schemas.openxmlformats.org/officeDocument/2006/relationships/hyperlink" Target="https://cdn.shopify.com/s/files/1/0660/6212/3231/files/70FE65BF-8FA2-4E1C-B0D0-B02D37D509DB.jpg?v=1780507771" TargetMode="External" Id="rId1915" /><Relationship Type="http://schemas.openxmlformats.org/officeDocument/2006/relationships/hyperlink" Target="https://cdn.shopify.com/s/files/1/0660/6212/3231/files/70FE65BF-8FA2-4E1C-B0D0-B02D37D509DB.jpg?v=1780507771" TargetMode="External" Id="rId1916" /><Relationship Type="http://schemas.openxmlformats.org/officeDocument/2006/relationships/hyperlink" Target="https://cdn.shopify.com/s/files/1/0660/6212/3231/files/70FE65BF-8FA2-4E1C-B0D0-B02D37D509DB.jpg?v=1780507771" TargetMode="External" Id="rId1917" /><Relationship Type="http://schemas.openxmlformats.org/officeDocument/2006/relationships/hyperlink" Target="https://cdn.shopify.com/s/files/1/0660/6212/3231/files/70FE65BF-8FA2-4E1C-B0D0-B02D37D509DB.jpg?v=1780507771" TargetMode="External" Id="rId1918" /><Relationship Type="http://schemas.openxmlformats.org/officeDocument/2006/relationships/hyperlink" Target="https://cdn.shopify.com/s/files/1/0660/6212/3231/files/70FE65BF-8FA2-4E1C-B0D0-B02D37D509DB.jpg?v=1780507771" TargetMode="External" Id="rId1919" /><Relationship Type="http://schemas.openxmlformats.org/officeDocument/2006/relationships/hyperlink" Target="https://cdn.shopify.com/s/files/1/0660/6212/3231/files/70FE65BF-8FA2-4E1C-B0D0-B02D37D509DB.jpg?v=1780507771" TargetMode="External" Id="rId1920" /><Relationship Type="http://schemas.openxmlformats.org/officeDocument/2006/relationships/hyperlink" Target="https://cdn.shopify.com/s/files/1/0660/6212/3231/files/70FE65BF-8FA2-4E1C-B0D0-B02D37D509DB.jpg?v=1780507771" TargetMode="External" Id="rId1921" /><Relationship Type="http://schemas.openxmlformats.org/officeDocument/2006/relationships/hyperlink" Target="https://cdn.shopify.com/s/files/1/0660/6212/3231/files/70FE65BF-8FA2-4E1C-B0D0-B02D37D509DB.jpg?v=1780507771" TargetMode="External" Id="rId1922" /><Relationship Type="http://schemas.openxmlformats.org/officeDocument/2006/relationships/hyperlink" Target="https://cdn.shopify.com/s/files/1/0660/6212/3231/files/70FE65BF-8FA2-4E1C-B0D0-B02D37D509DB.jpg?v=1780507771" TargetMode="External" Id="rId1923" /><Relationship Type="http://schemas.openxmlformats.org/officeDocument/2006/relationships/hyperlink" Target="https://cdn.shopify.com/s/files/1/0660/6212/3231/files/70FE65BF-8FA2-4E1C-B0D0-B02D37D509DB.jpg?v=1780507771" TargetMode="External" Id="rId1924" /><Relationship Type="http://schemas.openxmlformats.org/officeDocument/2006/relationships/hyperlink" Target="https://cdn.shopify.com/s/files/1/0660/6212/3231/files/70FE65BF-8FA2-4E1C-B0D0-B02D37D509DB.jpg?v=1780507771" TargetMode="External" Id="rId1925" /><Relationship Type="http://schemas.openxmlformats.org/officeDocument/2006/relationships/hyperlink" Target="https://cdn.shopify.com/s/files/1/0660/6212/3231/files/70FE65BF-8FA2-4E1C-B0D0-B02D37D509DB.jpg?v=1780507771" TargetMode="External" Id="rId1926" /><Relationship Type="http://schemas.openxmlformats.org/officeDocument/2006/relationships/hyperlink" Target="https://cdn.shopify.com/s/files/1/0660/6212/3231/files/70FE65BF-8FA2-4E1C-B0D0-B02D37D509DB.jpg?v=1780507771" TargetMode="External" Id="rId1927" /><Relationship Type="http://schemas.openxmlformats.org/officeDocument/2006/relationships/hyperlink" Target="https://cdn.shopify.com/s/files/1/0660/6212/3231/files/70FE65BF-8FA2-4E1C-B0D0-B02D37D509DB.jpg?v=1780507771" TargetMode="External" Id="rId1928" /><Relationship Type="http://schemas.openxmlformats.org/officeDocument/2006/relationships/hyperlink" Target="https://cdn.shopify.com/s/files/1/0660/6212/3231/files/70FE65BF-8FA2-4E1C-B0D0-B02D37D509DB.jpg?v=1780507771" TargetMode="External" Id="rId1929" /><Relationship Type="http://schemas.openxmlformats.org/officeDocument/2006/relationships/hyperlink" Target="https://cdn.shopify.com/s/files/1/0660/6212/3231/files/70FE65BF-8FA2-4E1C-B0D0-B02D37D509DB.jpg?v=1780507771" TargetMode="External" Id="rId1930" /><Relationship Type="http://schemas.openxmlformats.org/officeDocument/2006/relationships/hyperlink" Target="https://cdn.shopify.com/s/files/1/0660/6212/3231/files/70FE65BF-8FA2-4E1C-B0D0-B02D37D509DB.jpg?v=1780507771" TargetMode="External" Id="rId1931" /><Relationship Type="http://schemas.openxmlformats.org/officeDocument/2006/relationships/hyperlink" Target="https://cdn.shopify.com/s/files/1/0660/6212/3231/files/70FE65BF-8FA2-4E1C-B0D0-B02D37D509DB.jpg?v=1780507771" TargetMode="External" Id="rId1932" /><Relationship Type="http://schemas.openxmlformats.org/officeDocument/2006/relationships/hyperlink" Target="https://cdn.shopify.com/s/files/1/0660/6212/3231/files/70FE65BF-8FA2-4E1C-B0D0-B02D37D509DB.jpg?v=1780507771" TargetMode="External" Id="rId1933" /><Relationship Type="http://schemas.openxmlformats.org/officeDocument/2006/relationships/hyperlink" Target="https://cdn.shopify.com/s/files/1/0660/6212/3231/files/70FE65BF-8FA2-4E1C-B0D0-B02D37D509DB.jpg?v=1780507771" TargetMode="External" Id="rId1934" /><Relationship Type="http://schemas.openxmlformats.org/officeDocument/2006/relationships/hyperlink" Target="https://cdn.shopify.com/s/files/1/0660/6212/3231/files/C71E51FF-8693-481E-8D2E-F7388E12C423.jpg?v=1779986151" TargetMode="External" Id="rId1935" /><Relationship Type="http://schemas.openxmlformats.org/officeDocument/2006/relationships/hyperlink" Target="https://cdn.shopify.com/s/files/1/0660/6212/3231/files/C71E51FF-8693-481E-8D2E-F7388E12C423.jpg?v=1779986151" TargetMode="External" Id="rId1936" /><Relationship Type="http://schemas.openxmlformats.org/officeDocument/2006/relationships/hyperlink" Target="https://cdn.shopify.com/s/files/1/0660/6212/3231/files/C71E51FF-8693-481E-8D2E-F7388E12C423.jpg?v=1779986151" TargetMode="External" Id="rId1937" /><Relationship Type="http://schemas.openxmlformats.org/officeDocument/2006/relationships/hyperlink" Target="https://cdn.shopify.com/s/files/1/0660/6212/3231/files/C71E51FF-8693-481E-8D2E-F7388E12C423.jpg?v=1779986151" TargetMode="External" Id="rId1938" /><Relationship Type="http://schemas.openxmlformats.org/officeDocument/2006/relationships/hyperlink" Target="https://cdn.shopify.com/s/files/1/0660/6212/3231/files/C71E51FF-8693-481E-8D2E-F7388E12C423.jpg?v=1779986151" TargetMode="External" Id="rId1939" /><Relationship Type="http://schemas.openxmlformats.org/officeDocument/2006/relationships/hyperlink" Target="https://cdn.shopify.com/s/files/1/0660/6212/3231/files/C71E51FF-8693-481E-8D2E-F7388E12C423.jpg?v=1779986151" TargetMode="External" Id="rId1940" /><Relationship Type="http://schemas.openxmlformats.org/officeDocument/2006/relationships/hyperlink" Target="https://cdn.shopify.com/s/files/1/0660/6212/3231/files/C71E51FF-8693-481E-8D2E-F7388E12C423.jpg?v=1779986151" TargetMode="External" Id="rId1941" /><Relationship Type="http://schemas.openxmlformats.org/officeDocument/2006/relationships/hyperlink" Target="https://cdn.shopify.com/s/files/1/0660/6212/3231/files/C71E51FF-8693-481E-8D2E-F7388E12C423.jpg?v=1779986151" TargetMode="External" Id="rId1942" /><Relationship Type="http://schemas.openxmlformats.org/officeDocument/2006/relationships/hyperlink" Target="https://cdn.shopify.com/s/files/1/0660/6212/3231/files/C71E51FF-8693-481E-8D2E-F7388E12C423.jpg?v=1779986151" TargetMode="External" Id="rId1943" /><Relationship Type="http://schemas.openxmlformats.org/officeDocument/2006/relationships/hyperlink" Target="https://cdn.shopify.com/s/files/1/0660/6212/3231/files/C71E51FF-8693-481E-8D2E-F7388E12C423.jpg?v=1779986151" TargetMode="External" Id="rId1944" /><Relationship Type="http://schemas.openxmlformats.org/officeDocument/2006/relationships/hyperlink" Target="https://cdn.shopify.com/s/files/1/0660/6212/3231/files/C71E51FF-8693-481E-8D2E-F7388E12C423.jpg?v=1779986151" TargetMode="External" Id="rId1945" /><Relationship Type="http://schemas.openxmlformats.org/officeDocument/2006/relationships/hyperlink" Target="https://cdn.shopify.com/s/files/1/0660/6212/3231/files/C71E51FF-8693-481E-8D2E-F7388E12C423.jpg?v=1779986151" TargetMode="External" Id="rId1946" /><Relationship Type="http://schemas.openxmlformats.org/officeDocument/2006/relationships/hyperlink" Target="https://cdn.shopify.com/s/files/1/0660/6212/3231/files/C71E51FF-8693-481E-8D2E-F7388E12C423.jpg?v=1779986151" TargetMode="External" Id="rId1947" /><Relationship Type="http://schemas.openxmlformats.org/officeDocument/2006/relationships/hyperlink" Target="https://cdn.shopify.com/s/files/1/0660/6212/3231/files/C71E51FF-8693-481E-8D2E-F7388E12C423.jpg?v=1779986151" TargetMode="External" Id="rId1948" /><Relationship Type="http://schemas.openxmlformats.org/officeDocument/2006/relationships/hyperlink" Target="https://cdn.shopify.com/s/files/1/0660/6212/3231/files/C71E51FF-8693-481E-8D2E-F7388E12C423.jpg?v=1779986151" TargetMode="External" Id="rId1949" /><Relationship Type="http://schemas.openxmlformats.org/officeDocument/2006/relationships/hyperlink" Target="https://cdn.shopify.com/s/files/1/0660/6212/3231/files/C71E51FF-8693-481E-8D2E-F7388E12C423.jpg?v=1779986151" TargetMode="External" Id="rId1950" /><Relationship Type="http://schemas.openxmlformats.org/officeDocument/2006/relationships/hyperlink" Target="https://cdn.shopify.com/s/files/1/0660/6212/3231/files/C71E51FF-8693-481E-8D2E-F7388E12C423.jpg?v=1779986151" TargetMode="External" Id="rId1951" /><Relationship Type="http://schemas.openxmlformats.org/officeDocument/2006/relationships/hyperlink" Target="https://cdn.shopify.com/s/files/1/0660/6212/3231/files/C71E51FF-8693-481E-8D2E-F7388E12C423.jpg?v=1779986151" TargetMode="External" Id="rId1952" /><Relationship Type="http://schemas.openxmlformats.org/officeDocument/2006/relationships/hyperlink" Target="https://cdn.shopify.com/s/files/1/0660/6212/3231/files/C71E51FF-8693-481E-8D2E-F7388E12C423.jpg?v=1779986151" TargetMode="External" Id="rId1953" /><Relationship Type="http://schemas.openxmlformats.org/officeDocument/2006/relationships/hyperlink" Target="https://cdn.shopify.com/s/files/1/0660/6212/3231/files/C71E51FF-8693-481E-8D2E-F7388E12C423.jpg?v=1779986151" TargetMode="External" Id="rId1954" /><Relationship Type="http://schemas.openxmlformats.org/officeDocument/2006/relationships/hyperlink" Target="https://cdn.shopify.com/s/files/1/0660/6212/3231/files/C71E51FF-8693-481E-8D2E-F7388E12C423.jpg?v=1779986151" TargetMode="External" Id="rId1955" /><Relationship Type="http://schemas.openxmlformats.org/officeDocument/2006/relationships/hyperlink" Target="https://cdn.shopify.com/s/files/1/0660/6212/3231/files/C71E51FF-8693-481E-8D2E-F7388E12C423.jpg?v=1779986151" TargetMode="External" Id="rId1956" /><Relationship Type="http://schemas.openxmlformats.org/officeDocument/2006/relationships/hyperlink" Target="https://cdn.shopify.com/s/files/1/0660/6212/3231/files/C71E51FF-8693-481E-8D2E-F7388E12C423.jpg?v=1779986151" TargetMode="External" Id="rId1957" /><Relationship Type="http://schemas.openxmlformats.org/officeDocument/2006/relationships/hyperlink" Target="https://cdn.shopify.com/s/files/1/0660/6212/3231/files/C71E51FF-8693-481E-8D2E-F7388E12C423.jpg?v=1779986151" TargetMode="External" Id="rId1958" /><Relationship Type="http://schemas.openxmlformats.org/officeDocument/2006/relationships/hyperlink" Target="https://cdn.shopify.com/s/files/1/0660/6212/3231/files/C71E51FF-8693-481E-8D2E-F7388E12C423.jpg?v=1779986151" TargetMode="External" Id="rId1959" /><Relationship Type="http://schemas.openxmlformats.org/officeDocument/2006/relationships/hyperlink" Target="https://cdn.shopify.com/s/files/1/0660/6212/3231/files/C71E51FF-8693-481E-8D2E-F7388E12C423.jpg?v=1779986151" TargetMode="External" Id="rId1960" /><Relationship Type="http://schemas.openxmlformats.org/officeDocument/2006/relationships/hyperlink" Target="https://cdn.shopify.com/s/files/1/0660/6212/3231/files/C71E51FF-8693-481E-8D2E-F7388E12C423.jpg?v=1779986151" TargetMode="External" Id="rId1961" /><Relationship Type="http://schemas.openxmlformats.org/officeDocument/2006/relationships/hyperlink" Target="https://cdn.shopify.com/s/files/1/0660/6212/3231/files/C71E51FF-8693-481E-8D2E-F7388E12C423.jpg?v=1779986151" TargetMode="External" Id="rId1962" /><Relationship Type="http://schemas.openxmlformats.org/officeDocument/2006/relationships/hyperlink" Target="https://cdn.shopify.com/s/files/1/0660/6212/3231/files/063D7A85-5ED3-4B1D-B975-FDBA5A68EAA8.jpg?v=1779431773" TargetMode="External" Id="rId1963" /><Relationship Type="http://schemas.openxmlformats.org/officeDocument/2006/relationships/hyperlink" Target="https://cdn.shopify.com/s/files/1/0660/6212/3231/files/063D7A85-5ED3-4B1D-B975-FDBA5A68EAA8.jpg?v=1779431773" TargetMode="External" Id="rId1964" /><Relationship Type="http://schemas.openxmlformats.org/officeDocument/2006/relationships/hyperlink" Target="https://cdn.shopify.com/s/files/1/0660/6212/3231/files/063D7A85-5ED3-4B1D-B975-FDBA5A68EAA8.jpg?v=1779431773" TargetMode="External" Id="rId1965" /><Relationship Type="http://schemas.openxmlformats.org/officeDocument/2006/relationships/hyperlink" Target="https://cdn.shopify.com/s/files/1/0660/6212/3231/files/063D7A85-5ED3-4B1D-B975-FDBA5A68EAA8.jpg?v=1779431773" TargetMode="External" Id="rId1966" /><Relationship Type="http://schemas.openxmlformats.org/officeDocument/2006/relationships/hyperlink" Target="https://cdn.shopify.com/s/files/1/0660/6212/3231/files/063D7A85-5ED3-4B1D-B975-FDBA5A68EAA8.jpg?v=1779431773" TargetMode="External" Id="rId1967" /><Relationship Type="http://schemas.openxmlformats.org/officeDocument/2006/relationships/hyperlink" Target="https://cdn.shopify.com/s/files/1/0660/6212/3231/files/063D7A85-5ED3-4B1D-B975-FDBA5A68EAA8.jpg?v=1779431773" TargetMode="External" Id="rId1968" /><Relationship Type="http://schemas.openxmlformats.org/officeDocument/2006/relationships/hyperlink" Target="https://cdn.shopify.com/s/files/1/0660/6212/3231/files/063D7A85-5ED3-4B1D-B975-FDBA5A68EAA8.jpg?v=1779431773" TargetMode="External" Id="rId1969" /><Relationship Type="http://schemas.openxmlformats.org/officeDocument/2006/relationships/hyperlink" Target="https://cdn.shopify.com/s/files/1/0660/6212/3231/files/063D7A85-5ED3-4B1D-B975-FDBA5A68EAA8.jpg?v=1779431773" TargetMode="External" Id="rId1970" /><Relationship Type="http://schemas.openxmlformats.org/officeDocument/2006/relationships/hyperlink" Target="https://cdn.shopify.com/s/files/1/0660/6212/3231/files/063D7A85-5ED3-4B1D-B975-FDBA5A68EAA8.jpg?v=1779431773" TargetMode="External" Id="rId1971" /><Relationship Type="http://schemas.openxmlformats.org/officeDocument/2006/relationships/hyperlink" Target="https://cdn.shopify.com/s/files/1/0660/6212/3231/files/063D7A85-5ED3-4B1D-B975-FDBA5A68EAA8.jpg?v=1779431773" TargetMode="External" Id="rId1972" /><Relationship Type="http://schemas.openxmlformats.org/officeDocument/2006/relationships/hyperlink" Target="https://cdn.shopify.com/s/files/1/0660/6212/3231/files/063D7A85-5ED3-4B1D-B975-FDBA5A68EAA8.jpg?v=1779431773" TargetMode="External" Id="rId1973" /><Relationship Type="http://schemas.openxmlformats.org/officeDocument/2006/relationships/hyperlink" Target="https://cdn.shopify.com/s/files/1/0660/6212/3231/files/063D7A85-5ED3-4B1D-B975-FDBA5A68EAA8.jpg?v=1779431773" TargetMode="External" Id="rId1974" /><Relationship Type="http://schemas.openxmlformats.org/officeDocument/2006/relationships/hyperlink" Target="https://cdn.shopify.com/s/files/1/0660/6212/3231/files/063D7A85-5ED3-4B1D-B975-FDBA5A68EAA8.jpg?v=1779431773" TargetMode="External" Id="rId1975" /><Relationship Type="http://schemas.openxmlformats.org/officeDocument/2006/relationships/hyperlink" Target="https://cdn.shopify.com/s/files/1/0660/6212/3231/files/063D7A85-5ED3-4B1D-B975-FDBA5A68EAA8.jpg?v=1779431773" TargetMode="External" Id="rId1976" /><Relationship Type="http://schemas.openxmlformats.org/officeDocument/2006/relationships/hyperlink" Target="https://cdn.shopify.com/s/files/1/0660/6212/3231/files/063D7A85-5ED3-4B1D-B975-FDBA5A68EAA8.jpg?v=1779431773" TargetMode="External" Id="rId1977" /><Relationship Type="http://schemas.openxmlformats.org/officeDocument/2006/relationships/hyperlink" Target="https://cdn.shopify.com/s/files/1/0660/6212/3231/files/063D7A85-5ED3-4B1D-B975-FDBA5A68EAA8.jpg?v=1779431773" TargetMode="External" Id="rId1978" /><Relationship Type="http://schemas.openxmlformats.org/officeDocument/2006/relationships/hyperlink" Target="https://cdn.shopify.com/s/files/1/0660/6212/3231/files/063D7A85-5ED3-4B1D-B975-FDBA5A68EAA8.jpg?v=1779431773" TargetMode="External" Id="rId1979" /><Relationship Type="http://schemas.openxmlformats.org/officeDocument/2006/relationships/hyperlink" Target="https://cdn.shopify.com/s/files/1/0660/6212/3231/files/063D7A85-5ED3-4B1D-B975-FDBA5A68EAA8.jpg?v=1779431773" TargetMode="External" Id="rId1980" /><Relationship Type="http://schemas.openxmlformats.org/officeDocument/2006/relationships/hyperlink" Target="https://cdn.shopify.com/s/files/1/0660/6212/3231/files/063D7A85-5ED3-4B1D-B975-FDBA5A68EAA8.jpg?v=1779431773" TargetMode="External" Id="rId1981" /><Relationship Type="http://schemas.openxmlformats.org/officeDocument/2006/relationships/hyperlink" Target="https://cdn.shopify.com/s/files/1/0660/6212/3231/files/063D7A85-5ED3-4B1D-B975-FDBA5A68EAA8.jpg?v=1779431773" TargetMode="External" Id="rId1982" /><Relationship Type="http://schemas.openxmlformats.org/officeDocument/2006/relationships/hyperlink" Target="https://cdn.shopify.com/s/files/1/0660/6212/3231/files/063D7A85-5ED3-4B1D-B975-FDBA5A68EAA8.jpg?v=1779431773" TargetMode="External" Id="rId1983" /><Relationship Type="http://schemas.openxmlformats.org/officeDocument/2006/relationships/hyperlink" Target="https://cdn.shopify.com/s/files/1/0660/6212/3231/files/063D7A85-5ED3-4B1D-B975-FDBA5A68EAA8.jpg?v=1779431773" TargetMode="External" Id="rId1984" /><Relationship Type="http://schemas.openxmlformats.org/officeDocument/2006/relationships/hyperlink" Target="https://cdn.shopify.com/s/files/1/0660/6212/3231/files/063D7A85-5ED3-4B1D-B975-FDBA5A68EAA8.jpg?v=1779431773" TargetMode="External" Id="rId1985" /><Relationship Type="http://schemas.openxmlformats.org/officeDocument/2006/relationships/hyperlink" Target="https://cdn.shopify.com/s/files/1/0660/6212/3231/files/063D7A85-5ED3-4B1D-B975-FDBA5A68EAA8.jpg?v=1779431773" TargetMode="External" Id="rId1986" /><Relationship Type="http://schemas.openxmlformats.org/officeDocument/2006/relationships/hyperlink" Target="https://cdn.shopify.com/s/files/1/0660/6212/3231/files/063D7A85-5ED3-4B1D-B975-FDBA5A68EAA8.jpg?v=1779431773" TargetMode="External" Id="rId1987" /><Relationship Type="http://schemas.openxmlformats.org/officeDocument/2006/relationships/hyperlink" Target="https://cdn.shopify.com/s/files/1/0660/6212/3231/files/063D7A85-5ED3-4B1D-B975-FDBA5A68EAA8.jpg?v=1779431773" TargetMode="External" Id="rId1988" /><Relationship Type="http://schemas.openxmlformats.org/officeDocument/2006/relationships/hyperlink" Target="https://cdn.shopify.com/s/files/1/0660/6212/3231/files/063D7A85-5ED3-4B1D-B975-FDBA5A68EAA8.jpg?v=1779431773" TargetMode="External" Id="rId1989" /><Relationship Type="http://schemas.openxmlformats.org/officeDocument/2006/relationships/hyperlink" Target="https://cdn.shopify.com/s/files/1/0660/6212/3231/files/063D7A85-5ED3-4B1D-B975-FDBA5A68EAA8.jpg?v=1779431773" TargetMode="External" Id="rId1990" /><Relationship Type="http://schemas.openxmlformats.org/officeDocument/2006/relationships/hyperlink" Target="https://cdn.shopify.com/s/files/1/0660/6212/3231/files/DDB0C074-C880-4042-8465-7D47D013748E.jpg?v=1779982837" TargetMode="External" Id="rId1991" /><Relationship Type="http://schemas.openxmlformats.org/officeDocument/2006/relationships/hyperlink" Target="https://cdn.shopify.com/s/files/1/0660/6212/3231/files/DDB0C074-C880-4042-8465-7D47D013748E.jpg?v=1779982837" TargetMode="External" Id="rId1992" /><Relationship Type="http://schemas.openxmlformats.org/officeDocument/2006/relationships/hyperlink" Target="https://cdn.shopify.com/s/files/1/0660/6212/3231/files/DDB0C074-C880-4042-8465-7D47D013748E.jpg?v=1779982837" TargetMode="External" Id="rId1993" /><Relationship Type="http://schemas.openxmlformats.org/officeDocument/2006/relationships/hyperlink" Target="https://cdn.shopify.com/s/files/1/0660/6212/3231/files/DDB0C074-C880-4042-8465-7D47D013748E.jpg?v=1779982837" TargetMode="External" Id="rId1994" /><Relationship Type="http://schemas.openxmlformats.org/officeDocument/2006/relationships/hyperlink" Target="https://cdn.shopify.com/s/files/1/0660/6212/3231/files/DDB0C074-C880-4042-8465-7D47D013748E.jpg?v=1779982837" TargetMode="External" Id="rId1995" /><Relationship Type="http://schemas.openxmlformats.org/officeDocument/2006/relationships/hyperlink" Target="https://cdn.shopify.com/s/files/1/0660/6212/3231/files/DDB0C074-C880-4042-8465-7D47D013748E.jpg?v=1779982837" TargetMode="External" Id="rId1996" /><Relationship Type="http://schemas.openxmlformats.org/officeDocument/2006/relationships/hyperlink" Target="https://cdn.shopify.com/s/files/1/0660/6212/3231/files/DDB0C074-C880-4042-8465-7D47D013748E.jpg?v=1779982837" TargetMode="External" Id="rId1997" /><Relationship Type="http://schemas.openxmlformats.org/officeDocument/2006/relationships/hyperlink" Target="https://cdn.shopify.com/s/files/1/0660/6212/3231/files/DDB0C074-C880-4042-8465-7D47D013748E.jpg?v=1779982837" TargetMode="External" Id="rId1998" /><Relationship Type="http://schemas.openxmlformats.org/officeDocument/2006/relationships/hyperlink" Target="https://cdn.shopify.com/s/files/1/0660/6212/3231/files/DDB0C074-C880-4042-8465-7D47D013748E.jpg?v=1779982837" TargetMode="External" Id="rId1999" /><Relationship Type="http://schemas.openxmlformats.org/officeDocument/2006/relationships/hyperlink" Target="https://cdn.shopify.com/s/files/1/0660/6212/3231/files/DDB0C074-C880-4042-8465-7D47D013748E.jpg?v=1779982837" TargetMode="External" Id="rId2000" /><Relationship Type="http://schemas.openxmlformats.org/officeDocument/2006/relationships/hyperlink" Target="https://cdn.shopify.com/s/files/1/0660/6212/3231/files/DDB0C074-C880-4042-8465-7D47D013748E.jpg?v=1779982837" TargetMode="External" Id="rId2001" /><Relationship Type="http://schemas.openxmlformats.org/officeDocument/2006/relationships/hyperlink" Target="https://cdn.shopify.com/s/files/1/0660/6212/3231/files/DDB0C074-C880-4042-8465-7D47D013748E.jpg?v=1779982837" TargetMode="External" Id="rId2002" /><Relationship Type="http://schemas.openxmlformats.org/officeDocument/2006/relationships/hyperlink" Target="https://cdn.shopify.com/s/files/1/0660/6212/3231/files/DDB0C074-C880-4042-8465-7D47D013748E.jpg?v=1779982837" TargetMode="External" Id="rId2003" /><Relationship Type="http://schemas.openxmlformats.org/officeDocument/2006/relationships/hyperlink" Target="https://cdn.shopify.com/s/files/1/0660/6212/3231/files/DDB0C074-C880-4042-8465-7D47D013748E.jpg?v=1779982837" TargetMode="External" Id="rId2004" /><Relationship Type="http://schemas.openxmlformats.org/officeDocument/2006/relationships/hyperlink" Target="https://cdn.shopify.com/s/files/1/0660/6212/3231/files/DDB0C074-C880-4042-8465-7D47D013748E.jpg?v=1779982837" TargetMode="External" Id="rId2005" /><Relationship Type="http://schemas.openxmlformats.org/officeDocument/2006/relationships/hyperlink" Target="https://cdn.shopify.com/s/files/1/0660/6212/3231/files/DDB0C074-C880-4042-8465-7D47D013748E.jpg?v=1779982837" TargetMode="External" Id="rId2006" /><Relationship Type="http://schemas.openxmlformats.org/officeDocument/2006/relationships/hyperlink" Target="https://cdn.shopify.com/s/files/1/0660/6212/3231/files/DDB0C074-C880-4042-8465-7D47D013748E.jpg?v=1779982837" TargetMode="External" Id="rId2007" /><Relationship Type="http://schemas.openxmlformats.org/officeDocument/2006/relationships/hyperlink" Target="https://cdn.shopify.com/s/files/1/0660/6212/3231/files/DDB0C074-C880-4042-8465-7D47D013748E.jpg?v=1779982837" TargetMode="External" Id="rId2008" /><Relationship Type="http://schemas.openxmlformats.org/officeDocument/2006/relationships/hyperlink" Target="https://cdn.shopify.com/s/files/1/0660/6212/3231/files/DDB0C074-C880-4042-8465-7D47D013748E.jpg?v=1779982837" TargetMode="External" Id="rId2009" /><Relationship Type="http://schemas.openxmlformats.org/officeDocument/2006/relationships/hyperlink" Target="https://cdn.shopify.com/s/files/1/0660/6212/3231/files/DDB0C074-C880-4042-8465-7D47D013748E.jpg?v=1779982837" TargetMode="External" Id="rId2010" /><Relationship Type="http://schemas.openxmlformats.org/officeDocument/2006/relationships/hyperlink" Target="https://cdn.shopify.com/s/files/1/0660/6212/3231/files/DDB0C074-C880-4042-8465-7D47D013748E.jpg?v=1779982837" TargetMode="External" Id="rId2011" /><Relationship Type="http://schemas.openxmlformats.org/officeDocument/2006/relationships/hyperlink" Target="https://cdn.shopify.com/s/files/1/0660/6212/3231/files/DDB0C074-C880-4042-8465-7D47D013748E.jpg?v=1779982837" TargetMode="External" Id="rId2012" /><Relationship Type="http://schemas.openxmlformats.org/officeDocument/2006/relationships/hyperlink" Target="https://cdn.shopify.com/s/files/1/0660/6212/3231/files/DDB0C074-C880-4042-8465-7D47D013748E.jpg?v=1779982837" TargetMode="External" Id="rId2013" /><Relationship Type="http://schemas.openxmlformats.org/officeDocument/2006/relationships/hyperlink" Target="https://cdn.shopify.com/s/files/1/0660/6212/3231/files/DDB0C074-C880-4042-8465-7D47D013748E.jpg?v=1779982837" TargetMode="External" Id="rId2014" /><Relationship Type="http://schemas.openxmlformats.org/officeDocument/2006/relationships/hyperlink" Target="https://cdn.shopify.com/s/files/1/0660/6212/3231/files/DDB0C074-C880-4042-8465-7D47D013748E.jpg?v=1779982837" TargetMode="External" Id="rId2015" /><Relationship Type="http://schemas.openxmlformats.org/officeDocument/2006/relationships/hyperlink" Target="https://cdn.shopify.com/s/files/1/0660/6212/3231/files/DDB0C074-C880-4042-8465-7D47D013748E.jpg?v=1779982837" TargetMode="External" Id="rId2016" /><Relationship Type="http://schemas.openxmlformats.org/officeDocument/2006/relationships/hyperlink" Target="https://cdn.shopify.com/s/files/1/0660/6212/3231/files/DDB0C074-C880-4042-8465-7D47D013748E.jpg?v=1779982837" TargetMode="External" Id="rId2017" /><Relationship Type="http://schemas.openxmlformats.org/officeDocument/2006/relationships/hyperlink" Target="https://cdn.shopify.com/s/files/1/0660/6212/3231/files/DDB0C074-C880-4042-8465-7D47D013748E.jpg?v=1779982837" TargetMode="External" Id="rId2018" /><Relationship Type="http://schemas.openxmlformats.org/officeDocument/2006/relationships/hyperlink" Target="https://cdn.shopify.com/s/files/1/0660/6212/3231/files/DDB0C074-C880-4042-8465-7D47D013748E.jpg?v=1779982837" TargetMode="External" Id="rId2019" /><Relationship Type="http://schemas.openxmlformats.org/officeDocument/2006/relationships/hyperlink" Target="https://cdn.shopify.com/s/files/1/0660/6212/3231/files/DDB0C074-C880-4042-8465-7D47D013748E.jpg?v=1779982837" TargetMode="External" Id="rId2020" /><Relationship Type="http://schemas.openxmlformats.org/officeDocument/2006/relationships/hyperlink" Target="https://cdn.shopify.com/s/files/1/0660/6212/3231/files/DDB0C074-C880-4042-8465-7D47D013748E.jpg?v=1779982837" TargetMode="External" Id="rId2021" /><Relationship Type="http://schemas.openxmlformats.org/officeDocument/2006/relationships/hyperlink" Target="https://cdn.shopify.com/s/files/1/0660/6212/3231/files/DDB0C074-C880-4042-8465-7D47D013748E.jpg?v=1779982837" TargetMode="External" Id="rId2022" /><Relationship Type="http://schemas.openxmlformats.org/officeDocument/2006/relationships/hyperlink" Target="https://cdn.shopify.com/s/files/1/0660/6212/3231/files/DDB0C074-C880-4042-8465-7D47D013748E.jpg?v=1779982837" TargetMode="External" Id="rId2023" /><Relationship Type="http://schemas.openxmlformats.org/officeDocument/2006/relationships/hyperlink" Target="https://cdn.shopify.com/s/files/1/0660/6212/3231/files/DDB0C074-C880-4042-8465-7D47D013748E.jpg?v=1779982837" TargetMode="External" Id="rId2024" /><Relationship Type="http://schemas.openxmlformats.org/officeDocument/2006/relationships/hyperlink" Target="https://cdn.shopify.com/s/files/1/0660/6212/3231/files/DDB0C074-C880-4042-8465-7D47D013748E.jpg?v=1779982837" TargetMode="External" Id="rId2025" /><Relationship Type="http://schemas.openxmlformats.org/officeDocument/2006/relationships/hyperlink" Target="https://cdn.shopify.com/s/files/1/0660/6212/3231/files/DDB0C074-C880-4042-8465-7D47D013748E.jpg?v=1779982837" TargetMode="External" Id="rId2026" /><Relationship Type="http://schemas.openxmlformats.org/officeDocument/2006/relationships/hyperlink" Target="https://cdn.shopify.com/s/files/1/0660/6212/3231/files/DDB0C074-C880-4042-8465-7D47D013748E.jpg?v=1779982837" TargetMode="External" Id="rId2027" /><Relationship Type="http://schemas.openxmlformats.org/officeDocument/2006/relationships/hyperlink" Target="https://cdn.shopify.com/s/files/1/0660/6212/3231/files/DDB0C074-C880-4042-8465-7D47D013748E.jpg?v=1779982837" TargetMode="External" Id="rId2028" /><Relationship Type="http://schemas.openxmlformats.org/officeDocument/2006/relationships/hyperlink" Target="https://cdn.shopify.com/s/files/1/0660/6212/3231/files/DDB0C074-C880-4042-8465-7D47D013748E.jpg?v=1779982837" TargetMode="External" Id="rId2029" /><Relationship Type="http://schemas.openxmlformats.org/officeDocument/2006/relationships/hyperlink" Target="https://cdn.shopify.com/s/files/1/0660/6212/3231/files/DDB0C074-C880-4042-8465-7D47D013748E.jpg?v=1779982837" TargetMode="External" Id="rId2030" /><Relationship Type="http://schemas.openxmlformats.org/officeDocument/2006/relationships/hyperlink" Target="https://cdn.shopify.com/s/files/1/0660/6212/3231/files/DDB0C074-C880-4042-8465-7D47D013748E.jpg?v=1779982837" TargetMode="External" Id="rId2031" /><Relationship Type="http://schemas.openxmlformats.org/officeDocument/2006/relationships/hyperlink" Target="https://cdn.shopify.com/s/files/1/0660/6212/3231/files/DDB0C074-C880-4042-8465-7D47D013748E.jpg?v=1779982837" TargetMode="External" Id="rId2032" /><Relationship Type="http://schemas.openxmlformats.org/officeDocument/2006/relationships/hyperlink" Target="https://cdn.shopify.com/s/files/1/0660/6212/3231/files/DDB0C074-C880-4042-8465-7D47D013748E.jpg?v=1779982837" TargetMode="External" Id="rId2033" /><Relationship Type="http://schemas.openxmlformats.org/officeDocument/2006/relationships/hyperlink" Target="https://cdn.shopify.com/s/files/1/0660/6212/3231/files/DDB0C074-C880-4042-8465-7D47D013748E.jpg?v=1779982837" TargetMode="External" Id="rId2034" /><Relationship Type="http://schemas.openxmlformats.org/officeDocument/2006/relationships/hyperlink" Target="https://cdn.shopify.com/s/files/1/0660/6212/3231/files/DDB0C074-C880-4042-8465-7D47D013748E.jpg?v=1779982837" TargetMode="External" Id="rId2035" /><Relationship Type="http://schemas.openxmlformats.org/officeDocument/2006/relationships/hyperlink" Target="https://cdn.shopify.com/s/files/1/0660/6212/3231/files/DDB0C074-C880-4042-8465-7D47D013748E.jpg?v=1779982837" TargetMode="External" Id="rId2036" /><Relationship Type="http://schemas.openxmlformats.org/officeDocument/2006/relationships/hyperlink" Target="https://cdn.shopify.com/s/files/1/0660/6212/3231/files/063D7A85-5ED3-4B1D-B975-FDBA5A68EAA8.jpg?v=1779431773" TargetMode="External" Id="rId2037" /><Relationship Type="http://schemas.openxmlformats.org/officeDocument/2006/relationships/hyperlink" Target="https://cdn.shopify.com/s/files/1/0660/6212/3231/files/063D7A85-5ED3-4B1D-B975-FDBA5A68EAA8.jpg?v=1779431773" TargetMode="External" Id="rId2038" /><Relationship Type="http://schemas.openxmlformats.org/officeDocument/2006/relationships/hyperlink" Target="https://cdn.shopify.com/s/files/1/0660/6212/3231/files/063D7A85-5ED3-4B1D-B975-FDBA5A68EAA8.jpg?v=1779431773" TargetMode="External" Id="rId2039" /><Relationship Type="http://schemas.openxmlformats.org/officeDocument/2006/relationships/hyperlink" Target="https://cdn.shopify.com/s/files/1/0660/6212/3231/files/063D7A85-5ED3-4B1D-B975-FDBA5A68EAA8.jpg?v=1779431773" TargetMode="External" Id="rId2040" /><Relationship Type="http://schemas.openxmlformats.org/officeDocument/2006/relationships/hyperlink" Target="https://cdn.shopify.com/s/files/1/0660/6212/3231/files/063D7A85-5ED3-4B1D-B975-FDBA5A68EAA8.jpg?v=1779431773" TargetMode="External" Id="rId2041" /><Relationship Type="http://schemas.openxmlformats.org/officeDocument/2006/relationships/hyperlink" Target="https://cdn.shopify.com/s/files/1/0660/6212/3231/files/063D7A85-5ED3-4B1D-B975-FDBA5A68EAA8.jpg?v=1779431773" TargetMode="External" Id="rId2042" /><Relationship Type="http://schemas.openxmlformats.org/officeDocument/2006/relationships/hyperlink" Target="https://cdn.shopify.com/s/files/1/0660/6212/3231/files/063D7A85-5ED3-4B1D-B975-FDBA5A68EAA8.jpg?v=1779431773" TargetMode="External" Id="rId2043" /><Relationship Type="http://schemas.openxmlformats.org/officeDocument/2006/relationships/hyperlink" Target="https://cdn.shopify.com/s/files/1/0660/6212/3231/files/063D7A85-5ED3-4B1D-B975-FDBA5A68EAA8.jpg?v=1779431773" TargetMode="External" Id="rId2044" /><Relationship Type="http://schemas.openxmlformats.org/officeDocument/2006/relationships/hyperlink" Target="https://cdn.shopify.com/s/files/1/0660/6212/3231/files/063D7A85-5ED3-4B1D-B975-FDBA5A68EAA8.jpg?v=1779431773" TargetMode="External" Id="rId2045" /><Relationship Type="http://schemas.openxmlformats.org/officeDocument/2006/relationships/hyperlink" Target="https://cdn.shopify.com/s/files/1/0660/6212/3231/files/063D7A85-5ED3-4B1D-B975-FDBA5A68EAA8.jpg?v=1779431773" TargetMode="External" Id="rId2046" /><Relationship Type="http://schemas.openxmlformats.org/officeDocument/2006/relationships/hyperlink" Target="https://cdn.shopify.com/s/files/1/0660/6212/3231/files/063D7A85-5ED3-4B1D-B975-FDBA5A68EAA8.jpg?v=1779431773" TargetMode="External" Id="rId2047" /><Relationship Type="http://schemas.openxmlformats.org/officeDocument/2006/relationships/hyperlink" Target="https://cdn.shopify.com/s/files/1/0660/6212/3231/files/063D7A85-5ED3-4B1D-B975-FDBA5A68EAA8.jpg?v=1779431773" TargetMode="External" Id="rId2048" /><Relationship Type="http://schemas.openxmlformats.org/officeDocument/2006/relationships/hyperlink" Target="https://cdn.shopify.com/s/files/1/0660/6212/3231/files/063D7A85-5ED3-4B1D-B975-FDBA5A68EAA8.jpg?v=1779431773" TargetMode="External" Id="rId2049" /><Relationship Type="http://schemas.openxmlformats.org/officeDocument/2006/relationships/hyperlink" Target="https://cdn.shopify.com/s/files/1/0660/6212/3231/files/063D7A85-5ED3-4B1D-B975-FDBA5A68EAA8.jpg?v=1779431773" TargetMode="External" Id="rId2050" /><Relationship Type="http://schemas.openxmlformats.org/officeDocument/2006/relationships/hyperlink" Target="https://cdn.shopify.com/s/files/1/0660/6212/3231/files/063D7A85-5ED3-4B1D-B975-FDBA5A68EAA8.jpg?v=1779431773" TargetMode="External" Id="rId2051" /><Relationship Type="http://schemas.openxmlformats.org/officeDocument/2006/relationships/hyperlink" Target="https://cdn.shopify.com/s/files/1/0660/6212/3231/files/063D7A85-5ED3-4B1D-B975-FDBA5A68EAA8.jpg?v=1779431773" TargetMode="External" Id="rId2052" /><Relationship Type="http://schemas.openxmlformats.org/officeDocument/2006/relationships/hyperlink" Target="https://cdn.shopify.com/s/files/1/0660/6212/3231/files/063D7A85-5ED3-4B1D-B975-FDBA5A68EAA8.jpg?v=1779431773" TargetMode="External" Id="rId2053" /><Relationship Type="http://schemas.openxmlformats.org/officeDocument/2006/relationships/hyperlink" Target="https://cdn.shopify.com/s/files/1/0660/6212/3231/files/063D7A85-5ED3-4B1D-B975-FDBA5A68EAA8.jpg?v=1779431773" TargetMode="External" Id="rId2054" /><Relationship Type="http://schemas.openxmlformats.org/officeDocument/2006/relationships/hyperlink" Target="https://cdn.shopify.com/s/files/1/0660/6212/3231/files/063D7A85-5ED3-4B1D-B975-FDBA5A68EAA8.jpg?v=1779431773" TargetMode="External" Id="rId2055" /><Relationship Type="http://schemas.openxmlformats.org/officeDocument/2006/relationships/hyperlink" Target="https://cdn.shopify.com/s/files/1/0660/6212/3231/files/063D7A85-5ED3-4B1D-B975-FDBA5A68EAA8.jpg?v=1779431773" TargetMode="External" Id="rId2056" /><Relationship Type="http://schemas.openxmlformats.org/officeDocument/2006/relationships/hyperlink" Target="https://cdn.shopify.com/s/files/1/0660/6212/3231/files/063D7A85-5ED3-4B1D-B975-FDBA5A68EAA8.jpg?v=1779431773" TargetMode="External" Id="rId2057" /><Relationship Type="http://schemas.openxmlformats.org/officeDocument/2006/relationships/hyperlink" Target="https://cdn.shopify.com/s/files/1/0660/6212/3231/files/063D7A85-5ED3-4B1D-B975-FDBA5A68EAA8.jpg?v=1779431773" TargetMode="External" Id="rId2058" /><Relationship Type="http://schemas.openxmlformats.org/officeDocument/2006/relationships/hyperlink" Target="https://cdn.shopify.com/s/files/1/0660/6212/3231/files/063D7A85-5ED3-4B1D-B975-FDBA5A68EAA8.jpg?v=1779431773" TargetMode="External" Id="rId2059" /><Relationship Type="http://schemas.openxmlformats.org/officeDocument/2006/relationships/hyperlink" Target="https://cdn.shopify.com/s/files/1/0660/6212/3231/files/063D7A85-5ED3-4B1D-B975-FDBA5A68EAA8.jpg?v=1779431773" TargetMode="External" Id="rId2060" /><Relationship Type="http://schemas.openxmlformats.org/officeDocument/2006/relationships/hyperlink" Target="https://cdn.shopify.com/s/files/1/0660/6212/3231/files/063D7A85-5ED3-4B1D-B975-FDBA5A68EAA8.jpg?v=1779431773" TargetMode="External" Id="rId2061" /><Relationship Type="http://schemas.openxmlformats.org/officeDocument/2006/relationships/hyperlink" Target="https://cdn.shopify.com/s/files/1/0660/6212/3231/files/063D7A85-5ED3-4B1D-B975-FDBA5A68EAA8.jpg?v=1779431773" TargetMode="External" Id="rId2062" /><Relationship Type="http://schemas.openxmlformats.org/officeDocument/2006/relationships/hyperlink" Target="https://cdn.shopify.com/s/files/1/0660/6212/3231/files/063D7A85-5ED3-4B1D-B975-FDBA5A68EAA8.jpg?v=1779431773" TargetMode="External" Id="rId2063" /><Relationship Type="http://schemas.openxmlformats.org/officeDocument/2006/relationships/hyperlink" Target="https://cdn.shopify.com/s/files/1/0660/6212/3231/files/063D7A85-5ED3-4B1D-B975-FDBA5A68EAA8.jpg?v=1779431773" TargetMode="External" Id="rId2064" /><Relationship Type="http://schemas.openxmlformats.org/officeDocument/2006/relationships/hyperlink" Target="https://cdn.shopify.com/s/files/1/0660/6212/3231/files/063D7A85-5ED3-4B1D-B975-FDBA5A68EAA8.jpg?v=1779431773" TargetMode="External" Id="rId2065" /><Relationship Type="http://schemas.openxmlformats.org/officeDocument/2006/relationships/hyperlink" Target="https://cdn.shopify.com/s/files/1/0660/6212/3231/files/063D7A85-5ED3-4B1D-B975-FDBA5A68EAA8.jpg?v=1779431773" TargetMode="External" Id="rId2066" /><Relationship Type="http://schemas.openxmlformats.org/officeDocument/2006/relationships/hyperlink" Target="https://cdn.shopify.com/s/files/1/0660/6212/3231/files/063D7A85-5ED3-4B1D-B975-FDBA5A68EAA8.jpg?v=1779431773" TargetMode="External" Id="rId2067" /><Relationship Type="http://schemas.openxmlformats.org/officeDocument/2006/relationships/hyperlink" Target="https://cdn.shopify.com/s/files/1/0660/6212/3231/files/063D7A85-5ED3-4B1D-B975-FDBA5A68EAA8.jpg?v=1779431773" TargetMode="External" Id="rId2068" /><Relationship Type="http://schemas.openxmlformats.org/officeDocument/2006/relationships/hyperlink" Target="https://cdn.shopify.com/s/files/1/0660/6212/3231/files/063D7A85-5ED3-4B1D-B975-FDBA5A68EAA8.jpg?v=1779431773" TargetMode="External" Id="rId2069" /><Relationship Type="http://schemas.openxmlformats.org/officeDocument/2006/relationships/hyperlink" Target="https://cdn.shopify.com/s/files/1/0660/6212/3231/files/063D7A85-5ED3-4B1D-B975-FDBA5A68EAA8.jpg?v=1779431773" TargetMode="External" Id="rId2070" /><Relationship Type="http://schemas.openxmlformats.org/officeDocument/2006/relationships/hyperlink" Target="https://cdn.shopify.com/s/files/1/0660/6212/3231/files/063D7A85-5ED3-4B1D-B975-FDBA5A68EAA8.jpg?v=1779431773" TargetMode="External" Id="rId2071" /><Relationship Type="http://schemas.openxmlformats.org/officeDocument/2006/relationships/hyperlink" Target="https://cdn.shopify.com/s/files/1/0660/6212/3231/files/063D7A85-5ED3-4B1D-B975-FDBA5A68EAA8.jpg?v=1779431773" TargetMode="External" Id="rId2072" /><Relationship Type="http://schemas.openxmlformats.org/officeDocument/2006/relationships/hyperlink" Target="https://cdn.shopify.com/s/files/1/0660/6212/3231/files/063D7A85-5ED3-4B1D-B975-FDBA5A68EAA8.jpg?v=1779431773" TargetMode="External" Id="rId2073" /><Relationship Type="http://schemas.openxmlformats.org/officeDocument/2006/relationships/hyperlink" Target="https://cdn.shopify.com/s/files/1/0660/6212/3231/files/063D7A85-5ED3-4B1D-B975-FDBA5A68EAA8.jpg?v=1779431773" TargetMode="External" Id="rId2074" /><Relationship Type="http://schemas.openxmlformats.org/officeDocument/2006/relationships/hyperlink" Target="https://cdn.shopify.com/s/files/1/0660/6212/3231/files/063D7A85-5ED3-4B1D-B975-FDBA5A68EAA8.jpg?v=1779431773" TargetMode="External" Id="rId2075" /><Relationship Type="http://schemas.openxmlformats.org/officeDocument/2006/relationships/hyperlink" Target="https://cdn.shopify.com/s/files/1/0660/6212/3231/files/063D7A85-5ED3-4B1D-B975-FDBA5A68EAA8.jpg?v=1779431773" TargetMode="External" Id="rId2076" /><Relationship Type="http://schemas.openxmlformats.org/officeDocument/2006/relationships/hyperlink" Target="https://cdn.shopify.com/s/files/1/0660/6212/3231/files/063D7A85-5ED3-4B1D-B975-FDBA5A68EAA8.jpg?v=1779431773" TargetMode="External" Id="rId2077" /><Relationship Type="http://schemas.openxmlformats.org/officeDocument/2006/relationships/hyperlink" Target="https://cdn.shopify.com/s/files/1/0660/6212/3231/files/063D7A85-5ED3-4B1D-B975-FDBA5A68EAA8.jpg?v=1779431773" TargetMode="External" Id="rId2078" /><Relationship Type="http://schemas.openxmlformats.org/officeDocument/2006/relationships/hyperlink" Target="https://cdn.shopify.com/s/files/1/0660/6212/3231/files/063D7A85-5ED3-4B1D-B975-FDBA5A68EAA8.jpg?v=1779431773" TargetMode="External" Id="rId2079" /><Relationship Type="http://schemas.openxmlformats.org/officeDocument/2006/relationships/hyperlink" Target="https://cdn.shopify.com/s/files/1/0660/6212/3231/files/063D7A85-5ED3-4B1D-B975-FDBA5A68EAA8.jpg?v=1779431773" TargetMode="External" Id="rId2080" /><Relationship Type="http://schemas.openxmlformats.org/officeDocument/2006/relationships/hyperlink" Target="https://cdn.shopify.com/s/files/1/0660/6212/3231/files/063D7A85-5ED3-4B1D-B975-FDBA5A68EAA8.jpg?v=1779431773" TargetMode="External" Id="rId2081" /><Relationship Type="http://schemas.openxmlformats.org/officeDocument/2006/relationships/hyperlink" Target="https://cdn.shopify.com/s/files/1/0660/6212/3231/files/063D7A85-5ED3-4B1D-B975-FDBA5A68EAA8.jpg?v=1779431773" TargetMode="External" Id="rId2082" /><Relationship Type="http://schemas.openxmlformats.org/officeDocument/2006/relationships/hyperlink" Target="https://cdn.shopify.com/s/files/1/0660/6212/3231/files/063D7A85-5ED3-4B1D-B975-FDBA5A68EAA8.jpg?v=1779431773" TargetMode="External" Id="rId2083" /><Relationship Type="http://schemas.openxmlformats.org/officeDocument/2006/relationships/hyperlink" Target="https://cdn.shopify.com/s/files/1/0660/6212/3231/files/063D7A85-5ED3-4B1D-B975-FDBA5A68EAA8.jpg?v=1779431773" TargetMode="External" Id="rId2084" /><Relationship Type="http://schemas.openxmlformats.org/officeDocument/2006/relationships/hyperlink" Target="https://cdn.shopify.com/s/files/1/0660/6212/3231/files/063D7A85-5ED3-4B1D-B975-FDBA5A68EAA8.jpg?v=1779431773" TargetMode="External" Id="rId2085" /><Relationship Type="http://schemas.openxmlformats.org/officeDocument/2006/relationships/hyperlink" Target="https://cdn.shopify.com/s/files/1/0660/6212/3231/files/063D7A85-5ED3-4B1D-B975-FDBA5A68EAA8.jpg?v=1779431773" TargetMode="External" Id="rId2086" /><Relationship Type="http://schemas.openxmlformats.org/officeDocument/2006/relationships/hyperlink" Target="https://cdn.shopify.com/s/files/1/0660/6212/3231/files/063D7A85-5ED3-4B1D-B975-FDBA5A68EAA8.jpg?v=1779431773" TargetMode="External" Id="rId2087" /><Relationship Type="http://schemas.openxmlformats.org/officeDocument/2006/relationships/hyperlink" Target="https://cdn.shopify.com/s/files/1/0660/6212/3231/files/063D7A85-5ED3-4B1D-B975-FDBA5A68EAA8.jpg?v=1779431773" TargetMode="External" Id="rId2088" /><Relationship Type="http://schemas.openxmlformats.org/officeDocument/2006/relationships/hyperlink" Target="https://cdn.shopify.com/s/files/1/0660/6212/3231/files/205BA08F-44B7-413E-88B3-98A406134652.jpg?v=1780999561" TargetMode="External" Id="rId2089" /><Relationship Type="http://schemas.openxmlformats.org/officeDocument/2006/relationships/hyperlink" Target="https://cdn.shopify.com/s/files/1/0660/6212/3231/files/205BA08F-44B7-413E-88B3-98A406134652.jpg?v=1780999561" TargetMode="External" Id="rId2090" /><Relationship Type="http://schemas.openxmlformats.org/officeDocument/2006/relationships/hyperlink" Target="https://cdn.shopify.com/s/files/1/0660/6212/3231/files/205BA08F-44B7-413E-88B3-98A406134652.jpg?v=1780999561" TargetMode="External" Id="rId2091" /><Relationship Type="http://schemas.openxmlformats.org/officeDocument/2006/relationships/hyperlink" Target="https://cdn.shopify.com/s/files/1/0660/6212/3231/files/205BA08F-44B7-413E-88B3-98A406134652.jpg?v=1780999561" TargetMode="External" Id="rId2092" /><Relationship Type="http://schemas.openxmlformats.org/officeDocument/2006/relationships/hyperlink" Target="https://cdn.shopify.com/s/files/1/0660/6212/3231/files/205BA08F-44B7-413E-88B3-98A406134652.jpg?v=1780999561" TargetMode="External" Id="rId2093" /><Relationship Type="http://schemas.openxmlformats.org/officeDocument/2006/relationships/hyperlink" Target="https://cdn.shopify.com/s/files/1/0660/6212/3231/files/205BA08F-44B7-413E-88B3-98A406134652.jpg?v=1780999561" TargetMode="External" Id="rId2094" /><Relationship Type="http://schemas.openxmlformats.org/officeDocument/2006/relationships/hyperlink" Target="https://cdn.shopify.com/s/files/1/0660/6212/3231/files/205BA08F-44B7-413E-88B3-98A406134652.jpg?v=1780999561" TargetMode="External" Id="rId2095" /><Relationship Type="http://schemas.openxmlformats.org/officeDocument/2006/relationships/hyperlink" Target="https://cdn.shopify.com/s/files/1/0660/6212/3231/files/205BA08F-44B7-413E-88B3-98A406134652.jpg?v=1780999561" TargetMode="External" Id="rId2096" /><Relationship Type="http://schemas.openxmlformats.org/officeDocument/2006/relationships/hyperlink" Target="https://cdn.shopify.com/s/files/1/0660/6212/3231/files/205BA08F-44B7-413E-88B3-98A406134652.jpg?v=1780999561" TargetMode="External" Id="rId2097" /><Relationship Type="http://schemas.openxmlformats.org/officeDocument/2006/relationships/hyperlink" Target="https://cdn.shopify.com/s/files/1/0660/6212/3231/files/205BA08F-44B7-413E-88B3-98A406134652.jpg?v=1780999561" TargetMode="External" Id="rId2098" /><Relationship Type="http://schemas.openxmlformats.org/officeDocument/2006/relationships/hyperlink" Target="https://cdn.shopify.com/s/files/1/0660/6212/3231/files/205BA08F-44B7-413E-88B3-98A406134652.jpg?v=1780999561" TargetMode="External" Id="rId2099" /><Relationship Type="http://schemas.openxmlformats.org/officeDocument/2006/relationships/hyperlink" Target="https://cdn.shopify.com/s/files/1/0660/6212/3231/files/205BA08F-44B7-413E-88B3-98A406134652.jpg?v=1780999561" TargetMode="External" Id="rId2100" /><Relationship Type="http://schemas.openxmlformats.org/officeDocument/2006/relationships/hyperlink" Target="https://cdn.shopify.com/s/files/1/0660/6212/3231/files/205BA08F-44B7-413E-88B3-98A406134652.jpg?v=1780999561" TargetMode="External" Id="rId2101" /><Relationship Type="http://schemas.openxmlformats.org/officeDocument/2006/relationships/hyperlink" Target="https://cdn.shopify.com/s/files/1/0660/6212/3231/files/205BA08F-44B7-413E-88B3-98A406134652.jpg?v=1780999561" TargetMode="External" Id="rId2102" /><Relationship Type="http://schemas.openxmlformats.org/officeDocument/2006/relationships/hyperlink" Target="https://cdn.shopify.com/s/files/1/0660/6212/3231/files/205BA08F-44B7-413E-88B3-98A406134652.jpg?v=1780999561" TargetMode="External" Id="rId2103" /><Relationship Type="http://schemas.openxmlformats.org/officeDocument/2006/relationships/hyperlink" Target="https://cdn.shopify.com/s/files/1/0660/6212/3231/files/205BA08F-44B7-413E-88B3-98A406134652.jpg?v=1780999561" TargetMode="External" Id="rId2104" /><Relationship Type="http://schemas.openxmlformats.org/officeDocument/2006/relationships/hyperlink" Target="https://cdn.shopify.com/s/files/1/0660/6212/3231/files/205BA08F-44B7-413E-88B3-98A406134652.jpg?v=1780999561" TargetMode="External" Id="rId2105" /><Relationship Type="http://schemas.openxmlformats.org/officeDocument/2006/relationships/hyperlink" Target="https://cdn.shopify.com/s/files/1/0660/6212/3231/files/205BA08F-44B7-413E-88B3-98A406134652.jpg?v=1780999561" TargetMode="External" Id="rId2106" /><Relationship Type="http://schemas.openxmlformats.org/officeDocument/2006/relationships/hyperlink" Target="https://cdn.shopify.com/s/files/1/0660/6212/3231/files/205BA08F-44B7-413E-88B3-98A406134652.jpg?v=1780999561" TargetMode="External" Id="rId2107" /><Relationship Type="http://schemas.openxmlformats.org/officeDocument/2006/relationships/hyperlink" Target="https://cdn.shopify.com/s/files/1/0660/6212/3231/files/205BA08F-44B7-413E-88B3-98A406134652.jpg?v=1780999561" TargetMode="External" Id="rId2108" /><Relationship Type="http://schemas.openxmlformats.org/officeDocument/2006/relationships/hyperlink" Target="https://cdn.shopify.com/s/files/1/0660/6212/3231/files/7500B525-6077-418C-9325-3324C75AF915.jpg?v=1760777848" TargetMode="External" Id="rId2109" /><Relationship Type="http://schemas.openxmlformats.org/officeDocument/2006/relationships/hyperlink" Target="https://cdn.shopify.com/s/files/1/0660/6212/3231/files/7500B525-6077-418C-9325-3324C75AF915.jpg?v=1760777848" TargetMode="External" Id="rId2110" /><Relationship Type="http://schemas.openxmlformats.org/officeDocument/2006/relationships/hyperlink" Target="https://cdn.shopify.com/s/files/1/0660/6212/3231/files/7500B525-6077-418C-9325-3324C75AF915.jpg?v=1760777848" TargetMode="External" Id="rId2111" /><Relationship Type="http://schemas.openxmlformats.org/officeDocument/2006/relationships/hyperlink" Target="https://cdn.shopify.com/s/files/1/0660/6212/3231/files/7500B525-6077-418C-9325-3324C75AF915.jpg?v=1760777848" TargetMode="External" Id="rId2112" /><Relationship Type="http://schemas.openxmlformats.org/officeDocument/2006/relationships/hyperlink" Target="https://cdn.shopify.com/s/files/1/0660/6212/3231/files/7500B525-6077-418C-9325-3324C75AF915.jpg?v=1760777848" TargetMode="External" Id="rId2113" /><Relationship Type="http://schemas.openxmlformats.org/officeDocument/2006/relationships/hyperlink" Target="https://cdn.shopify.com/s/files/1/0660/6212/3231/files/7500B525-6077-418C-9325-3324C75AF915.jpg?v=1760777848" TargetMode="External" Id="rId2114" /><Relationship Type="http://schemas.openxmlformats.org/officeDocument/2006/relationships/hyperlink" Target="https://cdn.shopify.com/s/files/1/0660/6212/3231/files/7500B525-6077-418C-9325-3324C75AF915.jpg?v=1760777848" TargetMode="External" Id="rId2115" /><Relationship Type="http://schemas.openxmlformats.org/officeDocument/2006/relationships/hyperlink" Target="https://cdn.shopify.com/s/files/1/0660/6212/3231/files/7500B525-6077-418C-9325-3324C75AF915.jpg?v=1760777848" TargetMode="External" Id="rId2116" /><Relationship Type="http://schemas.openxmlformats.org/officeDocument/2006/relationships/hyperlink" Target="https://cdn.shopify.com/s/files/1/0660/6212/3231/files/7500B525-6077-418C-9325-3324C75AF915.jpg?v=1760777848" TargetMode="External" Id="rId2117" /><Relationship Type="http://schemas.openxmlformats.org/officeDocument/2006/relationships/hyperlink" Target="https://cdn.shopify.com/s/files/1/0660/6212/3231/files/7500B525-6077-418C-9325-3324C75AF915.jpg?v=1760777848" TargetMode="External" Id="rId2118" /><Relationship Type="http://schemas.openxmlformats.org/officeDocument/2006/relationships/hyperlink" Target="https://cdn.shopify.com/s/files/1/0660/6212/3231/files/7500B525-6077-418C-9325-3324C75AF915.jpg?v=1760777848" TargetMode="External" Id="rId2119" /><Relationship Type="http://schemas.openxmlformats.org/officeDocument/2006/relationships/hyperlink" Target="https://cdn.shopify.com/s/files/1/0660/6212/3231/files/7500B525-6077-418C-9325-3324C75AF915.jpg?v=1760777848" TargetMode="External" Id="rId2120" /><Relationship Type="http://schemas.openxmlformats.org/officeDocument/2006/relationships/hyperlink" Target="https://cdn.shopify.com/s/files/1/0660/6212/3231/files/7500B525-6077-418C-9325-3324C75AF915.jpg?v=1760777848" TargetMode="External" Id="rId2121" /><Relationship Type="http://schemas.openxmlformats.org/officeDocument/2006/relationships/hyperlink" Target="https://cdn.shopify.com/s/files/1/0660/6212/3231/files/7500B525-6077-418C-9325-3324C75AF915.jpg?v=1760777848" TargetMode="External" Id="rId2122" /><Relationship Type="http://schemas.openxmlformats.org/officeDocument/2006/relationships/hyperlink" Target="https://cdn.shopify.com/s/files/1/0660/6212/3231/files/7500B525-6077-418C-9325-3324C75AF915.jpg?v=1760777848" TargetMode="External" Id="rId2123" /><Relationship Type="http://schemas.openxmlformats.org/officeDocument/2006/relationships/hyperlink" Target="https://cdn.shopify.com/s/files/1/0660/6212/3231/files/7500B525-6077-418C-9325-3324C75AF915.jpg?v=1760777848" TargetMode="External" Id="rId2124" /><Relationship Type="http://schemas.openxmlformats.org/officeDocument/2006/relationships/hyperlink" Target="https://cdn.shopify.com/s/files/1/0660/6212/3231/files/7500B525-6077-418C-9325-3324C75AF915.jpg?v=1760777848" TargetMode="External" Id="rId2125" /><Relationship Type="http://schemas.openxmlformats.org/officeDocument/2006/relationships/hyperlink" Target="https://cdn.shopify.com/s/files/1/0660/6212/3231/files/7500B525-6077-418C-9325-3324C75AF915.jpg?v=1760777848" TargetMode="External" Id="rId2126" /><Relationship Type="http://schemas.openxmlformats.org/officeDocument/2006/relationships/hyperlink" Target="https://cdn.shopify.com/s/files/1/0660/6212/3231/files/7500B525-6077-418C-9325-3324C75AF915.jpg?v=1760777848" TargetMode="External" Id="rId2127" /><Relationship Type="http://schemas.openxmlformats.org/officeDocument/2006/relationships/hyperlink" Target="https://cdn.shopify.com/s/files/1/0660/6212/3231/files/7500B525-6077-418C-9325-3324C75AF915.jpg?v=1760777848" TargetMode="External" Id="rId2128" /><Relationship Type="http://schemas.openxmlformats.org/officeDocument/2006/relationships/hyperlink" Target="https://cdn.shopify.com/s/files/1/0660/6212/3231/files/7500B525-6077-418C-9325-3324C75AF915.jpg?v=1760777848" TargetMode="External" Id="rId2129" /><Relationship Type="http://schemas.openxmlformats.org/officeDocument/2006/relationships/hyperlink" Target="https://cdn.shopify.com/s/files/1/0660/6212/3231/files/7500B525-6077-418C-9325-3324C75AF915.jpg?v=1760777848" TargetMode="External" Id="rId2130" /><Relationship Type="http://schemas.openxmlformats.org/officeDocument/2006/relationships/hyperlink" Target="https://cdn.shopify.com/s/files/1/0660/6212/3231/files/7500B525-6077-418C-9325-3324C75AF915.jpg?v=1760777848" TargetMode="External" Id="rId2131" /><Relationship Type="http://schemas.openxmlformats.org/officeDocument/2006/relationships/hyperlink" Target="https://cdn.shopify.com/s/files/1/0660/6212/3231/files/7500B525-6077-418C-9325-3324C75AF915.jpg?v=1760777848" TargetMode="External" Id="rId2132" /><Relationship Type="http://schemas.openxmlformats.org/officeDocument/2006/relationships/hyperlink" Target="https://cdn.shopify.com/s/files/1/0660/6212/3231/files/7500B525-6077-418C-9325-3324C75AF915.jpg?v=1760777848" TargetMode="External" Id="rId2133" /><Relationship Type="http://schemas.openxmlformats.org/officeDocument/2006/relationships/hyperlink" Target="https://cdn.shopify.com/s/files/1/0660/6212/3231/files/7500B525-6077-418C-9325-3324C75AF915.jpg?v=1760777848" TargetMode="External" Id="rId2134" /><Relationship Type="http://schemas.openxmlformats.org/officeDocument/2006/relationships/hyperlink" Target="https://cdn.shopify.com/s/files/1/0660/6212/3231/files/C9F3248C-E890-4598-A6B9-4AC75660841E.jpg?v=1778562857" TargetMode="External" Id="rId2135" /><Relationship Type="http://schemas.openxmlformats.org/officeDocument/2006/relationships/hyperlink" Target="https://cdn.shopify.com/s/files/1/0660/6212/3231/files/C9F3248C-E890-4598-A6B9-4AC75660841E.jpg?v=1778562857" TargetMode="External" Id="rId2136" /><Relationship Type="http://schemas.openxmlformats.org/officeDocument/2006/relationships/hyperlink" Target="https://cdn.shopify.com/s/files/1/0660/6212/3231/files/C9F3248C-E890-4598-A6B9-4AC75660841E.jpg?v=1778562857" TargetMode="External" Id="rId2137" /><Relationship Type="http://schemas.openxmlformats.org/officeDocument/2006/relationships/hyperlink" Target="https://cdn.shopify.com/s/files/1/0660/6212/3231/files/C9F3248C-E890-4598-A6B9-4AC75660841E.jpg?v=1778562857" TargetMode="External" Id="rId2138" /><Relationship Type="http://schemas.openxmlformats.org/officeDocument/2006/relationships/hyperlink" Target="https://cdn.shopify.com/s/files/1/0660/6212/3231/files/C9F3248C-E890-4598-A6B9-4AC75660841E.jpg?v=1778562857" TargetMode="External" Id="rId2139" /><Relationship Type="http://schemas.openxmlformats.org/officeDocument/2006/relationships/hyperlink" Target="https://cdn.shopify.com/s/files/1/0660/6212/3231/files/C9F3248C-E890-4598-A6B9-4AC75660841E.jpg?v=1778562857" TargetMode="External" Id="rId2140" /><Relationship Type="http://schemas.openxmlformats.org/officeDocument/2006/relationships/hyperlink" Target="https://cdn.shopify.com/s/files/1/0660/6212/3231/files/C9F3248C-E890-4598-A6B9-4AC75660841E.jpg?v=1778562857" TargetMode="External" Id="rId2141" /><Relationship Type="http://schemas.openxmlformats.org/officeDocument/2006/relationships/hyperlink" Target="https://cdn.shopify.com/s/files/1/0660/6212/3231/files/C9F3248C-E890-4598-A6B9-4AC75660841E.jpg?v=1778562857" TargetMode="External" Id="rId2142" /><Relationship Type="http://schemas.openxmlformats.org/officeDocument/2006/relationships/hyperlink" Target="https://cdn.shopify.com/s/files/1/0660/6212/3231/files/C9F3248C-E890-4598-A6B9-4AC75660841E.jpg?v=1778562857" TargetMode="External" Id="rId2143" /><Relationship Type="http://schemas.openxmlformats.org/officeDocument/2006/relationships/hyperlink" Target="https://cdn.shopify.com/s/files/1/0660/6212/3231/files/C9F3248C-E890-4598-A6B9-4AC75660841E.jpg?v=1778562857" TargetMode="External" Id="rId2144" /><Relationship Type="http://schemas.openxmlformats.org/officeDocument/2006/relationships/hyperlink" Target="https://cdn.shopify.com/s/files/1/0660/6212/3231/files/C9F3248C-E890-4598-A6B9-4AC75660841E.jpg?v=1778562857" TargetMode="External" Id="rId2145" /><Relationship Type="http://schemas.openxmlformats.org/officeDocument/2006/relationships/hyperlink" Target="https://cdn.shopify.com/s/files/1/0660/6212/3231/files/C9F3248C-E890-4598-A6B9-4AC75660841E.jpg?v=1778562857" TargetMode="External" Id="rId2146" /><Relationship Type="http://schemas.openxmlformats.org/officeDocument/2006/relationships/hyperlink" Target="https://cdn.shopify.com/s/files/1/0660/6212/3231/files/C9F3248C-E890-4598-A6B9-4AC75660841E.jpg?v=1778562857" TargetMode="External" Id="rId2147" /><Relationship Type="http://schemas.openxmlformats.org/officeDocument/2006/relationships/hyperlink" Target="https://cdn.shopify.com/s/files/1/0660/6212/3231/files/C9F3248C-E890-4598-A6B9-4AC75660841E.jpg?v=1778562857" TargetMode="External" Id="rId2148" /><Relationship Type="http://schemas.openxmlformats.org/officeDocument/2006/relationships/hyperlink" Target="https://cdn.shopify.com/s/files/1/0660/6212/3231/files/C9F3248C-E890-4598-A6B9-4AC75660841E.jpg?v=1778562857" TargetMode="External" Id="rId2149" /><Relationship Type="http://schemas.openxmlformats.org/officeDocument/2006/relationships/hyperlink" Target="https://cdn.shopify.com/s/files/1/0660/6212/3231/files/C9F3248C-E890-4598-A6B9-4AC75660841E.jpg?v=1778562857" TargetMode="External" Id="rId2150" /><Relationship Type="http://schemas.openxmlformats.org/officeDocument/2006/relationships/hyperlink" Target="https://cdn.shopify.com/s/files/1/0660/6212/3231/files/C9F3248C-E890-4598-A6B9-4AC75660841E.jpg?v=1778562857" TargetMode="External" Id="rId2151" /><Relationship Type="http://schemas.openxmlformats.org/officeDocument/2006/relationships/hyperlink" Target="https://cdn.shopify.com/s/files/1/0660/6212/3231/files/C9F3248C-E890-4598-A6B9-4AC75660841E.jpg?v=1778562857" TargetMode="External" Id="rId2152" /><Relationship Type="http://schemas.openxmlformats.org/officeDocument/2006/relationships/hyperlink" Target="https://cdn.shopify.com/s/files/1/0660/6212/3231/files/C9F3248C-E890-4598-A6B9-4AC75660841E.jpg?v=1778562857" TargetMode="External" Id="rId2153" /><Relationship Type="http://schemas.openxmlformats.org/officeDocument/2006/relationships/hyperlink" Target="https://cdn.shopify.com/s/files/1/0660/6212/3231/files/C9F3248C-E890-4598-A6B9-4AC75660841E.jpg?v=1778562857" TargetMode="External" Id="rId2154" /><Relationship Type="http://schemas.openxmlformats.org/officeDocument/2006/relationships/hyperlink" Target="https://cdn.shopify.com/s/files/1/0660/6212/3231/files/C9F3248C-E890-4598-A6B9-4AC75660841E.jpg?v=1778562857" TargetMode="External" Id="rId2155" /><Relationship Type="http://schemas.openxmlformats.org/officeDocument/2006/relationships/hyperlink" Target="https://cdn.shopify.com/s/files/1/0660/6212/3231/files/C9F3248C-E890-4598-A6B9-4AC75660841E.jpg?v=1778562857" TargetMode="External" Id="rId2156" /><Relationship Type="http://schemas.openxmlformats.org/officeDocument/2006/relationships/hyperlink" Target="https://cdn.shopify.com/s/files/1/0660/6212/3231/files/C9F3248C-E890-4598-A6B9-4AC75660841E.jpg?v=1778562857" TargetMode="External" Id="rId2157" /><Relationship Type="http://schemas.openxmlformats.org/officeDocument/2006/relationships/hyperlink" Target="https://cdn.shopify.com/s/files/1/0660/6212/3231/files/C9F3248C-E890-4598-A6B9-4AC75660841E.jpg?v=1778562857" TargetMode="External" Id="rId2158" /><Relationship Type="http://schemas.openxmlformats.org/officeDocument/2006/relationships/hyperlink" Target="https://cdn.shopify.com/s/files/1/0660/6212/3231/files/C9F3248C-E890-4598-A6B9-4AC75660841E.jpg?v=1778562857" TargetMode="External" Id="rId2159" /><Relationship Type="http://schemas.openxmlformats.org/officeDocument/2006/relationships/hyperlink" Target="https://cdn.shopify.com/s/files/1/0660/6212/3231/files/C9F3248C-E890-4598-A6B9-4AC75660841E.jpg?v=1778562857" TargetMode="External" Id="rId2160" /><Relationship Type="http://schemas.openxmlformats.org/officeDocument/2006/relationships/hyperlink" Target="https://cdn.shopify.com/s/files/1/0660/6212/3231/files/C9F3248C-E890-4598-A6B9-4AC75660841E.jpg?v=1778562857" TargetMode="External" Id="rId2161" /><Relationship Type="http://schemas.openxmlformats.org/officeDocument/2006/relationships/hyperlink" Target="https://cdn.shopify.com/s/files/1/0660/6212/3231/files/C9F3248C-E890-4598-A6B9-4AC75660841E.jpg?v=1778562857" TargetMode="External" Id="rId2162" /><Relationship Type="http://schemas.openxmlformats.org/officeDocument/2006/relationships/hyperlink" Target="https://cdn.shopify.com/s/files/1/0660/6212/3231/files/C9F3248C-E890-4598-A6B9-4AC75660841E.jpg?v=1778562857" TargetMode="External" Id="rId2163" /><Relationship Type="http://schemas.openxmlformats.org/officeDocument/2006/relationships/hyperlink" Target="https://cdn.shopify.com/s/files/1/0660/6212/3231/files/C9F3248C-E890-4598-A6B9-4AC75660841E.jpg?v=1778562857" TargetMode="External" Id="rId2164" /><Relationship Type="http://schemas.openxmlformats.org/officeDocument/2006/relationships/hyperlink" Target="https://cdn.shopify.com/s/files/1/0660/6212/3231/files/C9F3248C-E890-4598-A6B9-4AC75660841E.jpg?v=1778562857" TargetMode="External" Id="rId2165" /><Relationship Type="http://schemas.openxmlformats.org/officeDocument/2006/relationships/hyperlink" Target="https://cdn.shopify.com/s/files/1/0660/6212/3231/files/C9F3248C-E890-4598-A6B9-4AC75660841E.jpg?v=1778562857" TargetMode="External" Id="rId2166" /><Relationship Type="http://schemas.openxmlformats.org/officeDocument/2006/relationships/hyperlink" Target="https://cdn.shopify.com/s/files/1/0660/6212/3231/files/C9F3248C-E890-4598-A6B9-4AC75660841E.jpg?v=1778562857" TargetMode="External" Id="rId2167" /><Relationship Type="http://schemas.openxmlformats.org/officeDocument/2006/relationships/hyperlink" Target="https://cdn.shopify.com/s/files/1/0660/6212/3231/files/C9F3248C-E890-4598-A6B9-4AC75660841E.jpg?v=1778562857" TargetMode="External" Id="rId2168" /><Relationship Type="http://schemas.openxmlformats.org/officeDocument/2006/relationships/hyperlink" Target="https://cdn.shopify.com/s/files/1/0660/6212/3231/files/C9F3248C-E890-4598-A6B9-4AC75660841E.jpg?v=1778562857" TargetMode="External" Id="rId2169" /><Relationship Type="http://schemas.openxmlformats.org/officeDocument/2006/relationships/hyperlink" Target="https://cdn.shopify.com/s/files/1/0660/6212/3231/files/C9F3248C-E890-4598-A6B9-4AC75660841E.jpg?v=1778562857" TargetMode="External" Id="rId2170" /><Relationship Type="http://schemas.openxmlformats.org/officeDocument/2006/relationships/hyperlink" Target="https://cdn.shopify.com/s/files/1/0660/6212/3231/files/C9F3248C-E890-4598-A6B9-4AC75660841E.jpg?v=1778562857" TargetMode="External" Id="rId2171" /><Relationship Type="http://schemas.openxmlformats.org/officeDocument/2006/relationships/hyperlink" Target="https://cdn.shopify.com/s/files/1/0660/6212/3231/files/C9F3248C-E890-4598-A6B9-4AC75660841E.jpg?v=1778562857" TargetMode="External" Id="rId2172" /><Relationship Type="http://schemas.openxmlformats.org/officeDocument/2006/relationships/hyperlink" Target="https://cdn.shopify.com/s/files/1/0660/6212/3231/files/C9F3248C-E890-4598-A6B9-4AC75660841E.jpg?v=1778562857" TargetMode="External" Id="rId2173" /><Relationship Type="http://schemas.openxmlformats.org/officeDocument/2006/relationships/hyperlink" Target="https://cdn.shopify.com/s/files/1/0660/6212/3231/files/C9F3248C-E890-4598-A6B9-4AC75660841E.jpg?v=1778562857" TargetMode="External" Id="rId2174" /><Relationship Type="http://schemas.openxmlformats.org/officeDocument/2006/relationships/hyperlink" Target="https://cdn.shopify.com/s/files/1/0660/6212/3231/files/C9F3248C-E890-4598-A6B9-4AC75660841E.jpg?v=1778562857" TargetMode="External" Id="rId2175" /><Relationship Type="http://schemas.openxmlformats.org/officeDocument/2006/relationships/hyperlink" Target="https://cdn.shopify.com/s/files/1/0660/6212/3231/files/C9F3248C-E890-4598-A6B9-4AC75660841E.jpg?v=1778562857" TargetMode="External" Id="rId2176" /><Relationship Type="http://schemas.openxmlformats.org/officeDocument/2006/relationships/hyperlink" Target="https://cdn.shopify.com/s/files/1/0660/6212/3231/files/C9F3248C-E890-4598-A6B9-4AC75660841E.jpg?v=1778562857" TargetMode="External" Id="rId2177" /><Relationship Type="http://schemas.openxmlformats.org/officeDocument/2006/relationships/hyperlink" Target="https://cdn.shopify.com/s/files/1/0660/6212/3231/files/C9F3248C-E890-4598-A6B9-4AC75660841E.jpg?v=1778562857" TargetMode="External" Id="rId2178" /><Relationship Type="http://schemas.openxmlformats.org/officeDocument/2006/relationships/hyperlink" Target="https://cdn.shopify.com/s/files/1/0660/6212/3231/files/C9F3248C-E890-4598-A6B9-4AC75660841E.jpg?v=1778562857" TargetMode="External" Id="rId2179" /><Relationship Type="http://schemas.openxmlformats.org/officeDocument/2006/relationships/hyperlink" Target="https://cdn.shopify.com/s/files/1/0660/6212/3231/files/C9F3248C-E890-4598-A6B9-4AC75660841E.jpg?v=1778562857" TargetMode="External" Id="rId2180" /><Relationship Type="http://schemas.openxmlformats.org/officeDocument/2006/relationships/hyperlink" Target="https://cdn.shopify.com/s/files/1/0660/6212/3231/files/C9F3248C-E890-4598-A6B9-4AC75660841E.jpg?v=1778562857" TargetMode="External" Id="rId2181" /><Relationship Type="http://schemas.openxmlformats.org/officeDocument/2006/relationships/hyperlink" Target="https://cdn.shopify.com/s/files/1/0660/6212/3231/files/C9F3248C-E890-4598-A6B9-4AC75660841E.jpg?v=1778562857" TargetMode="External" Id="rId2182" /><Relationship Type="http://schemas.openxmlformats.org/officeDocument/2006/relationships/hyperlink" Target="https://cdn.shopify.com/s/files/1/0660/6212/3231/files/C9F3248C-E890-4598-A6B9-4AC75660841E.jpg?v=1778562857" TargetMode="External" Id="rId2183" /><Relationship Type="http://schemas.openxmlformats.org/officeDocument/2006/relationships/hyperlink" Target="https://cdn.shopify.com/s/files/1/0660/6212/3231/files/C9F3248C-E890-4598-A6B9-4AC75660841E.jpg?v=1778562857" TargetMode="External" Id="rId2184" /><Relationship Type="http://schemas.openxmlformats.org/officeDocument/2006/relationships/hyperlink" Target="https://cdn.shopify.com/s/files/1/0660/6212/3231/files/C9F3248C-E890-4598-A6B9-4AC75660841E.jpg?v=1778562857" TargetMode="External" Id="rId2185" /><Relationship Type="http://schemas.openxmlformats.org/officeDocument/2006/relationships/hyperlink" Target="https://cdn.shopify.com/s/files/1/0660/6212/3231/files/C9F3248C-E890-4598-A6B9-4AC75660841E.jpg?v=1778562857" TargetMode="External" Id="rId2186" /><Relationship Type="http://schemas.openxmlformats.org/officeDocument/2006/relationships/hyperlink" Target="https://cdn.shopify.com/s/files/1/0660/6212/3231/files/85B456BA-75EB-4837-8653-8DA3C17DD897.jpg?v=1778523974" TargetMode="External" Id="rId2187" /><Relationship Type="http://schemas.openxmlformats.org/officeDocument/2006/relationships/hyperlink" Target="https://cdn.shopify.com/s/files/1/0660/6212/3231/files/85B456BA-75EB-4837-8653-8DA3C17DD897.jpg?v=1778523974" TargetMode="External" Id="rId2188" /><Relationship Type="http://schemas.openxmlformats.org/officeDocument/2006/relationships/hyperlink" Target="https://cdn.shopify.com/s/files/1/0660/6212/3231/files/85B456BA-75EB-4837-8653-8DA3C17DD897.jpg?v=1778523974" TargetMode="External" Id="rId2189" /><Relationship Type="http://schemas.openxmlformats.org/officeDocument/2006/relationships/hyperlink" Target="https://cdn.shopify.com/s/files/1/0660/6212/3231/files/85B456BA-75EB-4837-8653-8DA3C17DD897.jpg?v=1778523974" TargetMode="External" Id="rId2190" /><Relationship Type="http://schemas.openxmlformats.org/officeDocument/2006/relationships/hyperlink" Target="https://cdn.shopify.com/s/files/1/0660/6212/3231/files/85B456BA-75EB-4837-8653-8DA3C17DD897.jpg?v=1778523974" TargetMode="External" Id="rId2191" /><Relationship Type="http://schemas.openxmlformats.org/officeDocument/2006/relationships/hyperlink" Target="https://cdn.shopify.com/s/files/1/0660/6212/3231/files/85B456BA-75EB-4837-8653-8DA3C17DD897.jpg?v=1778523974" TargetMode="External" Id="rId2192" /><Relationship Type="http://schemas.openxmlformats.org/officeDocument/2006/relationships/hyperlink" Target="https://cdn.shopify.com/s/files/1/0660/6212/3231/files/85B456BA-75EB-4837-8653-8DA3C17DD897.jpg?v=1778523974" TargetMode="External" Id="rId2193" /><Relationship Type="http://schemas.openxmlformats.org/officeDocument/2006/relationships/hyperlink" Target="https://cdn.shopify.com/s/files/1/0660/6212/3231/files/85B456BA-75EB-4837-8653-8DA3C17DD897.jpg?v=1778523974" TargetMode="External" Id="rId2194" /><Relationship Type="http://schemas.openxmlformats.org/officeDocument/2006/relationships/hyperlink" Target="https://cdn.shopify.com/s/files/1/0660/6212/3231/files/85B456BA-75EB-4837-8653-8DA3C17DD897.jpg?v=1778523974" TargetMode="External" Id="rId2195" /><Relationship Type="http://schemas.openxmlformats.org/officeDocument/2006/relationships/hyperlink" Target="https://cdn.shopify.com/s/files/1/0660/6212/3231/files/85B456BA-75EB-4837-8653-8DA3C17DD897.jpg?v=1778523974" TargetMode="External" Id="rId2196" /><Relationship Type="http://schemas.openxmlformats.org/officeDocument/2006/relationships/hyperlink" Target="https://cdn.shopify.com/s/files/1/0660/6212/3231/files/85B456BA-75EB-4837-8653-8DA3C17DD897.jpg?v=1778523974" TargetMode="External" Id="rId2197" /><Relationship Type="http://schemas.openxmlformats.org/officeDocument/2006/relationships/hyperlink" Target="https://cdn.shopify.com/s/files/1/0660/6212/3231/files/85B456BA-75EB-4837-8653-8DA3C17DD897.jpg?v=1778523974" TargetMode="External" Id="rId2198" /><Relationship Type="http://schemas.openxmlformats.org/officeDocument/2006/relationships/hyperlink" Target="https://cdn.shopify.com/s/files/1/0660/6212/3231/files/85B456BA-75EB-4837-8653-8DA3C17DD897.jpg?v=1778523974" TargetMode="External" Id="rId2199" /><Relationship Type="http://schemas.openxmlformats.org/officeDocument/2006/relationships/hyperlink" Target="https://cdn.shopify.com/s/files/1/0660/6212/3231/files/85B456BA-75EB-4837-8653-8DA3C17DD897.jpg?v=1778523974" TargetMode="External" Id="rId2200" /><Relationship Type="http://schemas.openxmlformats.org/officeDocument/2006/relationships/hyperlink" Target="https://cdn.shopify.com/s/files/1/0660/6212/3231/files/85B456BA-75EB-4837-8653-8DA3C17DD897.jpg?v=1778523974" TargetMode="External" Id="rId2201" /><Relationship Type="http://schemas.openxmlformats.org/officeDocument/2006/relationships/hyperlink" Target="https://cdn.shopify.com/s/files/1/0660/6212/3231/files/85B456BA-75EB-4837-8653-8DA3C17DD897.jpg?v=1778523974" TargetMode="External" Id="rId2202" /><Relationship Type="http://schemas.openxmlformats.org/officeDocument/2006/relationships/hyperlink" Target="https://cdn.shopify.com/s/files/1/0660/6212/3231/files/85B456BA-75EB-4837-8653-8DA3C17DD897.jpg?v=1778523974" TargetMode="External" Id="rId2203" /><Relationship Type="http://schemas.openxmlformats.org/officeDocument/2006/relationships/hyperlink" Target="https://cdn.shopify.com/s/files/1/0660/6212/3231/files/85B456BA-75EB-4837-8653-8DA3C17DD897.jpg?v=1778523974" TargetMode="External" Id="rId2204" /><Relationship Type="http://schemas.openxmlformats.org/officeDocument/2006/relationships/hyperlink" Target="https://cdn.shopify.com/s/files/1/0660/6212/3231/files/85B456BA-75EB-4837-8653-8DA3C17DD897.jpg?v=1778523974" TargetMode="External" Id="rId2205" /><Relationship Type="http://schemas.openxmlformats.org/officeDocument/2006/relationships/hyperlink" Target="https://cdn.shopify.com/s/files/1/0660/6212/3231/files/85B456BA-75EB-4837-8653-8DA3C17DD897.jpg?v=1778523974" TargetMode="External" Id="rId2206" /><Relationship Type="http://schemas.openxmlformats.org/officeDocument/2006/relationships/hyperlink" Target="https://cdn.shopify.com/s/files/1/0660/6212/3231/files/85B456BA-75EB-4837-8653-8DA3C17DD897.jpg?v=1778523974" TargetMode="External" Id="rId2207" /><Relationship Type="http://schemas.openxmlformats.org/officeDocument/2006/relationships/hyperlink" Target="https://cdn.shopify.com/s/files/1/0660/6212/3231/files/85B456BA-75EB-4837-8653-8DA3C17DD897.jpg?v=1778523974" TargetMode="External" Id="rId2208" /><Relationship Type="http://schemas.openxmlformats.org/officeDocument/2006/relationships/hyperlink" Target="https://cdn.shopify.com/s/files/1/0660/6212/3231/files/85B456BA-75EB-4837-8653-8DA3C17DD897.jpg?v=1778523974" TargetMode="External" Id="rId2209" /><Relationship Type="http://schemas.openxmlformats.org/officeDocument/2006/relationships/hyperlink" Target="https://cdn.shopify.com/s/files/1/0660/6212/3231/files/85B456BA-75EB-4837-8653-8DA3C17DD897.jpg?v=1778523974" TargetMode="External" Id="rId2210" /><Relationship Type="http://schemas.openxmlformats.org/officeDocument/2006/relationships/hyperlink" Target="https://cdn.shopify.com/s/files/1/0660/6212/3231/files/85B456BA-75EB-4837-8653-8DA3C17DD897.jpg?v=1778523974" TargetMode="External" Id="rId2211" /><Relationship Type="http://schemas.openxmlformats.org/officeDocument/2006/relationships/hyperlink" Target="https://cdn.shopify.com/s/files/1/0660/6212/3231/files/85B456BA-75EB-4837-8653-8DA3C17DD897.jpg?v=1778523974" TargetMode="External" Id="rId2212" /><Relationship Type="http://schemas.openxmlformats.org/officeDocument/2006/relationships/hyperlink" Target="https://cdn.shopify.com/s/files/1/0660/6212/3231/files/85B456BA-75EB-4837-8653-8DA3C17DD897.jpg?v=1778523974" TargetMode="External" Id="rId2213" /><Relationship Type="http://schemas.openxmlformats.org/officeDocument/2006/relationships/hyperlink" Target="https://cdn.shopify.com/s/files/1/0660/6212/3231/files/85B456BA-75EB-4837-8653-8DA3C17DD897.jpg?v=1778523974" TargetMode="External" Id="rId2214" /><Relationship Type="http://schemas.openxmlformats.org/officeDocument/2006/relationships/hyperlink" Target="https://cdn.shopify.com/s/files/1/0660/6212/3231/files/85B456BA-75EB-4837-8653-8DA3C17DD897.jpg?v=1778523974" TargetMode="External" Id="rId2215" /><Relationship Type="http://schemas.openxmlformats.org/officeDocument/2006/relationships/hyperlink" Target="https://cdn.shopify.com/s/files/1/0660/6212/3231/files/85B456BA-75EB-4837-8653-8DA3C17DD897.jpg?v=1778523974" TargetMode="External" Id="rId2216" /><Relationship Type="http://schemas.openxmlformats.org/officeDocument/2006/relationships/hyperlink" Target="https://cdn.shopify.com/s/files/1/0660/6212/3231/files/85B456BA-75EB-4837-8653-8DA3C17DD897.jpg?v=1778523974" TargetMode="External" Id="rId2217" /><Relationship Type="http://schemas.openxmlformats.org/officeDocument/2006/relationships/hyperlink" Target="https://cdn.shopify.com/s/files/1/0660/6212/3231/files/85B456BA-75EB-4837-8653-8DA3C17DD897.jpg?v=1778523974" TargetMode="External" Id="rId2218" /><Relationship Type="http://schemas.openxmlformats.org/officeDocument/2006/relationships/hyperlink" Target="https://cdn.shopify.com/s/files/1/0660/6212/3231/files/85B456BA-75EB-4837-8653-8DA3C17DD897.jpg?v=1778523974" TargetMode="External" Id="rId2219" /><Relationship Type="http://schemas.openxmlformats.org/officeDocument/2006/relationships/hyperlink" Target="https://cdn.shopify.com/s/files/1/0660/6212/3231/files/85B456BA-75EB-4837-8653-8DA3C17DD897.jpg?v=1778523974" TargetMode="External" Id="rId2220" /><Relationship Type="http://schemas.openxmlformats.org/officeDocument/2006/relationships/hyperlink" Target="https://cdn.shopify.com/s/files/1/0660/6212/3231/files/85B456BA-75EB-4837-8653-8DA3C17DD897.jpg?v=1778523974" TargetMode="External" Id="rId2221" /><Relationship Type="http://schemas.openxmlformats.org/officeDocument/2006/relationships/hyperlink" Target="https://cdn.shopify.com/s/files/1/0660/6212/3231/files/85B456BA-75EB-4837-8653-8DA3C17DD897.jpg?v=1778523974" TargetMode="External" Id="rId2222" /><Relationship Type="http://schemas.openxmlformats.org/officeDocument/2006/relationships/hyperlink" Target="https://cdn.shopify.com/s/files/1/0660/6212/3231/files/85B456BA-75EB-4837-8653-8DA3C17DD897.jpg?v=1778523974" TargetMode="External" Id="rId2223" /><Relationship Type="http://schemas.openxmlformats.org/officeDocument/2006/relationships/hyperlink" Target="https://cdn.shopify.com/s/files/1/0660/6212/3231/files/85B456BA-75EB-4837-8653-8DA3C17DD897.jpg?v=1778523974" TargetMode="External" Id="rId2224" /><Relationship Type="http://schemas.openxmlformats.org/officeDocument/2006/relationships/hyperlink" Target="https://cdn.shopify.com/s/files/1/0660/6212/3231/files/85B456BA-75EB-4837-8653-8DA3C17DD897.jpg?v=1778523974" TargetMode="External" Id="rId2225" /><Relationship Type="http://schemas.openxmlformats.org/officeDocument/2006/relationships/hyperlink" Target="https://cdn.shopify.com/s/files/1/0660/6212/3231/files/85B456BA-75EB-4837-8653-8DA3C17DD897.jpg?v=1778523974" TargetMode="External" Id="rId2226" /><Relationship Type="http://schemas.openxmlformats.org/officeDocument/2006/relationships/hyperlink" Target="https://cdn.shopify.com/s/files/1/0660/6212/3231/files/85B456BA-75EB-4837-8653-8DA3C17DD897.jpg?v=1778523974" TargetMode="External" Id="rId2227" /><Relationship Type="http://schemas.openxmlformats.org/officeDocument/2006/relationships/hyperlink" Target="https://cdn.shopify.com/s/files/1/0660/6212/3231/files/85B456BA-75EB-4837-8653-8DA3C17DD897.jpg?v=1778523974" TargetMode="External" Id="rId2228" /><Relationship Type="http://schemas.openxmlformats.org/officeDocument/2006/relationships/hyperlink" Target="https://cdn.shopify.com/s/files/1/0660/6212/3231/files/85B456BA-75EB-4837-8653-8DA3C17DD897.jpg?v=1778523974" TargetMode="External" Id="rId2229" /><Relationship Type="http://schemas.openxmlformats.org/officeDocument/2006/relationships/hyperlink" Target="https://cdn.shopify.com/s/files/1/0660/6212/3231/files/85B456BA-75EB-4837-8653-8DA3C17DD897.jpg?v=1778523974" TargetMode="External" Id="rId2230" /><Relationship Type="http://schemas.openxmlformats.org/officeDocument/2006/relationships/hyperlink" Target="https://cdn.shopify.com/s/files/1/0660/6212/3231/files/85B456BA-75EB-4837-8653-8DA3C17DD897.jpg?v=1778523974" TargetMode="External" Id="rId2231" /><Relationship Type="http://schemas.openxmlformats.org/officeDocument/2006/relationships/hyperlink" Target="https://cdn.shopify.com/s/files/1/0660/6212/3231/files/85B456BA-75EB-4837-8653-8DA3C17DD897.jpg?v=1778523974" TargetMode="External" Id="rId2232" /><Relationship Type="http://schemas.openxmlformats.org/officeDocument/2006/relationships/hyperlink" Target="https://cdn.shopify.com/s/files/1/0660/6212/3231/files/85B456BA-75EB-4837-8653-8DA3C17DD897.jpg?v=1778523974" TargetMode="External" Id="rId2233" /><Relationship Type="http://schemas.openxmlformats.org/officeDocument/2006/relationships/hyperlink" Target="https://cdn.shopify.com/s/files/1/0660/6212/3231/files/85B456BA-75EB-4837-8653-8DA3C17DD897.jpg?v=1778523974" TargetMode="External" Id="rId2234" /><Relationship Type="http://schemas.openxmlformats.org/officeDocument/2006/relationships/hyperlink" Target="https://cdn.shopify.com/s/files/1/0660/6212/3231/files/6BC2A588-9951-4988-AC80-B6BD0A146344.jpg?v=1778522604" TargetMode="External" Id="rId2235" /><Relationship Type="http://schemas.openxmlformats.org/officeDocument/2006/relationships/hyperlink" Target="https://cdn.shopify.com/s/files/1/0660/6212/3231/files/6BC2A588-9951-4988-AC80-B6BD0A146344.jpg?v=1778522604" TargetMode="External" Id="rId2236" /><Relationship Type="http://schemas.openxmlformats.org/officeDocument/2006/relationships/hyperlink" Target="https://cdn.shopify.com/s/files/1/0660/6212/3231/files/6BC2A588-9951-4988-AC80-B6BD0A146344.jpg?v=1778522604" TargetMode="External" Id="rId2237" /><Relationship Type="http://schemas.openxmlformats.org/officeDocument/2006/relationships/hyperlink" Target="https://cdn.shopify.com/s/files/1/0660/6212/3231/files/6BC2A588-9951-4988-AC80-B6BD0A146344.jpg?v=1778522604" TargetMode="External" Id="rId2238" /><Relationship Type="http://schemas.openxmlformats.org/officeDocument/2006/relationships/hyperlink" Target="https://cdn.shopify.com/s/files/1/0660/6212/3231/files/6BC2A588-9951-4988-AC80-B6BD0A146344.jpg?v=1778522604" TargetMode="External" Id="rId2239" /><Relationship Type="http://schemas.openxmlformats.org/officeDocument/2006/relationships/hyperlink" Target="https://cdn.shopify.com/s/files/1/0660/6212/3231/files/6BC2A588-9951-4988-AC80-B6BD0A146344.jpg?v=1778522604" TargetMode="External" Id="rId2240" /><Relationship Type="http://schemas.openxmlformats.org/officeDocument/2006/relationships/hyperlink" Target="https://cdn.shopify.com/s/files/1/0660/6212/3231/files/6BC2A588-9951-4988-AC80-B6BD0A146344.jpg?v=1778522604" TargetMode="External" Id="rId2241" /><Relationship Type="http://schemas.openxmlformats.org/officeDocument/2006/relationships/hyperlink" Target="https://cdn.shopify.com/s/files/1/0660/6212/3231/files/6BC2A588-9951-4988-AC80-B6BD0A146344.jpg?v=1778522604" TargetMode="External" Id="rId2242" /><Relationship Type="http://schemas.openxmlformats.org/officeDocument/2006/relationships/hyperlink" Target="https://cdn.shopify.com/s/files/1/0660/6212/3231/files/6BC2A588-9951-4988-AC80-B6BD0A146344.jpg?v=1778522604" TargetMode="External" Id="rId2243" /><Relationship Type="http://schemas.openxmlformats.org/officeDocument/2006/relationships/hyperlink" Target="https://cdn.shopify.com/s/files/1/0660/6212/3231/files/6BC2A588-9951-4988-AC80-B6BD0A146344.jpg?v=1778522604" TargetMode="External" Id="rId2244" /><Relationship Type="http://schemas.openxmlformats.org/officeDocument/2006/relationships/hyperlink" Target="https://cdn.shopify.com/s/files/1/0660/6212/3231/files/6BC2A588-9951-4988-AC80-B6BD0A146344.jpg?v=1778522604" TargetMode="External" Id="rId2245" /><Relationship Type="http://schemas.openxmlformats.org/officeDocument/2006/relationships/hyperlink" Target="https://cdn.shopify.com/s/files/1/0660/6212/3231/files/6BC2A588-9951-4988-AC80-B6BD0A146344.jpg?v=1778522604" TargetMode="External" Id="rId2246" /><Relationship Type="http://schemas.openxmlformats.org/officeDocument/2006/relationships/hyperlink" Target="https://cdn.shopify.com/s/files/1/0660/6212/3231/files/6BC2A588-9951-4988-AC80-B6BD0A146344.jpg?v=1778522604" TargetMode="External" Id="rId2247" /><Relationship Type="http://schemas.openxmlformats.org/officeDocument/2006/relationships/hyperlink" Target="https://cdn.shopify.com/s/files/1/0660/6212/3231/files/6BC2A588-9951-4988-AC80-B6BD0A146344.jpg?v=1778522604" TargetMode="External" Id="rId2248" /><Relationship Type="http://schemas.openxmlformats.org/officeDocument/2006/relationships/hyperlink" Target="https://cdn.shopify.com/s/files/1/0660/6212/3231/files/6BC2A588-9951-4988-AC80-B6BD0A146344.jpg?v=1778522604" TargetMode="External" Id="rId2249" /><Relationship Type="http://schemas.openxmlformats.org/officeDocument/2006/relationships/hyperlink" Target="https://cdn.shopify.com/s/files/1/0660/6212/3231/files/6BC2A588-9951-4988-AC80-B6BD0A146344.jpg?v=1778522604" TargetMode="External" Id="rId2250" /><Relationship Type="http://schemas.openxmlformats.org/officeDocument/2006/relationships/hyperlink" Target="https://cdn.shopify.com/s/files/1/0660/6212/3231/files/6BC2A588-9951-4988-AC80-B6BD0A146344.jpg?v=1778522604" TargetMode="External" Id="rId2251" /><Relationship Type="http://schemas.openxmlformats.org/officeDocument/2006/relationships/hyperlink" Target="https://cdn.shopify.com/s/files/1/0660/6212/3231/files/6BC2A588-9951-4988-AC80-B6BD0A146344.jpg?v=1778522604" TargetMode="External" Id="rId2252" /><Relationship Type="http://schemas.openxmlformats.org/officeDocument/2006/relationships/hyperlink" Target="https://cdn.shopify.com/s/files/1/0660/6212/3231/files/6BC2A588-9951-4988-AC80-B6BD0A146344.jpg?v=1778522604" TargetMode="External" Id="rId2253" /><Relationship Type="http://schemas.openxmlformats.org/officeDocument/2006/relationships/hyperlink" Target="https://cdn.shopify.com/s/files/1/0660/6212/3231/files/6BC2A588-9951-4988-AC80-B6BD0A146344.jpg?v=1778522604" TargetMode="External" Id="rId2254" /><Relationship Type="http://schemas.openxmlformats.org/officeDocument/2006/relationships/hyperlink" Target="https://cdn.shopify.com/s/files/1/0660/6212/3231/files/6BC2A588-9951-4988-AC80-B6BD0A146344.jpg?v=1778522604" TargetMode="External" Id="rId2255" /><Relationship Type="http://schemas.openxmlformats.org/officeDocument/2006/relationships/hyperlink" Target="https://cdn.shopify.com/s/files/1/0660/6212/3231/files/6BC2A588-9951-4988-AC80-B6BD0A146344.jpg?v=1778522604" TargetMode="External" Id="rId2256" /><Relationship Type="http://schemas.openxmlformats.org/officeDocument/2006/relationships/hyperlink" Target="https://cdn.shopify.com/s/files/1/0660/6212/3231/files/6BC2A588-9951-4988-AC80-B6BD0A146344.jpg?v=1778522604" TargetMode="External" Id="rId2257" /><Relationship Type="http://schemas.openxmlformats.org/officeDocument/2006/relationships/hyperlink" Target="https://cdn.shopify.com/s/files/1/0660/6212/3231/files/6BC2A588-9951-4988-AC80-B6BD0A146344.jpg?v=1778522604" TargetMode="External" Id="rId2258" /><Relationship Type="http://schemas.openxmlformats.org/officeDocument/2006/relationships/hyperlink" Target="https://cdn.shopify.com/s/files/1/0660/6212/3231/files/6BC2A588-9951-4988-AC80-B6BD0A146344.jpg?v=1778522604" TargetMode="External" Id="rId2259" /><Relationship Type="http://schemas.openxmlformats.org/officeDocument/2006/relationships/hyperlink" Target="https://cdn.shopify.com/s/files/1/0660/6212/3231/files/6BC2A588-9951-4988-AC80-B6BD0A146344.jpg?v=1778522604" TargetMode="External" Id="rId2260" /><Relationship Type="http://schemas.openxmlformats.org/officeDocument/2006/relationships/hyperlink" Target="https://cdn.shopify.com/s/files/1/0660/6212/3231/files/6BC2A588-9951-4988-AC80-B6BD0A146344.jpg?v=1778522604" TargetMode="External" Id="rId2261" /><Relationship Type="http://schemas.openxmlformats.org/officeDocument/2006/relationships/hyperlink" Target="https://cdn.shopify.com/s/files/1/0660/6212/3231/files/6BC2A588-9951-4988-AC80-B6BD0A146344.jpg?v=1778522604" TargetMode="External" Id="rId2262" /><Relationship Type="http://schemas.openxmlformats.org/officeDocument/2006/relationships/hyperlink" Target="https://cdn.shopify.com/s/files/1/0660/6212/3231/files/6BC2A588-9951-4988-AC80-B6BD0A146344.jpg?v=1778522604" TargetMode="External" Id="rId2263" /><Relationship Type="http://schemas.openxmlformats.org/officeDocument/2006/relationships/hyperlink" Target="https://cdn.shopify.com/s/files/1/0660/6212/3231/files/6BC2A588-9951-4988-AC80-B6BD0A146344.jpg?v=1778522604" TargetMode="External" Id="rId2264" /><Relationship Type="http://schemas.openxmlformats.org/officeDocument/2006/relationships/hyperlink" Target="https://cdn.shopify.com/s/files/1/0660/6212/3231/files/40F77242-1176-4E6C-A273-A9F4ABAC5BC1.jpg?v=1777961871" TargetMode="External" Id="rId2265" /><Relationship Type="http://schemas.openxmlformats.org/officeDocument/2006/relationships/hyperlink" Target="https://cdn.shopify.com/s/files/1/0660/6212/3231/files/40F77242-1176-4E6C-A273-A9F4ABAC5BC1.jpg?v=1777961871" TargetMode="External" Id="rId2266" /><Relationship Type="http://schemas.openxmlformats.org/officeDocument/2006/relationships/hyperlink" Target="https://cdn.shopify.com/s/files/1/0660/6212/3231/files/40F77242-1176-4E6C-A273-A9F4ABAC5BC1.jpg?v=1777961871" TargetMode="External" Id="rId2267" /><Relationship Type="http://schemas.openxmlformats.org/officeDocument/2006/relationships/hyperlink" Target="https://cdn.shopify.com/s/files/1/0660/6212/3231/files/40F77242-1176-4E6C-A273-A9F4ABAC5BC1.jpg?v=1777961871" TargetMode="External" Id="rId2268" /><Relationship Type="http://schemas.openxmlformats.org/officeDocument/2006/relationships/hyperlink" Target="https://cdn.shopify.com/s/files/1/0660/6212/3231/files/40F77242-1176-4E6C-A273-A9F4ABAC5BC1.jpg?v=1777961871" TargetMode="External" Id="rId2269" /><Relationship Type="http://schemas.openxmlformats.org/officeDocument/2006/relationships/hyperlink" Target="https://cdn.shopify.com/s/files/1/0660/6212/3231/files/40F77242-1176-4E6C-A273-A9F4ABAC5BC1.jpg?v=1777961871" TargetMode="External" Id="rId2270" /><Relationship Type="http://schemas.openxmlformats.org/officeDocument/2006/relationships/hyperlink" Target="https://cdn.shopify.com/s/files/1/0660/6212/3231/files/40F77242-1176-4E6C-A273-A9F4ABAC5BC1.jpg?v=1777961871" TargetMode="External" Id="rId2271" /><Relationship Type="http://schemas.openxmlformats.org/officeDocument/2006/relationships/hyperlink" Target="https://cdn.shopify.com/s/files/1/0660/6212/3231/files/40F77242-1176-4E6C-A273-A9F4ABAC5BC1.jpg?v=1777961871" TargetMode="External" Id="rId2272" /><Relationship Type="http://schemas.openxmlformats.org/officeDocument/2006/relationships/hyperlink" Target="https://cdn.shopify.com/s/files/1/0660/6212/3231/files/40F77242-1176-4E6C-A273-A9F4ABAC5BC1.jpg?v=1777961871" TargetMode="External" Id="rId2273" /><Relationship Type="http://schemas.openxmlformats.org/officeDocument/2006/relationships/hyperlink" Target="https://cdn.shopify.com/s/files/1/0660/6212/3231/files/40F77242-1176-4E6C-A273-A9F4ABAC5BC1.jpg?v=1777961871" TargetMode="External" Id="rId2274" /><Relationship Type="http://schemas.openxmlformats.org/officeDocument/2006/relationships/hyperlink" Target="https://cdn.shopify.com/s/files/1/0660/6212/3231/files/40F77242-1176-4E6C-A273-A9F4ABAC5BC1.jpg?v=1777961871" TargetMode="External" Id="rId2275" /><Relationship Type="http://schemas.openxmlformats.org/officeDocument/2006/relationships/hyperlink" Target="https://cdn.shopify.com/s/files/1/0660/6212/3231/files/40F77242-1176-4E6C-A273-A9F4ABAC5BC1.jpg?v=1777961871" TargetMode="External" Id="rId2276" /><Relationship Type="http://schemas.openxmlformats.org/officeDocument/2006/relationships/hyperlink" Target="https://cdn.shopify.com/s/files/1/0660/6212/3231/files/40F77242-1176-4E6C-A273-A9F4ABAC5BC1.jpg?v=1777961871" TargetMode="External" Id="rId2277" /><Relationship Type="http://schemas.openxmlformats.org/officeDocument/2006/relationships/hyperlink" Target="https://cdn.shopify.com/s/files/1/0660/6212/3231/files/40F77242-1176-4E6C-A273-A9F4ABAC5BC1.jpg?v=1777961871" TargetMode="External" Id="rId2278" /><Relationship Type="http://schemas.openxmlformats.org/officeDocument/2006/relationships/hyperlink" Target="https://cdn.shopify.com/s/files/1/0660/6212/3231/files/40F77242-1176-4E6C-A273-A9F4ABAC5BC1.jpg?v=1777961871" TargetMode="External" Id="rId2279" /><Relationship Type="http://schemas.openxmlformats.org/officeDocument/2006/relationships/hyperlink" Target="https://cdn.shopify.com/s/files/1/0660/6212/3231/files/40F77242-1176-4E6C-A273-A9F4ABAC5BC1.jpg?v=1777961871" TargetMode="External" Id="rId2280" /><Relationship Type="http://schemas.openxmlformats.org/officeDocument/2006/relationships/hyperlink" Target="https://cdn.shopify.com/s/files/1/0660/6212/3231/files/40F77242-1176-4E6C-A273-A9F4ABAC5BC1.jpg?v=1777961871" TargetMode="External" Id="rId2281" /><Relationship Type="http://schemas.openxmlformats.org/officeDocument/2006/relationships/hyperlink" Target="https://cdn.shopify.com/s/files/1/0660/6212/3231/files/40F77242-1176-4E6C-A273-A9F4ABAC5BC1.jpg?v=1777961871" TargetMode="External" Id="rId2282" /><Relationship Type="http://schemas.openxmlformats.org/officeDocument/2006/relationships/hyperlink" Target="https://cdn.shopify.com/s/files/1/0660/6212/3231/files/40F77242-1176-4E6C-A273-A9F4ABAC5BC1.jpg?v=1777961871" TargetMode="External" Id="rId2283" /><Relationship Type="http://schemas.openxmlformats.org/officeDocument/2006/relationships/hyperlink" Target="https://cdn.shopify.com/s/files/1/0660/6212/3231/files/40F77242-1176-4E6C-A273-A9F4ABAC5BC1.jpg?v=1777961871" TargetMode="External" Id="rId2284" /><Relationship Type="http://schemas.openxmlformats.org/officeDocument/2006/relationships/hyperlink" Target="https://cdn.shopify.com/s/files/1/0660/6212/3231/files/40F77242-1176-4E6C-A273-A9F4ABAC5BC1.jpg?v=1777961871" TargetMode="External" Id="rId2285" /><Relationship Type="http://schemas.openxmlformats.org/officeDocument/2006/relationships/hyperlink" Target="https://cdn.shopify.com/s/files/1/0660/6212/3231/files/40F77242-1176-4E6C-A273-A9F4ABAC5BC1.jpg?v=1777961871" TargetMode="External" Id="rId2286" /><Relationship Type="http://schemas.openxmlformats.org/officeDocument/2006/relationships/hyperlink" Target="https://cdn.shopify.com/s/files/1/0660/6212/3231/files/40F77242-1176-4E6C-A273-A9F4ABAC5BC1.jpg?v=1777961871" TargetMode="External" Id="rId2287" /><Relationship Type="http://schemas.openxmlformats.org/officeDocument/2006/relationships/hyperlink" Target="https://cdn.shopify.com/s/files/1/0660/6212/3231/files/40F77242-1176-4E6C-A273-A9F4ABAC5BC1.jpg?v=1777961871" TargetMode="External" Id="rId2288" /><Relationship Type="http://schemas.openxmlformats.org/officeDocument/2006/relationships/hyperlink" Target="https://cdn.shopify.com/s/files/1/0660/6212/3231/files/40F77242-1176-4E6C-A273-A9F4ABAC5BC1.jpg?v=1777961871" TargetMode="External" Id="rId2289" /><Relationship Type="http://schemas.openxmlformats.org/officeDocument/2006/relationships/hyperlink" Target="https://cdn.shopify.com/s/files/1/0660/6212/3231/files/40F77242-1176-4E6C-A273-A9F4ABAC5BC1.jpg?v=1777961871" TargetMode="External" Id="rId2290" /><Relationship Type="http://schemas.openxmlformats.org/officeDocument/2006/relationships/hyperlink" Target="https://cdn.shopify.com/s/files/1/0660/6212/3231/files/40F77242-1176-4E6C-A273-A9F4ABAC5BC1.jpg?v=1777961871" TargetMode="External" Id="rId2291" /><Relationship Type="http://schemas.openxmlformats.org/officeDocument/2006/relationships/hyperlink" Target="https://cdn.shopify.com/s/files/1/0660/6212/3231/files/40F77242-1176-4E6C-A273-A9F4ABAC5BC1.jpg?v=1777961871" TargetMode="External" Id="rId2292" /><Relationship Type="http://schemas.openxmlformats.org/officeDocument/2006/relationships/hyperlink" Target="https://cdn.shopify.com/s/files/1/0660/6212/3231/files/40F77242-1176-4E6C-A273-A9F4ABAC5BC1.jpg?v=1777961871" TargetMode="External" Id="rId2293" /><Relationship Type="http://schemas.openxmlformats.org/officeDocument/2006/relationships/hyperlink" Target="https://cdn.shopify.com/s/files/1/0660/6212/3231/files/40F77242-1176-4E6C-A273-A9F4ABAC5BC1.jpg?v=1777961871" TargetMode="External" Id="rId2294" /><Relationship Type="http://schemas.openxmlformats.org/officeDocument/2006/relationships/hyperlink" Target="https://cdn.shopify.com/s/files/1/0660/6212/3231/files/40F77242-1176-4E6C-A273-A9F4ABAC5BC1.jpg?v=1777961871" TargetMode="External" Id="rId2295" /><Relationship Type="http://schemas.openxmlformats.org/officeDocument/2006/relationships/hyperlink" Target="https://cdn.shopify.com/s/files/1/0660/6212/3231/files/40F77242-1176-4E6C-A273-A9F4ABAC5BC1.jpg?v=1777961871" TargetMode="External" Id="rId2296" /><Relationship Type="http://schemas.openxmlformats.org/officeDocument/2006/relationships/hyperlink" Target="https://cdn.shopify.com/s/files/1/0660/6212/3231/files/40F77242-1176-4E6C-A273-A9F4ABAC5BC1.jpg?v=1777961871" TargetMode="External" Id="rId2297" /><Relationship Type="http://schemas.openxmlformats.org/officeDocument/2006/relationships/hyperlink" Target="https://cdn.shopify.com/s/files/1/0660/6212/3231/files/40F77242-1176-4E6C-A273-A9F4ABAC5BC1.jpg?v=1777961871" TargetMode="External" Id="rId2298" /><Relationship Type="http://schemas.openxmlformats.org/officeDocument/2006/relationships/hyperlink" Target="https://cdn.shopify.com/s/files/1/0660/6212/3231/files/40F77242-1176-4E6C-A273-A9F4ABAC5BC1.jpg?v=1777961871" TargetMode="External" Id="rId2299" /><Relationship Type="http://schemas.openxmlformats.org/officeDocument/2006/relationships/hyperlink" Target="https://cdn.shopify.com/s/files/1/0660/6212/3231/files/40F77242-1176-4E6C-A273-A9F4ABAC5BC1.jpg?v=1777961871" TargetMode="External" Id="rId2300" /><Relationship Type="http://schemas.openxmlformats.org/officeDocument/2006/relationships/hyperlink" Target="https://cdn.shopify.com/s/files/1/0660/6212/3231/files/40F77242-1176-4E6C-A273-A9F4ABAC5BC1.jpg?v=1777961871" TargetMode="External" Id="rId2301" /><Relationship Type="http://schemas.openxmlformats.org/officeDocument/2006/relationships/hyperlink" Target="https://cdn.shopify.com/s/files/1/0660/6212/3231/files/40F77242-1176-4E6C-A273-A9F4ABAC5BC1.jpg?v=1777961871" TargetMode="External" Id="rId2302" /><Relationship Type="http://schemas.openxmlformats.org/officeDocument/2006/relationships/hyperlink" Target="https://cdn.shopify.com/s/files/1/0660/6212/3231/files/40F77242-1176-4E6C-A273-A9F4ABAC5BC1.jpg?v=1777961871" TargetMode="External" Id="rId2303" /><Relationship Type="http://schemas.openxmlformats.org/officeDocument/2006/relationships/hyperlink" Target="https://cdn.shopify.com/s/files/1/0660/6212/3231/files/40F77242-1176-4E6C-A273-A9F4ABAC5BC1.jpg?v=1777961871" TargetMode="External" Id="rId2304" /><Relationship Type="http://schemas.openxmlformats.org/officeDocument/2006/relationships/hyperlink" Target="https://cdn.shopify.com/s/files/1/0660/6212/3231/files/40F77242-1176-4E6C-A273-A9F4ABAC5BC1.jpg?v=1777961871" TargetMode="External" Id="rId2305" /><Relationship Type="http://schemas.openxmlformats.org/officeDocument/2006/relationships/hyperlink" Target="https://cdn.shopify.com/s/files/1/0660/6212/3231/files/40F77242-1176-4E6C-A273-A9F4ABAC5BC1.jpg?v=1777961871" TargetMode="External" Id="rId2306" /><Relationship Type="http://schemas.openxmlformats.org/officeDocument/2006/relationships/hyperlink" Target="https://cdn.shopify.com/s/files/1/0660/6212/3231/files/40F77242-1176-4E6C-A273-A9F4ABAC5BC1.jpg?v=1777961871" TargetMode="External" Id="rId2307" /><Relationship Type="http://schemas.openxmlformats.org/officeDocument/2006/relationships/hyperlink" Target="https://cdn.shopify.com/s/files/1/0660/6212/3231/files/40F77242-1176-4E6C-A273-A9F4ABAC5BC1.jpg?v=1777961871" TargetMode="External" Id="rId2308" /><Relationship Type="http://schemas.openxmlformats.org/officeDocument/2006/relationships/hyperlink" Target="https://cdn.shopify.com/s/files/1/0660/6212/3231/files/40F77242-1176-4E6C-A273-A9F4ABAC5BC1.jpg?v=1777961871" TargetMode="External" Id="rId2309" /><Relationship Type="http://schemas.openxmlformats.org/officeDocument/2006/relationships/hyperlink" Target="https://cdn.shopify.com/s/files/1/0660/6212/3231/files/40F77242-1176-4E6C-A273-A9F4ABAC5BC1.jpg?v=1777961871" TargetMode="External" Id="rId2310" /><Relationship Type="http://schemas.openxmlformats.org/officeDocument/2006/relationships/hyperlink" Target="https://cdn.shopify.com/s/files/1/0660/6212/3231/files/40F77242-1176-4E6C-A273-A9F4ABAC5BC1.jpg?v=1777961871" TargetMode="External" Id="rId2311" /><Relationship Type="http://schemas.openxmlformats.org/officeDocument/2006/relationships/hyperlink" Target="https://cdn.shopify.com/s/files/1/0660/6212/3231/files/40F77242-1176-4E6C-A273-A9F4ABAC5BC1.jpg?v=1777961871" TargetMode="External" Id="rId2312" /><Relationship Type="http://schemas.openxmlformats.org/officeDocument/2006/relationships/hyperlink" Target="https://cdn.shopify.com/s/files/1/0660/6212/3231/files/40F77242-1176-4E6C-A273-A9F4ABAC5BC1.jpg?v=1777961871" TargetMode="External" Id="rId2313" /><Relationship Type="http://schemas.openxmlformats.org/officeDocument/2006/relationships/hyperlink" Target="https://cdn.shopify.com/s/files/1/0660/6212/3231/files/40F77242-1176-4E6C-A273-A9F4ABAC5BC1.jpg?v=1777961871" TargetMode="External" Id="rId2314" /><Relationship Type="http://schemas.openxmlformats.org/officeDocument/2006/relationships/hyperlink" Target="https://cdn.shopify.com/s/files/1/0660/6212/3231/files/40F77242-1176-4E6C-A273-A9F4ABAC5BC1.jpg?v=1777961871" TargetMode="External" Id="rId2315" /><Relationship Type="http://schemas.openxmlformats.org/officeDocument/2006/relationships/hyperlink" Target="https://cdn.shopify.com/s/files/1/0660/6212/3231/files/40F77242-1176-4E6C-A273-A9F4ABAC5BC1.jpg?v=1777961871" TargetMode="External" Id="rId2316" /><Relationship Type="http://schemas.openxmlformats.org/officeDocument/2006/relationships/hyperlink" Target="https://cdn.shopify.com/s/files/1/0660/6212/3231/files/40F77242-1176-4E6C-A273-A9F4ABAC5BC1.jpg?v=1777961871" TargetMode="External" Id="rId2317" /><Relationship Type="http://schemas.openxmlformats.org/officeDocument/2006/relationships/hyperlink" Target="https://cdn.shopify.com/s/files/1/0660/6212/3231/files/40F77242-1176-4E6C-A273-A9F4ABAC5BC1.jpg?v=1777961871" TargetMode="External" Id="rId2318" /><Relationship Type="http://schemas.openxmlformats.org/officeDocument/2006/relationships/hyperlink" Target="https://cdn.shopify.com/s/files/1/0660/6212/3231/files/983964s.webp?v=1741282059" TargetMode="External" Id="rId2319" /><Relationship Type="http://schemas.openxmlformats.org/officeDocument/2006/relationships/hyperlink" Target="https://cdn.shopify.com/s/files/1/0660/6212/3231/files/983964s.webp?v=1741282059" TargetMode="External" Id="rId2320" /><Relationship Type="http://schemas.openxmlformats.org/officeDocument/2006/relationships/hyperlink" Target="https://cdn.shopify.com/s/files/1/0660/6212/3231/files/983964s.webp?v=1741282059" TargetMode="External" Id="rId2321" /><Relationship Type="http://schemas.openxmlformats.org/officeDocument/2006/relationships/hyperlink" Target="https://cdn.shopify.com/s/files/1/0660/6212/3231/files/983964s.webp?v=1741282059" TargetMode="External" Id="rId2322" /><Relationship Type="http://schemas.openxmlformats.org/officeDocument/2006/relationships/hyperlink" Target="https://cdn.shopify.com/s/files/1/0660/6212/3231/files/983964s.webp?v=1741282059" TargetMode="External" Id="rId2323" /><Relationship Type="http://schemas.openxmlformats.org/officeDocument/2006/relationships/hyperlink" Target="https://cdn.shopify.com/s/files/1/0660/6212/3231/files/983964s.webp?v=1741282059" TargetMode="External" Id="rId2324" /><Relationship Type="http://schemas.openxmlformats.org/officeDocument/2006/relationships/hyperlink" Target="https://cdn.shopify.com/s/files/1/0660/6212/3231/files/983964s.webp?v=1741282059" TargetMode="External" Id="rId2325" /><Relationship Type="http://schemas.openxmlformats.org/officeDocument/2006/relationships/hyperlink" Target="https://cdn.shopify.com/s/files/1/0660/6212/3231/files/983964s.webp?v=1741282059" TargetMode="External" Id="rId2326" /><Relationship Type="http://schemas.openxmlformats.org/officeDocument/2006/relationships/hyperlink" Target="https://cdn.shopify.com/s/files/1/0660/6212/3231/files/983964s.webp?v=1741282059" TargetMode="External" Id="rId2327" /><Relationship Type="http://schemas.openxmlformats.org/officeDocument/2006/relationships/hyperlink" Target="https://cdn.shopify.com/s/files/1/0660/6212/3231/files/983964s.webp?v=1741282059" TargetMode="External" Id="rId2328" /><Relationship Type="http://schemas.openxmlformats.org/officeDocument/2006/relationships/hyperlink" Target="https://cdn.shopify.com/s/files/1/0660/6212/3231/files/983964s.webp?v=1741282059" TargetMode="External" Id="rId2329" /><Relationship Type="http://schemas.openxmlformats.org/officeDocument/2006/relationships/hyperlink" Target="https://cdn.shopify.com/s/files/1/0660/6212/3231/files/983964s.webp?v=1741282059" TargetMode="External" Id="rId2330" /><Relationship Type="http://schemas.openxmlformats.org/officeDocument/2006/relationships/hyperlink" Target="https://cdn.shopify.com/s/files/1/0660/6212/3231/files/983964s.webp?v=1741282059" TargetMode="External" Id="rId2331" /><Relationship Type="http://schemas.openxmlformats.org/officeDocument/2006/relationships/hyperlink" Target="https://cdn.shopify.com/s/files/1/0660/6212/3231/files/983964s.webp?v=1741282059" TargetMode="External" Id="rId2332" /><Relationship Type="http://schemas.openxmlformats.org/officeDocument/2006/relationships/hyperlink" Target="https://cdn.shopify.com/s/files/1/0660/6212/3231/files/662BFC05-BD54-43B2-B89B-D620602E8387.jpg?v=1777664424" TargetMode="External" Id="rId2333" /><Relationship Type="http://schemas.openxmlformats.org/officeDocument/2006/relationships/hyperlink" Target="https://cdn.shopify.com/s/files/1/0660/6212/3231/files/662BFC05-BD54-43B2-B89B-D620602E8387.jpg?v=1777664424" TargetMode="External" Id="rId2334" /><Relationship Type="http://schemas.openxmlformats.org/officeDocument/2006/relationships/hyperlink" Target="https://cdn.shopify.com/s/files/1/0660/6212/3231/files/662BFC05-BD54-43B2-B89B-D620602E8387.jpg?v=1777664424" TargetMode="External" Id="rId2335" /><Relationship Type="http://schemas.openxmlformats.org/officeDocument/2006/relationships/hyperlink" Target="https://cdn.shopify.com/s/files/1/0660/6212/3231/files/662BFC05-BD54-43B2-B89B-D620602E8387.jpg?v=1777664424" TargetMode="External" Id="rId2336" /><Relationship Type="http://schemas.openxmlformats.org/officeDocument/2006/relationships/hyperlink" Target="https://cdn.shopify.com/s/files/1/0660/6212/3231/files/662BFC05-BD54-43B2-B89B-D620602E8387.jpg?v=1777664424" TargetMode="External" Id="rId2337" /><Relationship Type="http://schemas.openxmlformats.org/officeDocument/2006/relationships/hyperlink" Target="https://cdn.shopify.com/s/files/1/0660/6212/3231/files/662BFC05-BD54-43B2-B89B-D620602E8387.jpg?v=1777664424" TargetMode="External" Id="rId2338" /><Relationship Type="http://schemas.openxmlformats.org/officeDocument/2006/relationships/hyperlink" Target="https://cdn.shopify.com/s/files/1/0660/6212/3231/files/662BFC05-BD54-43B2-B89B-D620602E8387.jpg?v=1777664424" TargetMode="External" Id="rId2339" /><Relationship Type="http://schemas.openxmlformats.org/officeDocument/2006/relationships/hyperlink" Target="https://cdn.shopify.com/s/files/1/0660/6212/3231/files/662BFC05-BD54-43B2-B89B-D620602E8387.jpg?v=1777664424" TargetMode="External" Id="rId2340" /><Relationship Type="http://schemas.openxmlformats.org/officeDocument/2006/relationships/hyperlink" Target="https://cdn.shopify.com/s/files/1/0660/6212/3231/files/662BFC05-BD54-43B2-B89B-D620602E8387.jpg?v=1777664424" TargetMode="External" Id="rId2341" /><Relationship Type="http://schemas.openxmlformats.org/officeDocument/2006/relationships/hyperlink" Target="https://cdn.shopify.com/s/files/1/0660/6212/3231/files/662BFC05-BD54-43B2-B89B-D620602E8387.jpg?v=1777664424" TargetMode="External" Id="rId2342" /><Relationship Type="http://schemas.openxmlformats.org/officeDocument/2006/relationships/hyperlink" Target="https://cdn.shopify.com/s/files/1/0660/6212/3231/files/662BFC05-BD54-43B2-B89B-D620602E8387.jpg?v=1777664424" TargetMode="External" Id="rId2343" /><Relationship Type="http://schemas.openxmlformats.org/officeDocument/2006/relationships/hyperlink" Target="https://cdn.shopify.com/s/files/1/0660/6212/3231/files/662BFC05-BD54-43B2-B89B-D620602E8387.jpg?v=1777664424" TargetMode="External" Id="rId2344" /><Relationship Type="http://schemas.openxmlformats.org/officeDocument/2006/relationships/hyperlink" Target="https://cdn.shopify.com/s/files/1/0660/6212/3231/files/662BFC05-BD54-43B2-B89B-D620602E8387.jpg?v=1777664424" TargetMode="External" Id="rId2345" /><Relationship Type="http://schemas.openxmlformats.org/officeDocument/2006/relationships/hyperlink" Target="https://cdn.shopify.com/s/files/1/0660/6212/3231/files/662BFC05-BD54-43B2-B89B-D620602E8387.jpg?v=1777664424" TargetMode="External" Id="rId2346" /><Relationship Type="http://schemas.openxmlformats.org/officeDocument/2006/relationships/hyperlink" Target="https://cdn.shopify.com/s/files/1/0660/6212/3231/files/662BFC05-BD54-43B2-B89B-D620602E8387.jpg?v=1777664424" TargetMode="External" Id="rId2347" /><Relationship Type="http://schemas.openxmlformats.org/officeDocument/2006/relationships/hyperlink" Target="https://cdn.shopify.com/s/files/1/0660/6212/3231/files/662BFC05-BD54-43B2-B89B-D620602E8387.jpg?v=1777664424" TargetMode="External" Id="rId2348" /><Relationship Type="http://schemas.openxmlformats.org/officeDocument/2006/relationships/hyperlink" Target="https://cdn.shopify.com/s/files/1/0660/6212/3231/files/662BFC05-BD54-43B2-B89B-D620602E8387.jpg?v=1777664424" TargetMode="External" Id="rId2349" /><Relationship Type="http://schemas.openxmlformats.org/officeDocument/2006/relationships/hyperlink" Target="https://cdn.shopify.com/s/files/1/0660/6212/3231/files/662BFC05-BD54-43B2-B89B-D620602E8387.jpg?v=1777664424" TargetMode="External" Id="rId2350" /><Relationship Type="http://schemas.openxmlformats.org/officeDocument/2006/relationships/hyperlink" Target="https://cdn.shopify.com/s/files/1/0660/6212/3231/files/662BFC05-BD54-43B2-B89B-D620602E8387.jpg?v=1777664424" TargetMode="External" Id="rId2351" /><Relationship Type="http://schemas.openxmlformats.org/officeDocument/2006/relationships/hyperlink" Target="https://cdn.shopify.com/s/files/1/0660/6212/3231/files/662BFC05-BD54-43B2-B89B-D620602E8387.jpg?v=1777664424" TargetMode="External" Id="rId2352" /><Relationship Type="http://schemas.openxmlformats.org/officeDocument/2006/relationships/hyperlink" Target="https://cdn.shopify.com/s/files/1/0660/6212/3231/files/662BFC05-BD54-43B2-B89B-D620602E8387.jpg?v=1777664424" TargetMode="External" Id="rId2353" /><Relationship Type="http://schemas.openxmlformats.org/officeDocument/2006/relationships/hyperlink" Target="https://cdn.shopify.com/s/files/1/0660/6212/3231/files/662BFC05-BD54-43B2-B89B-D620602E8387.jpg?v=1777664424" TargetMode="External" Id="rId2354" /><Relationship Type="http://schemas.openxmlformats.org/officeDocument/2006/relationships/hyperlink" Target="https://cdn.shopify.com/s/files/1/0660/6212/3231/files/662BFC05-BD54-43B2-B89B-D620602E8387.jpg?v=1777664424" TargetMode="External" Id="rId2355" /><Relationship Type="http://schemas.openxmlformats.org/officeDocument/2006/relationships/hyperlink" Target="https://cdn.shopify.com/s/files/1/0660/6212/3231/files/662BFC05-BD54-43B2-B89B-D620602E8387.jpg?v=1777664424" TargetMode="External" Id="rId2356" /><Relationship Type="http://schemas.openxmlformats.org/officeDocument/2006/relationships/hyperlink" Target="https://cdn.shopify.com/s/files/1/0660/6212/3231/files/662BFC05-BD54-43B2-B89B-D620602E8387.jpg?v=1777664424" TargetMode="External" Id="rId2357" /><Relationship Type="http://schemas.openxmlformats.org/officeDocument/2006/relationships/hyperlink" Target="https://cdn.shopify.com/s/files/1/0660/6212/3231/files/662BFC05-BD54-43B2-B89B-D620602E8387.jpg?v=1777664424" TargetMode="External" Id="rId2358" /><Relationship Type="http://schemas.openxmlformats.org/officeDocument/2006/relationships/hyperlink" Target="https://cdn.shopify.com/s/files/1/0660/6212/3231/files/662BFC05-BD54-43B2-B89B-D620602E8387.jpg?v=1777664424" TargetMode="External" Id="rId2359" /><Relationship Type="http://schemas.openxmlformats.org/officeDocument/2006/relationships/hyperlink" Target="https://cdn.shopify.com/s/files/1/0660/6212/3231/files/662BFC05-BD54-43B2-B89B-D620602E8387.jpg?v=1777664424" TargetMode="External" Id="rId2360" /><Relationship Type="http://schemas.openxmlformats.org/officeDocument/2006/relationships/hyperlink" Target="https://cdn.shopify.com/s/files/1/0660/6212/3231/files/662BFC05-BD54-43B2-B89B-D620602E8387.jpg?v=1777664424" TargetMode="External" Id="rId2361" /><Relationship Type="http://schemas.openxmlformats.org/officeDocument/2006/relationships/hyperlink" Target="https://cdn.shopify.com/s/files/1/0660/6212/3231/files/662BFC05-BD54-43B2-B89B-D620602E8387.jpg?v=1777664424" TargetMode="External" Id="rId2362" /><Relationship Type="http://schemas.openxmlformats.org/officeDocument/2006/relationships/hyperlink" Target="https://cdn.shopify.com/s/files/1/0660/6212/3231/files/662BFC05-BD54-43B2-B89B-D620602E8387.jpg?v=1777664424" TargetMode="External" Id="rId2363" /><Relationship Type="http://schemas.openxmlformats.org/officeDocument/2006/relationships/hyperlink" Target="https://cdn.shopify.com/s/files/1/0660/6212/3231/files/662BFC05-BD54-43B2-B89B-D620602E8387.jpg?v=1777664424" TargetMode="External" Id="rId2364" /><Relationship Type="http://schemas.openxmlformats.org/officeDocument/2006/relationships/hyperlink" Target="https://cdn.shopify.com/s/files/1/0660/6212/3231/files/662BFC05-BD54-43B2-B89B-D620602E8387.jpg?v=1777664424" TargetMode="External" Id="rId2365" /><Relationship Type="http://schemas.openxmlformats.org/officeDocument/2006/relationships/hyperlink" Target="https://cdn.shopify.com/s/files/1/0660/6212/3231/files/662BFC05-BD54-43B2-B89B-D620602E8387.jpg?v=1777664424" TargetMode="External" Id="rId2366" /><Relationship Type="http://schemas.openxmlformats.org/officeDocument/2006/relationships/hyperlink" Target="https://cdn.shopify.com/s/files/1/0660/6212/3231/files/545E544A-8B8E-4CB6-A5B0-E5B0E4500B5A.jpg?v=1776586752" TargetMode="External" Id="rId2367" /><Relationship Type="http://schemas.openxmlformats.org/officeDocument/2006/relationships/hyperlink" Target="https://cdn.shopify.com/s/files/1/0660/6212/3231/files/545E544A-8B8E-4CB6-A5B0-E5B0E4500B5A.jpg?v=1776586752" TargetMode="External" Id="rId2368" /><Relationship Type="http://schemas.openxmlformats.org/officeDocument/2006/relationships/hyperlink" Target="https://cdn.shopify.com/s/files/1/0660/6212/3231/files/545E544A-8B8E-4CB6-A5B0-E5B0E4500B5A.jpg?v=1776586752" TargetMode="External" Id="rId2369" /><Relationship Type="http://schemas.openxmlformats.org/officeDocument/2006/relationships/hyperlink" Target="https://cdn.shopify.com/s/files/1/0660/6212/3231/files/545E544A-8B8E-4CB6-A5B0-E5B0E4500B5A.jpg?v=1776586752" TargetMode="External" Id="rId2370" /><Relationship Type="http://schemas.openxmlformats.org/officeDocument/2006/relationships/hyperlink" Target="https://cdn.shopify.com/s/files/1/0660/6212/3231/files/545E544A-8B8E-4CB6-A5B0-E5B0E4500B5A.jpg?v=1776586752" TargetMode="External" Id="rId2371" /><Relationship Type="http://schemas.openxmlformats.org/officeDocument/2006/relationships/hyperlink" Target="https://cdn.shopify.com/s/files/1/0660/6212/3231/files/545E544A-8B8E-4CB6-A5B0-E5B0E4500B5A.jpg?v=1776586752" TargetMode="External" Id="rId2372" /><Relationship Type="http://schemas.openxmlformats.org/officeDocument/2006/relationships/hyperlink" Target="https://cdn.shopify.com/s/files/1/0660/6212/3231/files/545E544A-8B8E-4CB6-A5B0-E5B0E4500B5A.jpg?v=1776586752" TargetMode="External" Id="rId2373" /><Relationship Type="http://schemas.openxmlformats.org/officeDocument/2006/relationships/hyperlink" Target="https://cdn.shopify.com/s/files/1/0660/6212/3231/files/545E544A-8B8E-4CB6-A5B0-E5B0E4500B5A.jpg?v=1776586752" TargetMode="External" Id="rId2374" /><Relationship Type="http://schemas.openxmlformats.org/officeDocument/2006/relationships/hyperlink" Target="https://cdn.shopify.com/s/files/1/0660/6212/3231/files/545E544A-8B8E-4CB6-A5B0-E5B0E4500B5A.jpg?v=1776586752" TargetMode="External" Id="rId2375" /><Relationship Type="http://schemas.openxmlformats.org/officeDocument/2006/relationships/hyperlink" Target="https://cdn.shopify.com/s/files/1/0660/6212/3231/files/545E544A-8B8E-4CB6-A5B0-E5B0E4500B5A.jpg?v=1776586752" TargetMode="External" Id="rId2376" /><Relationship Type="http://schemas.openxmlformats.org/officeDocument/2006/relationships/hyperlink" Target="https://cdn.shopify.com/s/files/1/0660/6212/3231/files/545E544A-8B8E-4CB6-A5B0-E5B0E4500B5A.jpg?v=1776586752" TargetMode="External" Id="rId2377" /><Relationship Type="http://schemas.openxmlformats.org/officeDocument/2006/relationships/hyperlink" Target="https://cdn.shopify.com/s/files/1/0660/6212/3231/files/545E544A-8B8E-4CB6-A5B0-E5B0E4500B5A.jpg?v=1776586752" TargetMode="External" Id="rId2378" /><Relationship Type="http://schemas.openxmlformats.org/officeDocument/2006/relationships/hyperlink" Target="https://cdn.shopify.com/s/files/1/0660/6212/3231/files/545E544A-8B8E-4CB6-A5B0-E5B0E4500B5A.jpg?v=1776586752" TargetMode="External" Id="rId2379" /><Relationship Type="http://schemas.openxmlformats.org/officeDocument/2006/relationships/hyperlink" Target="https://cdn.shopify.com/s/files/1/0660/6212/3231/files/545E544A-8B8E-4CB6-A5B0-E5B0E4500B5A.jpg?v=1776586752" TargetMode="External" Id="rId2380" /><Relationship Type="http://schemas.openxmlformats.org/officeDocument/2006/relationships/hyperlink" Target="https://cdn.shopify.com/s/files/1/0660/6212/3231/files/545E544A-8B8E-4CB6-A5B0-E5B0E4500B5A.jpg?v=1776586752" TargetMode="External" Id="rId2381" /><Relationship Type="http://schemas.openxmlformats.org/officeDocument/2006/relationships/hyperlink" Target="https://cdn.shopify.com/s/files/1/0660/6212/3231/files/545E544A-8B8E-4CB6-A5B0-E5B0E4500B5A.jpg?v=1776586752" TargetMode="External" Id="rId2382" /><Relationship Type="http://schemas.openxmlformats.org/officeDocument/2006/relationships/hyperlink" Target="https://cdn.shopify.com/s/files/1/0660/6212/3231/files/545E544A-8B8E-4CB6-A5B0-E5B0E4500B5A.jpg?v=1776586752" TargetMode="External" Id="rId2383" /><Relationship Type="http://schemas.openxmlformats.org/officeDocument/2006/relationships/hyperlink" Target="https://cdn.shopify.com/s/files/1/0660/6212/3231/files/545E544A-8B8E-4CB6-A5B0-E5B0E4500B5A.jpg?v=1776586752" TargetMode="External" Id="rId2384" /><Relationship Type="http://schemas.openxmlformats.org/officeDocument/2006/relationships/hyperlink" Target="https://cdn.shopify.com/s/files/1/0660/6212/3231/files/545E544A-8B8E-4CB6-A5B0-E5B0E4500B5A.jpg?v=1776586752" TargetMode="External" Id="rId2385" /><Relationship Type="http://schemas.openxmlformats.org/officeDocument/2006/relationships/hyperlink" Target="https://cdn.shopify.com/s/files/1/0660/6212/3231/files/545E544A-8B8E-4CB6-A5B0-E5B0E4500B5A.jpg?v=1776586752" TargetMode="External" Id="rId2386" /><Relationship Type="http://schemas.openxmlformats.org/officeDocument/2006/relationships/hyperlink" Target="https://cdn.shopify.com/s/files/1/0660/6212/3231/files/545E544A-8B8E-4CB6-A5B0-E5B0E4500B5A.jpg?v=1776586752" TargetMode="External" Id="rId2387" /><Relationship Type="http://schemas.openxmlformats.org/officeDocument/2006/relationships/hyperlink" Target="https://cdn.shopify.com/s/files/1/0660/6212/3231/files/545E544A-8B8E-4CB6-A5B0-E5B0E4500B5A.jpg?v=1776586752" TargetMode="External" Id="rId2388" /><Relationship Type="http://schemas.openxmlformats.org/officeDocument/2006/relationships/hyperlink" Target="https://cdn.shopify.com/s/files/1/0660/6212/3231/files/545E544A-8B8E-4CB6-A5B0-E5B0E4500B5A.jpg?v=1776586752" TargetMode="External" Id="rId2389" /><Relationship Type="http://schemas.openxmlformats.org/officeDocument/2006/relationships/hyperlink" Target="https://cdn.shopify.com/s/files/1/0660/6212/3231/files/545E544A-8B8E-4CB6-A5B0-E5B0E4500B5A.jpg?v=1776586752" TargetMode="External" Id="rId2390" /><Relationship Type="http://schemas.openxmlformats.org/officeDocument/2006/relationships/hyperlink" Target="https://cdn.shopify.com/s/files/1/0660/6212/3231/files/545E544A-8B8E-4CB6-A5B0-E5B0E4500B5A.jpg?v=1776586752" TargetMode="External" Id="rId2391" /><Relationship Type="http://schemas.openxmlformats.org/officeDocument/2006/relationships/hyperlink" Target="https://cdn.shopify.com/s/files/1/0660/6212/3231/files/545E544A-8B8E-4CB6-A5B0-E5B0E4500B5A.jpg?v=1776586752" TargetMode="External" Id="rId2392" /><Relationship Type="http://schemas.openxmlformats.org/officeDocument/2006/relationships/hyperlink" Target="https://cdn.shopify.com/s/files/1/0660/6212/3231/files/545E544A-8B8E-4CB6-A5B0-E5B0E4500B5A.jpg?v=1776586752" TargetMode="External" Id="rId2393" /><Relationship Type="http://schemas.openxmlformats.org/officeDocument/2006/relationships/hyperlink" Target="https://cdn.shopify.com/s/files/1/0660/6212/3231/files/545E544A-8B8E-4CB6-A5B0-E5B0E4500B5A.jpg?v=1776586752" TargetMode="External" Id="rId2394" /><Relationship Type="http://schemas.openxmlformats.org/officeDocument/2006/relationships/hyperlink" Target="https://cdn.shopify.com/s/files/1/0660/6212/3231/files/545E544A-8B8E-4CB6-A5B0-E5B0E4500B5A.jpg?v=1776586752" TargetMode="External" Id="rId2395" /><Relationship Type="http://schemas.openxmlformats.org/officeDocument/2006/relationships/hyperlink" Target="https://cdn.shopify.com/s/files/1/0660/6212/3231/files/545E544A-8B8E-4CB6-A5B0-E5B0E4500B5A.jpg?v=1776586752" TargetMode="External" Id="rId2396" /><Relationship Type="http://schemas.openxmlformats.org/officeDocument/2006/relationships/hyperlink" Target="https://cdn.shopify.com/s/files/1/0660/6212/3231/files/545E544A-8B8E-4CB6-A5B0-E5B0E4500B5A.jpg?v=1776586752" TargetMode="External" Id="rId2397" /><Relationship Type="http://schemas.openxmlformats.org/officeDocument/2006/relationships/hyperlink" Target="https://cdn.shopify.com/s/files/1/0660/6212/3231/files/545E544A-8B8E-4CB6-A5B0-E5B0E4500B5A.jpg?v=1776586752" TargetMode="External" Id="rId2398" /><Relationship Type="http://schemas.openxmlformats.org/officeDocument/2006/relationships/hyperlink" Target="https://cdn.shopify.com/s/files/1/0660/6212/3231/files/545E544A-8B8E-4CB6-A5B0-E5B0E4500B5A.jpg?v=1776586752" TargetMode="External" Id="rId2399" /><Relationship Type="http://schemas.openxmlformats.org/officeDocument/2006/relationships/hyperlink" Target="https://cdn.shopify.com/s/files/1/0660/6212/3231/files/545E544A-8B8E-4CB6-A5B0-E5B0E4500B5A.jpg?v=1776586752" TargetMode="External" Id="rId2400" /><Relationship Type="http://schemas.openxmlformats.org/officeDocument/2006/relationships/hyperlink" Target="https://cdn.shopify.com/s/files/1/0660/6212/3231/files/545E544A-8B8E-4CB6-A5B0-E5B0E4500B5A.jpg?v=1776586752" TargetMode="External" Id="rId2401" /><Relationship Type="http://schemas.openxmlformats.org/officeDocument/2006/relationships/hyperlink" Target="https://cdn.shopify.com/s/files/1/0660/6212/3231/files/545E544A-8B8E-4CB6-A5B0-E5B0E4500B5A.jpg?v=1776586752" TargetMode="External" Id="rId2402" /><Relationship Type="http://schemas.openxmlformats.org/officeDocument/2006/relationships/hyperlink" Target="https://cdn.shopify.com/s/files/1/0660/6212/3231/files/545E544A-8B8E-4CB6-A5B0-E5B0E4500B5A.jpg?v=1776586752" TargetMode="External" Id="rId2403" /><Relationship Type="http://schemas.openxmlformats.org/officeDocument/2006/relationships/hyperlink" Target="https://cdn.shopify.com/s/files/1/0660/6212/3231/files/545E544A-8B8E-4CB6-A5B0-E5B0E4500B5A.jpg?v=1776586752" TargetMode="External" Id="rId2404" /><Relationship Type="http://schemas.openxmlformats.org/officeDocument/2006/relationships/hyperlink" Target="https://cdn.shopify.com/s/files/1/0660/6212/3231/files/BE542C43-03CA-4789-AF16-76EB3CF728A8.jpg?v=1777362689" TargetMode="External" Id="rId2405" /><Relationship Type="http://schemas.openxmlformats.org/officeDocument/2006/relationships/hyperlink" Target="https://cdn.shopify.com/s/files/1/0660/6212/3231/files/BE542C43-03CA-4789-AF16-76EB3CF728A8.jpg?v=1777362689" TargetMode="External" Id="rId2406" /><Relationship Type="http://schemas.openxmlformats.org/officeDocument/2006/relationships/hyperlink" Target="https://cdn.shopify.com/s/files/1/0660/6212/3231/files/BE542C43-03CA-4789-AF16-76EB3CF728A8.jpg?v=1777362689" TargetMode="External" Id="rId2407" /><Relationship Type="http://schemas.openxmlformats.org/officeDocument/2006/relationships/hyperlink" Target="https://cdn.shopify.com/s/files/1/0660/6212/3231/files/BE542C43-03CA-4789-AF16-76EB3CF728A8.jpg?v=1777362689" TargetMode="External" Id="rId2408" /><Relationship Type="http://schemas.openxmlformats.org/officeDocument/2006/relationships/hyperlink" Target="https://cdn.shopify.com/s/files/1/0660/6212/3231/files/BE542C43-03CA-4789-AF16-76EB3CF728A8.jpg?v=1777362689" TargetMode="External" Id="rId2409" /><Relationship Type="http://schemas.openxmlformats.org/officeDocument/2006/relationships/hyperlink" Target="https://cdn.shopify.com/s/files/1/0660/6212/3231/files/BE542C43-03CA-4789-AF16-76EB3CF728A8.jpg?v=1777362689" TargetMode="External" Id="rId2410" /><Relationship Type="http://schemas.openxmlformats.org/officeDocument/2006/relationships/hyperlink" Target="https://cdn.shopify.com/s/files/1/0660/6212/3231/files/BE542C43-03CA-4789-AF16-76EB3CF728A8.jpg?v=1777362689" TargetMode="External" Id="rId2411" /><Relationship Type="http://schemas.openxmlformats.org/officeDocument/2006/relationships/hyperlink" Target="https://cdn.shopify.com/s/files/1/0660/6212/3231/files/BE542C43-03CA-4789-AF16-76EB3CF728A8.jpg?v=1777362689" TargetMode="External" Id="rId2412" /><Relationship Type="http://schemas.openxmlformats.org/officeDocument/2006/relationships/hyperlink" Target="https://cdn.shopify.com/s/files/1/0660/6212/3231/files/BE542C43-03CA-4789-AF16-76EB3CF728A8.jpg?v=1777362689" TargetMode="External" Id="rId2413" /><Relationship Type="http://schemas.openxmlformats.org/officeDocument/2006/relationships/hyperlink" Target="https://cdn.shopify.com/s/files/1/0660/6212/3231/files/BE542C43-03CA-4789-AF16-76EB3CF728A8.jpg?v=1777362689" TargetMode="External" Id="rId2414" /><Relationship Type="http://schemas.openxmlformats.org/officeDocument/2006/relationships/hyperlink" Target="https://cdn.shopify.com/s/files/1/0660/6212/3231/files/BE542C43-03CA-4789-AF16-76EB3CF728A8.jpg?v=1777362689" TargetMode="External" Id="rId2415" /><Relationship Type="http://schemas.openxmlformats.org/officeDocument/2006/relationships/hyperlink" Target="https://cdn.shopify.com/s/files/1/0660/6212/3231/files/BE542C43-03CA-4789-AF16-76EB3CF728A8.jpg?v=1777362689" TargetMode="External" Id="rId2416" /><Relationship Type="http://schemas.openxmlformats.org/officeDocument/2006/relationships/hyperlink" Target="https://cdn.shopify.com/s/files/1/0660/6212/3231/files/545E544A-8B8E-4CB6-A5B0-E5B0E4500B5A.jpg?v=1776586752" TargetMode="External" Id="rId2417" /><Relationship Type="http://schemas.openxmlformats.org/officeDocument/2006/relationships/hyperlink" Target="https://cdn.shopify.com/s/files/1/0660/6212/3231/files/545E544A-8B8E-4CB6-A5B0-E5B0E4500B5A.jpg?v=1776586752" TargetMode="External" Id="rId2418" /><Relationship Type="http://schemas.openxmlformats.org/officeDocument/2006/relationships/hyperlink" Target="https://cdn.shopify.com/s/files/1/0660/6212/3231/files/545E544A-8B8E-4CB6-A5B0-E5B0E4500B5A.jpg?v=1776586752" TargetMode="External" Id="rId2419" /><Relationship Type="http://schemas.openxmlformats.org/officeDocument/2006/relationships/hyperlink" Target="https://cdn.shopify.com/s/files/1/0660/6212/3231/files/545E544A-8B8E-4CB6-A5B0-E5B0E4500B5A.jpg?v=1776586752" TargetMode="External" Id="rId2420" /><Relationship Type="http://schemas.openxmlformats.org/officeDocument/2006/relationships/hyperlink" Target="https://cdn.shopify.com/s/files/1/0660/6212/3231/files/545E544A-8B8E-4CB6-A5B0-E5B0E4500B5A.jpg?v=1776586752" TargetMode="External" Id="rId2421" /><Relationship Type="http://schemas.openxmlformats.org/officeDocument/2006/relationships/hyperlink" Target="https://cdn.shopify.com/s/files/1/0660/6212/3231/files/545E544A-8B8E-4CB6-A5B0-E5B0E4500B5A.jpg?v=1776586752" TargetMode="External" Id="rId2422" /><Relationship Type="http://schemas.openxmlformats.org/officeDocument/2006/relationships/hyperlink" Target="https://cdn.shopify.com/s/files/1/0660/6212/3231/files/545E544A-8B8E-4CB6-A5B0-E5B0E4500B5A.jpg?v=1776586752" TargetMode="External" Id="rId2423" /><Relationship Type="http://schemas.openxmlformats.org/officeDocument/2006/relationships/hyperlink" Target="https://cdn.shopify.com/s/files/1/0660/6212/3231/files/545E544A-8B8E-4CB6-A5B0-E5B0E4500B5A.jpg?v=1776586752" TargetMode="External" Id="rId2424" /><Relationship Type="http://schemas.openxmlformats.org/officeDocument/2006/relationships/hyperlink" Target="https://cdn.shopify.com/s/files/1/0660/6212/3231/files/545E544A-8B8E-4CB6-A5B0-E5B0E4500B5A.jpg?v=1776586752" TargetMode="External" Id="rId2425" /><Relationship Type="http://schemas.openxmlformats.org/officeDocument/2006/relationships/hyperlink" Target="https://cdn.shopify.com/s/files/1/0660/6212/3231/files/545E544A-8B8E-4CB6-A5B0-E5B0E4500B5A.jpg?v=1776586752" TargetMode="External" Id="rId2426" /><Relationship Type="http://schemas.openxmlformats.org/officeDocument/2006/relationships/hyperlink" Target="https://cdn.shopify.com/s/files/1/0660/6212/3231/files/545E544A-8B8E-4CB6-A5B0-E5B0E4500B5A.jpg?v=1776586752" TargetMode="External" Id="rId2427" /><Relationship Type="http://schemas.openxmlformats.org/officeDocument/2006/relationships/hyperlink" Target="https://cdn.shopify.com/s/files/1/0660/6212/3231/files/545E544A-8B8E-4CB6-A5B0-E5B0E4500B5A.jpg?v=1776586752" TargetMode="External" Id="rId2428" /><Relationship Type="http://schemas.openxmlformats.org/officeDocument/2006/relationships/hyperlink" Target="https://cdn.shopify.com/s/files/1/0660/6212/3231/files/545E544A-8B8E-4CB6-A5B0-E5B0E4500B5A.jpg?v=1776586752" TargetMode="External" Id="rId2429" /><Relationship Type="http://schemas.openxmlformats.org/officeDocument/2006/relationships/hyperlink" Target="https://cdn.shopify.com/s/files/1/0660/6212/3231/files/545E544A-8B8E-4CB6-A5B0-E5B0E4500B5A.jpg?v=1776586752" TargetMode="External" Id="rId2430" /><Relationship Type="http://schemas.openxmlformats.org/officeDocument/2006/relationships/hyperlink" Target="https://cdn.shopify.com/s/files/1/0660/6212/3231/files/545E544A-8B8E-4CB6-A5B0-E5B0E4500B5A.jpg?v=1776586752" TargetMode="External" Id="rId2431" /><Relationship Type="http://schemas.openxmlformats.org/officeDocument/2006/relationships/hyperlink" Target="https://cdn.shopify.com/s/files/1/0660/6212/3231/files/545E544A-8B8E-4CB6-A5B0-E5B0E4500B5A.jpg?v=1776586752" TargetMode="External" Id="rId2432" /><Relationship Type="http://schemas.openxmlformats.org/officeDocument/2006/relationships/hyperlink" Target="https://cdn.shopify.com/s/files/1/0660/6212/3231/files/545E544A-8B8E-4CB6-A5B0-E5B0E4500B5A.jpg?v=1776586752" TargetMode="External" Id="rId2433" /><Relationship Type="http://schemas.openxmlformats.org/officeDocument/2006/relationships/hyperlink" Target="https://cdn.shopify.com/s/files/1/0660/6212/3231/files/545E544A-8B8E-4CB6-A5B0-E5B0E4500B5A.jpg?v=1776586752" TargetMode="External" Id="rId2434" /><Relationship Type="http://schemas.openxmlformats.org/officeDocument/2006/relationships/hyperlink" Target="https://cdn.shopify.com/s/files/1/0660/6212/3231/files/545E544A-8B8E-4CB6-A5B0-E5B0E4500B5A.jpg?v=1776586752" TargetMode="External" Id="rId2435" /><Relationship Type="http://schemas.openxmlformats.org/officeDocument/2006/relationships/hyperlink" Target="https://cdn.shopify.com/s/files/1/0660/6212/3231/files/545E544A-8B8E-4CB6-A5B0-E5B0E4500B5A.jpg?v=1776586752" TargetMode="External" Id="rId2436" /><Relationship Type="http://schemas.openxmlformats.org/officeDocument/2006/relationships/hyperlink" Target="https://cdn.shopify.com/s/files/1/0660/6212/3231/files/545E544A-8B8E-4CB6-A5B0-E5B0E4500B5A.jpg?v=1776586752" TargetMode="External" Id="rId2437" /><Relationship Type="http://schemas.openxmlformats.org/officeDocument/2006/relationships/hyperlink" Target="https://cdn.shopify.com/s/files/1/0660/6212/3231/files/545E544A-8B8E-4CB6-A5B0-E5B0E4500B5A.jpg?v=1776586752" TargetMode="External" Id="rId2438" /><Relationship Type="http://schemas.openxmlformats.org/officeDocument/2006/relationships/hyperlink" Target="https://cdn.shopify.com/s/files/1/0660/6212/3231/files/545E544A-8B8E-4CB6-A5B0-E5B0E4500B5A.jpg?v=1776586752" TargetMode="External" Id="rId2439" /><Relationship Type="http://schemas.openxmlformats.org/officeDocument/2006/relationships/hyperlink" Target="https://cdn.shopify.com/s/files/1/0660/6212/3231/files/545E544A-8B8E-4CB6-A5B0-E5B0E4500B5A.jpg?v=1776586752" TargetMode="External" Id="rId2440" /><Relationship Type="http://schemas.openxmlformats.org/officeDocument/2006/relationships/hyperlink" Target="https://cdn.shopify.com/s/files/1/0660/6212/3231/files/545E544A-8B8E-4CB6-A5B0-E5B0E4500B5A.jpg?v=1776586752" TargetMode="External" Id="rId2441" /><Relationship Type="http://schemas.openxmlformats.org/officeDocument/2006/relationships/hyperlink" Target="https://cdn.shopify.com/s/files/1/0660/6212/3231/files/545E544A-8B8E-4CB6-A5B0-E5B0E4500B5A.jpg?v=1776586752" TargetMode="External" Id="rId2442" /><Relationship Type="http://schemas.openxmlformats.org/officeDocument/2006/relationships/hyperlink" Target="https://cdn.shopify.com/s/files/1/0660/6212/3231/files/545E544A-8B8E-4CB6-A5B0-E5B0E4500B5A.jpg?v=1776586752" TargetMode="External" Id="rId2443" /><Relationship Type="http://schemas.openxmlformats.org/officeDocument/2006/relationships/hyperlink" Target="https://cdn.shopify.com/s/files/1/0660/6212/3231/files/545E544A-8B8E-4CB6-A5B0-E5B0E4500B5A.jpg?v=1776586752" TargetMode="External" Id="rId2444" /><Relationship Type="http://schemas.openxmlformats.org/officeDocument/2006/relationships/hyperlink" Target="https://cdn.shopify.com/s/files/1/0660/6212/3231/files/545E544A-8B8E-4CB6-A5B0-E5B0E4500B5A.jpg?v=1776586752" TargetMode="External" Id="rId2445" /><Relationship Type="http://schemas.openxmlformats.org/officeDocument/2006/relationships/hyperlink" Target="https://cdn.shopify.com/s/files/1/0660/6212/3231/files/545E544A-8B8E-4CB6-A5B0-E5B0E4500B5A.jpg?v=1776586752" TargetMode="External" Id="rId2446" /><Relationship Type="http://schemas.openxmlformats.org/officeDocument/2006/relationships/hyperlink" Target="https://cdn.shopify.com/s/files/1/0660/6212/3231/files/545E544A-8B8E-4CB6-A5B0-E5B0E4500B5A.jpg?v=1776586752" TargetMode="External" Id="rId2447" /><Relationship Type="http://schemas.openxmlformats.org/officeDocument/2006/relationships/hyperlink" Target="https://cdn.shopify.com/s/files/1/0660/6212/3231/files/545E544A-8B8E-4CB6-A5B0-E5B0E4500B5A.jpg?v=1776586752" TargetMode="External" Id="rId2448" /><Relationship Type="http://schemas.openxmlformats.org/officeDocument/2006/relationships/hyperlink" Target="https://cdn.shopify.com/s/files/1/0660/6212/3231/files/545E544A-8B8E-4CB6-A5B0-E5B0E4500B5A.jpg?v=1776586752" TargetMode="External" Id="rId2449" /><Relationship Type="http://schemas.openxmlformats.org/officeDocument/2006/relationships/hyperlink" Target="https://cdn.shopify.com/s/files/1/0660/6212/3231/files/545E544A-8B8E-4CB6-A5B0-E5B0E4500B5A.jpg?v=1776586752" TargetMode="External" Id="rId2450" /><Relationship Type="http://schemas.openxmlformats.org/officeDocument/2006/relationships/hyperlink" Target="https://cdn.shopify.com/s/files/1/0660/6212/3231/files/545E544A-8B8E-4CB6-A5B0-E5B0E4500B5A.jpg?v=1776586752" TargetMode="External" Id="rId2451" /><Relationship Type="http://schemas.openxmlformats.org/officeDocument/2006/relationships/hyperlink" Target="https://cdn.shopify.com/s/files/1/0660/6212/3231/files/545E544A-8B8E-4CB6-A5B0-E5B0E4500B5A.jpg?v=1776586752" TargetMode="External" Id="rId2452" /><Relationship Type="http://schemas.openxmlformats.org/officeDocument/2006/relationships/hyperlink" Target="https://cdn.shopify.com/s/files/1/0660/6212/3231/files/545E544A-8B8E-4CB6-A5B0-E5B0E4500B5A.jpg?v=1776586752" TargetMode="External" Id="rId2453" /><Relationship Type="http://schemas.openxmlformats.org/officeDocument/2006/relationships/hyperlink" Target="https://cdn.shopify.com/s/files/1/0660/6212/3231/files/545E544A-8B8E-4CB6-A5B0-E5B0E4500B5A.jpg?v=1776586752" TargetMode="External" Id="rId2454" /><Relationship Type="http://schemas.openxmlformats.org/officeDocument/2006/relationships/hyperlink" Target="https://cdn.shopify.com/s/files/1/0660/6212/3231/files/545E544A-8B8E-4CB6-A5B0-E5B0E4500B5A.jpg?v=1776586752" TargetMode="External" Id="rId2455" /><Relationship Type="http://schemas.openxmlformats.org/officeDocument/2006/relationships/hyperlink" Target="https://cdn.shopify.com/s/files/1/0660/6212/3231/files/545E544A-8B8E-4CB6-A5B0-E5B0E4500B5A.jpg?v=1776586752" TargetMode="External" Id="rId2456" /><Relationship Type="http://schemas.openxmlformats.org/officeDocument/2006/relationships/hyperlink" Target="https://cdn.shopify.com/s/files/1/0660/6212/3231/files/2183572A-01BD-4BE3-B2E2-8725D04D4F44.jpg?v=1776502683" TargetMode="External" Id="rId2457" /><Relationship Type="http://schemas.openxmlformats.org/officeDocument/2006/relationships/hyperlink" Target="https://cdn.shopify.com/s/files/1/0660/6212/3231/files/2183572A-01BD-4BE3-B2E2-8725D04D4F44.jpg?v=1776502683" TargetMode="External" Id="rId2458" /><Relationship Type="http://schemas.openxmlformats.org/officeDocument/2006/relationships/hyperlink" Target="https://cdn.shopify.com/s/files/1/0660/6212/3231/files/2183572A-01BD-4BE3-B2E2-8725D04D4F44.jpg?v=1776502683" TargetMode="External" Id="rId2459" /><Relationship Type="http://schemas.openxmlformats.org/officeDocument/2006/relationships/hyperlink" Target="https://cdn.shopify.com/s/files/1/0660/6212/3231/files/2183572A-01BD-4BE3-B2E2-8725D04D4F44.jpg?v=1776502683" TargetMode="External" Id="rId2460" /><Relationship Type="http://schemas.openxmlformats.org/officeDocument/2006/relationships/hyperlink" Target="https://cdn.shopify.com/s/files/1/0660/6212/3231/files/2183572A-01BD-4BE3-B2E2-8725D04D4F44.jpg?v=1776502683" TargetMode="External" Id="rId2461" /><Relationship Type="http://schemas.openxmlformats.org/officeDocument/2006/relationships/hyperlink" Target="https://cdn.shopify.com/s/files/1/0660/6212/3231/files/2183572A-01BD-4BE3-B2E2-8725D04D4F44.jpg?v=1776502683" TargetMode="External" Id="rId2462" /><Relationship Type="http://schemas.openxmlformats.org/officeDocument/2006/relationships/hyperlink" Target="https://cdn.shopify.com/s/files/1/0660/6212/3231/files/2183572A-01BD-4BE3-B2E2-8725D04D4F44.jpg?v=1776502683" TargetMode="External" Id="rId2463" /><Relationship Type="http://schemas.openxmlformats.org/officeDocument/2006/relationships/hyperlink" Target="https://cdn.shopify.com/s/files/1/0660/6212/3231/files/2183572A-01BD-4BE3-B2E2-8725D04D4F44.jpg?v=1776502683" TargetMode="External" Id="rId2464" /><Relationship Type="http://schemas.openxmlformats.org/officeDocument/2006/relationships/hyperlink" Target="https://cdn.shopify.com/s/files/1/0660/6212/3231/files/2183572A-01BD-4BE3-B2E2-8725D04D4F44.jpg?v=1776502683" TargetMode="External" Id="rId2465" /><Relationship Type="http://schemas.openxmlformats.org/officeDocument/2006/relationships/hyperlink" Target="https://cdn.shopify.com/s/files/1/0660/6212/3231/files/2183572A-01BD-4BE3-B2E2-8725D04D4F44.jpg?v=1776502683" TargetMode="External" Id="rId2466" /><Relationship Type="http://schemas.openxmlformats.org/officeDocument/2006/relationships/hyperlink" Target="https://cdn.shopify.com/s/files/1/0660/6212/3231/files/2183572A-01BD-4BE3-B2E2-8725D04D4F44.jpg?v=1776502683" TargetMode="External" Id="rId2467" /><Relationship Type="http://schemas.openxmlformats.org/officeDocument/2006/relationships/hyperlink" Target="https://cdn.shopify.com/s/files/1/0660/6212/3231/files/2183572A-01BD-4BE3-B2E2-8725D04D4F44.jpg?v=1776502683" TargetMode="External" Id="rId2468" /><Relationship Type="http://schemas.openxmlformats.org/officeDocument/2006/relationships/hyperlink" Target="https://cdn.shopify.com/s/files/1/0660/6212/3231/files/2183572A-01BD-4BE3-B2E2-8725D04D4F44.jpg?v=1776502683" TargetMode="External" Id="rId2469" /><Relationship Type="http://schemas.openxmlformats.org/officeDocument/2006/relationships/hyperlink" Target="https://cdn.shopify.com/s/files/1/0660/6212/3231/files/2183572A-01BD-4BE3-B2E2-8725D04D4F44.jpg?v=1776502683" TargetMode="External" Id="rId2470" /><Relationship Type="http://schemas.openxmlformats.org/officeDocument/2006/relationships/hyperlink" Target="https://cdn.shopify.com/s/files/1/0660/6212/3231/files/2183572A-01BD-4BE3-B2E2-8725D04D4F44.jpg?v=1776502683" TargetMode="External" Id="rId2471" /><Relationship Type="http://schemas.openxmlformats.org/officeDocument/2006/relationships/hyperlink" Target="https://cdn.shopify.com/s/files/1/0660/6212/3231/files/2183572A-01BD-4BE3-B2E2-8725D04D4F44.jpg?v=1776502683" TargetMode="External" Id="rId2472" /><Relationship Type="http://schemas.openxmlformats.org/officeDocument/2006/relationships/hyperlink" Target="https://cdn.shopify.com/s/files/1/0660/6212/3231/files/2183572A-01BD-4BE3-B2E2-8725D04D4F44.jpg?v=1776502683" TargetMode="External" Id="rId2473" /><Relationship Type="http://schemas.openxmlformats.org/officeDocument/2006/relationships/hyperlink" Target="https://cdn.shopify.com/s/files/1/0660/6212/3231/files/2183572A-01BD-4BE3-B2E2-8725D04D4F44.jpg?v=1776502683" TargetMode="External" Id="rId2474" /><Relationship Type="http://schemas.openxmlformats.org/officeDocument/2006/relationships/hyperlink" Target="https://cdn.shopify.com/s/files/1/0660/6212/3231/files/2183572A-01BD-4BE3-B2E2-8725D04D4F44.jpg?v=1776502683" TargetMode="External" Id="rId2475" /><Relationship Type="http://schemas.openxmlformats.org/officeDocument/2006/relationships/hyperlink" Target="https://cdn.shopify.com/s/files/1/0660/6212/3231/files/2183572A-01BD-4BE3-B2E2-8725D04D4F44.jpg?v=1776502683" TargetMode="External" Id="rId2476" /><Relationship Type="http://schemas.openxmlformats.org/officeDocument/2006/relationships/hyperlink" Target="https://cdn.shopify.com/s/files/1/0660/6212/3231/files/2183572A-01BD-4BE3-B2E2-8725D04D4F44.jpg?v=1776502683" TargetMode="External" Id="rId2477" /><Relationship Type="http://schemas.openxmlformats.org/officeDocument/2006/relationships/hyperlink" Target="https://cdn.shopify.com/s/files/1/0660/6212/3231/files/2183572A-01BD-4BE3-B2E2-8725D04D4F44.jpg?v=1776502683" TargetMode="External" Id="rId2478" /><Relationship Type="http://schemas.openxmlformats.org/officeDocument/2006/relationships/hyperlink" Target="https://cdn.shopify.com/s/files/1/0660/6212/3231/files/2183572A-01BD-4BE3-B2E2-8725D04D4F44.jpg?v=1776502683" TargetMode="External" Id="rId2479" /><Relationship Type="http://schemas.openxmlformats.org/officeDocument/2006/relationships/hyperlink" Target="https://cdn.shopify.com/s/files/1/0660/6212/3231/files/2183572A-01BD-4BE3-B2E2-8725D04D4F44.jpg?v=1776502683" TargetMode="External" Id="rId2480" /><Relationship Type="http://schemas.openxmlformats.org/officeDocument/2006/relationships/hyperlink" Target="https://cdn.shopify.com/s/files/1/0660/6212/3231/files/2183572A-01BD-4BE3-B2E2-8725D04D4F44.jpg?v=1776502683" TargetMode="External" Id="rId2481" /><Relationship Type="http://schemas.openxmlformats.org/officeDocument/2006/relationships/hyperlink" Target="https://cdn.shopify.com/s/files/1/0660/6212/3231/files/2183572A-01BD-4BE3-B2E2-8725D04D4F44.jpg?v=1776502683" TargetMode="External" Id="rId2482" /><Relationship Type="http://schemas.openxmlformats.org/officeDocument/2006/relationships/hyperlink" Target="https://cdn.shopify.com/s/files/1/0660/6212/3231/files/2183572A-01BD-4BE3-B2E2-8725D04D4F44.jpg?v=1776502683" TargetMode="External" Id="rId2483" /><Relationship Type="http://schemas.openxmlformats.org/officeDocument/2006/relationships/hyperlink" Target="https://cdn.shopify.com/s/files/1/0660/6212/3231/files/2183572A-01BD-4BE3-B2E2-8725D04D4F44.jpg?v=1776502683" TargetMode="External" Id="rId2484" /><Relationship Type="http://schemas.openxmlformats.org/officeDocument/2006/relationships/hyperlink" Target="https://cdn.shopify.com/s/files/1/0660/6212/3231/files/2183572A-01BD-4BE3-B2E2-8725D04D4F44.jpg?v=1776502683" TargetMode="External" Id="rId2485" /><Relationship Type="http://schemas.openxmlformats.org/officeDocument/2006/relationships/hyperlink" Target="https://cdn.shopify.com/s/files/1/0660/6212/3231/files/2183572A-01BD-4BE3-B2E2-8725D04D4F44.jpg?v=1776502683" TargetMode="External" Id="rId2486" /><Relationship Type="http://schemas.openxmlformats.org/officeDocument/2006/relationships/hyperlink" Target="https://cdn.shopify.com/s/files/1/0660/6212/3231/files/2183572A-01BD-4BE3-B2E2-8725D04D4F44.jpg?v=1776502683" TargetMode="External" Id="rId2487" /><Relationship Type="http://schemas.openxmlformats.org/officeDocument/2006/relationships/hyperlink" Target="https://cdn.shopify.com/s/files/1/0660/6212/3231/files/2183572A-01BD-4BE3-B2E2-8725D04D4F44.jpg?v=1776502683" TargetMode="External" Id="rId2488" /><Relationship Type="http://schemas.openxmlformats.org/officeDocument/2006/relationships/hyperlink" Target="https://cdn.shopify.com/s/files/1/0660/6212/3231/files/2183572A-01BD-4BE3-B2E2-8725D04D4F44.jpg?v=1776502683" TargetMode="External" Id="rId2489" /><Relationship Type="http://schemas.openxmlformats.org/officeDocument/2006/relationships/hyperlink" Target="https://cdn.shopify.com/s/files/1/0660/6212/3231/files/2183572A-01BD-4BE3-B2E2-8725D04D4F44.jpg?v=1776502683" TargetMode="External" Id="rId2490" /><Relationship Type="http://schemas.openxmlformats.org/officeDocument/2006/relationships/hyperlink" Target="https://cdn.shopify.com/s/files/1/0660/6212/3231/files/2183572A-01BD-4BE3-B2E2-8725D04D4F44.jpg?v=1776502683" TargetMode="External" Id="rId2491" /><Relationship Type="http://schemas.openxmlformats.org/officeDocument/2006/relationships/hyperlink" Target="https://cdn.shopify.com/s/files/1/0660/6212/3231/files/2183572A-01BD-4BE3-B2E2-8725D04D4F44.jpg?v=1776502683" TargetMode="External" Id="rId2492" /><Relationship Type="http://schemas.openxmlformats.org/officeDocument/2006/relationships/hyperlink" Target="https://cdn.shopify.com/s/files/1/0660/6212/3231/files/2183572A-01BD-4BE3-B2E2-8725D04D4F44.jpg?v=1776502683" TargetMode="External" Id="rId2493" /><Relationship Type="http://schemas.openxmlformats.org/officeDocument/2006/relationships/hyperlink" Target="https://cdn.shopify.com/s/files/1/0660/6212/3231/files/2183572A-01BD-4BE3-B2E2-8725D04D4F44.jpg?v=1776502683" TargetMode="External" Id="rId2494" /><Relationship Type="http://schemas.openxmlformats.org/officeDocument/2006/relationships/hyperlink" Target="https://cdn.shopify.com/s/files/1/0660/6212/3231/files/2183572A-01BD-4BE3-B2E2-8725D04D4F44.jpg?v=1776502683" TargetMode="External" Id="rId2495" /><Relationship Type="http://schemas.openxmlformats.org/officeDocument/2006/relationships/hyperlink" Target="https://cdn.shopify.com/s/files/1/0660/6212/3231/files/2183572A-01BD-4BE3-B2E2-8725D04D4F44.jpg?v=1776502683" TargetMode="External" Id="rId2496" /><Relationship Type="http://schemas.openxmlformats.org/officeDocument/2006/relationships/hyperlink" Target="https://cdn.shopify.com/s/files/1/0660/6212/3231/files/2183572A-01BD-4BE3-B2E2-8725D04D4F44.jpg?v=1776502683" TargetMode="External" Id="rId2497" /><Relationship Type="http://schemas.openxmlformats.org/officeDocument/2006/relationships/hyperlink" Target="https://cdn.shopify.com/s/files/1/0660/6212/3231/files/2183572A-01BD-4BE3-B2E2-8725D04D4F44.jpg?v=1776502683" TargetMode="External" Id="rId2498" /><Relationship Type="http://schemas.openxmlformats.org/officeDocument/2006/relationships/hyperlink" Target="https://cdn.shopify.com/s/files/1/0660/6212/3231/files/2183572A-01BD-4BE3-B2E2-8725D04D4F44.jpg?v=1776502683" TargetMode="External" Id="rId2499" /><Relationship Type="http://schemas.openxmlformats.org/officeDocument/2006/relationships/hyperlink" Target="https://cdn.shopify.com/s/files/1/0660/6212/3231/files/2183572A-01BD-4BE3-B2E2-8725D04D4F44.jpg?v=1776502683" TargetMode="External" Id="rId2500" /><Relationship Type="http://schemas.openxmlformats.org/officeDocument/2006/relationships/hyperlink" Target="https://cdn.shopify.com/s/files/1/0660/6212/3231/files/2183572A-01BD-4BE3-B2E2-8725D04D4F44.jpg?v=1776502683" TargetMode="External" Id="rId2501" /><Relationship Type="http://schemas.openxmlformats.org/officeDocument/2006/relationships/hyperlink" Target="https://cdn.shopify.com/s/files/1/0660/6212/3231/files/2183572A-01BD-4BE3-B2E2-8725D04D4F44.jpg?v=1776502683" TargetMode="External" Id="rId2502" /><Relationship Type="http://schemas.openxmlformats.org/officeDocument/2006/relationships/hyperlink" Target="https://cdn.shopify.com/s/files/1/0660/6212/3231/files/9C9618D0-AC47-4DE4-AF43-9B30AF54F0C1.jpg?v=1775975170" TargetMode="External" Id="rId2503" /><Relationship Type="http://schemas.openxmlformats.org/officeDocument/2006/relationships/hyperlink" Target="https://cdn.shopify.com/s/files/1/0660/6212/3231/files/9C9618D0-AC47-4DE4-AF43-9B30AF54F0C1.jpg?v=1775975170" TargetMode="External" Id="rId2504" /><Relationship Type="http://schemas.openxmlformats.org/officeDocument/2006/relationships/hyperlink" Target="https://cdn.shopify.com/s/files/1/0660/6212/3231/files/9C9618D0-AC47-4DE4-AF43-9B30AF54F0C1.jpg?v=1775975170" TargetMode="External" Id="rId2505" /><Relationship Type="http://schemas.openxmlformats.org/officeDocument/2006/relationships/hyperlink" Target="https://cdn.shopify.com/s/files/1/0660/6212/3231/files/9C9618D0-AC47-4DE4-AF43-9B30AF54F0C1.jpg?v=1775975170" TargetMode="External" Id="rId2506" /><Relationship Type="http://schemas.openxmlformats.org/officeDocument/2006/relationships/hyperlink" Target="https://cdn.shopify.com/s/files/1/0660/6212/3231/files/9C9618D0-AC47-4DE4-AF43-9B30AF54F0C1.jpg?v=1775975170" TargetMode="External" Id="rId2507" /><Relationship Type="http://schemas.openxmlformats.org/officeDocument/2006/relationships/hyperlink" Target="https://cdn.shopify.com/s/files/1/0660/6212/3231/files/9C9618D0-AC47-4DE4-AF43-9B30AF54F0C1.jpg?v=1775975170" TargetMode="External" Id="rId2508" /><Relationship Type="http://schemas.openxmlformats.org/officeDocument/2006/relationships/hyperlink" Target="https://cdn.shopify.com/s/files/1/0660/6212/3231/files/9C9618D0-AC47-4DE4-AF43-9B30AF54F0C1.jpg?v=1775975170" TargetMode="External" Id="rId2509" /><Relationship Type="http://schemas.openxmlformats.org/officeDocument/2006/relationships/hyperlink" Target="https://cdn.shopify.com/s/files/1/0660/6212/3231/files/9C9618D0-AC47-4DE4-AF43-9B30AF54F0C1.jpg?v=1775975170" TargetMode="External" Id="rId2510" /><Relationship Type="http://schemas.openxmlformats.org/officeDocument/2006/relationships/hyperlink" Target="https://cdn.shopify.com/s/files/1/0660/6212/3231/files/9C9618D0-AC47-4DE4-AF43-9B30AF54F0C1.jpg?v=1775975170" TargetMode="External" Id="rId2511" /><Relationship Type="http://schemas.openxmlformats.org/officeDocument/2006/relationships/hyperlink" Target="https://cdn.shopify.com/s/files/1/0660/6212/3231/files/9C9618D0-AC47-4DE4-AF43-9B30AF54F0C1.jpg?v=1775975170" TargetMode="External" Id="rId2512" /><Relationship Type="http://schemas.openxmlformats.org/officeDocument/2006/relationships/hyperlink" Target="https://cdn.shopify.com/s/files/1/0660/6212/3231/files/9C9618D0-AC47-4DE4-AF43-9B30AF54F0C1.jpg?v=1775975170" TargetMode="External" Id="rId2513" /><Relationship Type="http://schemas.openxmlformats.org/officeDocument/2006/relationships/hyperlink" Target="https://cdn.shopify.com/s/files/1/0660/6212/3231/files/9C9618D0-AC47-4DE4-AF43-9B30AF54F0C1.jpg?v=1775975170" TargetMode="External" Id="rId2514" /><Relationship Type="http://schemas.openxmlformats.org/officeDocument/2006/relationships/hyperlink" Target="https://cdn.shopify.com/s/files/1/0660/6212/3231/files/9C9618D0-AC47-4DE4-AF43-9B30AF54F0C1.jpg?v=1775975170" TargetMode="External" Id="rId2515" /><Relationship Type="http://schemas.openxmlformats.org/officeDocument/2006/relationships/hyperlink" Target="https://cdn.shopify.com/s/files/1/0660/6212/3231/files/9C9618D0-AC47-4DE4-AF43-9B30AF54F0C1.jpg?v=1775975170" TargetMode="External" Id="rId2516" /><Relationship Type="http://schemas.openxmlformats.org/officeDocument/2006/relationships/hyperlink" Target="https://cdn.shopify.com/s/files/1/0660/6212/3231/files/9C9618D0-AC47-4DE4-AF43-9B30AF54F0C1.jpg?v=1775975170" TargetMode="External" Id="rId2517" /><Relationship Type="http://schemas.openxmlformats.org/officeDocument/2006/relationships/hyperlink" Target="https://cdn.shopify.com/s/files/1/0660/6212/3231/files/9C9618D0-AC47-4DE4-AF43-9B30AF54F0C1.jpg?v=1775975170" TargetMode="External" Id="rId2518" /><Relationship Type="http://schemas.openxmlformats.org/officeDocument/2006/relationships/hyperlink" Target="https://cdn.shopify.com/s/files/1/0660/6212/3231/files/9C9618D0-AC47-4DE4-AF43-9B30AF54F0C1.jpg?v=1775975170" TargetMode="External" Id="rId2519" /><Relationship Type="http://schemas.openxmlformats.org/officeDocument/2006/relationships/hyperlink" Target="https://cdn.shopify.com/s/files/1/0660/6212/3231/files/9C9618D0-AC47-4DE4-AF43-9B30AF54F0C1.jpg?v=1775975170" TargetMode="External" Id="rId2520" /><Relationship Type="http://schemas.openxmlformats.org/officeDocument/2006/relationships/hyperlink" Target="https://cdn.shopify.com/s/files/1/0660/6212/3231/files/9C9618D0-AC47-4DE4-AF43-9B30AF54F0C1.jpg?v=1775975170" TargetMode="External" Id="rId2521" /><Relationship Type="http://schemas.openxmlformats.org/officeDocument/2006/relationships/hyperlink" Target="https://cdn.shopify.com/s/files/1/0660/6212/3231/files/9C9618D0-AC47-4DE4-AF43-9B30AF54F0C1.jpg?v=1775975170" TargetMode="External" Id="rId2522" /><Relationship Type="http://schemas.openxmlformats.org/officeDocument/2006/relationships/hyperlink" Target="https://cdn.shopify.com/s/files/1/0660/6212/3231/files/9C9618D0-AC47-4DE4-AF43-9B30AF54F0C1.jpg?v=1775975170" TargetMode="External" Id="rId2523" /><Relationship Type="http://schemas.openxmlformats.org/officeDocument/2006/relationships/hyperlink" Target="https://cdn.shopify.com/s/files/1/0660/6212/3231/files/9C9618D0-AC47-4DE4-AF43-9B30AF54F0C1.jpg?v=1775975170" TargetMode="External" Id="rId2524" /><Relationship Type="http://schemas.openxmlformats.org/officeDocument/2006/relationships/hyperlink" Target="https://cdn.shopify.com/s/files/1/0660/6212/3231/files/9C9618D0-AC47-4DE4-AF43-9B30AF54F0C1.jpg?v=1775975170" TargetMode="External" Id="rId2525" /><Relationship Type="http://schemas.openxmlformats.org/officeDocument/2006/relationships/hyperlink" Target="https://cdn.shopify.com/s/files/1/0660/6212/3231/files/9C9618D0-AC47-4DE4-AF43-9B30AF54F0C1.jpg?v=1775975170" TargetMode="External" Id="rId2526" /><Relationship Type="http://schemas.openxmlformats.org/officeDocument/2006/relationships/hyperlink" Target="https://cdn.shopify.com/s/files/1/0660/6212/3231/files/9C9618D0-AC47-4DE4-AF43-9B30AF54F0C1.jpg?v=1775975170" TargetMode="External" Id="rId2527" /><Relationship Type="http://schemas.openxmlformats.org/officeDocument/2006/relationships/hyperlink" Target="https://cdn.shopify.com/s/files/1/0660/6212/3231/files/9C9618D0-AC47-4DE4-AF43-9B30AF54F0C1.jpg?v=1775975170" TargetMode="External" Id="rId2528" /><Relationship Type="http://schemas.openxmlformats.org/officeDocument/2006/relationships/hyperlink" Target="https://cdn.shopify.com/s/files/1/0660/6212/3231/files/9C9618D0-AC47-4DE4-AF43-9B30AF54F0C1.jpg?v=1775975170" TargetMode="External" Id="rId2529" /><Relationship Type="http://schemas.openxmlformats.org/officeDocument/2006/relationships/hyperlink" Target="https://cdn.shopify.com/s/files/1/0660/6212/3231/files/9C9618D0-AC47-4DE4-AF43-9B30AF54F0C1.jpg?v=1775975170" TargetMode="External" Id="rId2530" /><Relationship Type="http://schemas.openxmlformats.org/officeDocument/2006/relationships/hyperlink" Target="https://cdn.shopify.com/s/files/1/0660/6212/3231/files/9C9618D0-AC47-4DE4-AF43-9B30AF54F0C1.jpg?v=1775975170" TargetMode="External" Id="rId2531" /><Relationship Type="http://schemas.openxmlformats.org/officeDocument/2006/relationships/hyperlink" Target="https://cdn.shopify.com/s/files/1/0660/6212/3231/files/9C9618D0-AC47-4DE4-AF43-9B30AF54F0C1.jpg?v=1775975170" TargetMode="External" Id="rId2532" /><Relationship Type="http://schemas.openxmlformats.org/officeDocument/2006/relationships/hyperlink" Target="https://cdn.shopify.com/s/files/1/0660/6212/3231/files/9C9618D0-AC47-4DE4-AF43-9B30AF54F0C1.jpg?v=1775975170" TargetMode="External" Id="rId2533" /><Relationship Type="http://schemas.openxmlformats.org/officeDocument/2006/relationships/hyperlink" Target="https://cdn.shopify.com/s/files/1/0660/6212/3231/files/9C9618D0-AC47-4DE4-AF43-9B30AF54F0C1.jpg?v=1775975170" TargetMode="External" Id="rId2534" /><Relationship Type="http://schemas.openxmlformats.org/officeDocument/2006/relationships/hyperlink" Target="https://cdn.shopify.com/s/files/1/0660/6212/3231/files/9C9618D0-AC47-4DE4-AF43-9B30AF54F0C1.jpg?v=1775975170" TargetMode="External" Id="rId2535" /><Relationship Type="http://schemas.openxmlformats.org/officeDocument/2006/relationships/hyperlink" Target="https://cdn.shopify.com/s/files/1/0660/6212/3231/files/9C9618D0-AC47-4DE4-AF43-9B30AF54F0C1.jpg?v=1775975170" TargetMode="External" Id="rId2536" /><Relationship Type="http://schemas.openxmlformats.org/officeDocument/2006/relationships/hyperlink" Target="https://cdn.shopify.com/s/files/1/0660/6212/3231/files/9C9618D0-AC47-4DE4-AF43-9B30AF54F0C1.jpg?v=1775975170" TargetMode="External" Id="rId2537" /><Relationship Type="http://schemas.openxmlformats.org/officeDocument/2006/relationships/hyperlink" Target="https://cdn.shopify.com/s/files/1/0660/6212/3231/files/9C9618D0-AC47-4DE4-AF43-9B30AF54F0C1.jpg?v=1775975170" TargetMode="External" Id="rId2538" /><Relationship Type="http://schemas.openxmlformats.org/officeDocument/2006/relationships/hyperlink" Target="https://cdn.shopify.com/s/files/1/0660/6212/3231/files/9C9618D0-AC47-4DE4-AF43-9B30AF54F0C1.jpg?v=1775975170" TargetMode="External" Id="rId2539" /><Relationship Type="http://schemas.openxmlformats.org/officeDocument/2006/relationships/hyperlink" Target="https://cdn.shopify.com/s/files/1/0660/6212/3231/files/9C9618D0-AC47-4DE4-AF43-9B30AF54F0C1.jpg?v=1775975170" TargetMode="External" Id="rId2540" /><Relationship Type="http://schemas.openxmlformats.org/officeDocument/2006/relationships/hyperlink" Target="https://cdn.shopify.com/s/files/1/0660/6212/3231/files/9C9618D0-AC47-4DE4-AF43-9B30AF54F0C1.jpg?v=1775975170" TargetMode="External" Id="rId2541" /><Relationship Type="http://schemas.openxmlformats.org/officeDocument/2006/relationships/hyperlink" Target="https://cdn.shopify.com/s/files/1/0660/6212/3231/files/9C9618D0-AC47-4DE4-AF43-9B30AF54F0C1.jpg?v=1775975170" TargetMode="External" Id="rId2542" /><Relationship Type="http://schemas.openxmlformats.org/officeDocument/2006/relationships/hyperlink" Target="https://cdn.shopify.com/s/files/1/0660/6212/3231/files/9C9618D0-AC47-4DE4-AF43-9B30AF54F0C1.jpg?v=1775975170" TargetMode="External" Id="rId2543" /><Relationship Type="http://schemas.openxmlformats.org/officeDocument/2006/relationships/hyperlink" Target="https://cdn.shopify.com/s/files/1/0660/6212/3231/files/9C9618D0-AC47-4DE4-AF43-9B30AF54F0C1.jpg?v=1775975170" TargetMode="External" Id="rId2544" /><Relationship Type="http://schemas.openxmlformats.org/officeDocument/2006/relationships/hyperlink" Target="https://cdn.shopify.com/s/files/1/0660/6212/3231/files/9C9618D0-AC47-4DE4-AF43-9B30AF54F0C1.jpg?v=1775975170" TargetMode="External" Id="rId2545" /><Relationship Type="http://schemas.openxmlformats.org/officeDocument/2006/relationships/hyperlink" Target="https://cdn.shopify.com/s/files/1/0660/6212/3231/files/9C9618D0-AC47-4DE4-AF43-9B30AF54F0C1.jpg?v=1775975170" TargetMode="External" Id="rId2546" /><Relationship Type="http://schemas.openxmlformats.org/officeDocument/2006/relationships/hyperlink" Target="https://cdn.shopify.com/s/files/1/0660/6212/3231/files/9C9618D0-AC47-4DE4-AF43-9B30AF54F0C1.jpg?v=1775975170" TargetMode="External" Id="rId2547" /><Relationship Type="http://schemas.openxmlformats.org/officeDocument/2006/relationships/hyperlink" Target="https://cdn.shopify.com/s/files/1/0660/6212/3231/files/9C9618D0-AC47-4DE4-AF43-9B30AF54F0C1.jpg?v=1775975170" TargetMode="External" Id="rId2548" /><Relationship Type="http://schemas.openxmlformats.org/officeDocument/2006/relationships/hyperlink" Target="https://cdn.shopify.com/s/files/1/0660/6212/3231/files/9C9618D0-AC47-4DE4-AF43-9B30AF54F0C1.jpg?v=1775975170" TargetMode="External" Id="rId2549" /><Relationship Type="http://schemas.openxmlformats.org/officeDocument/2006/relationships/hyperlink" Target="https://cdn.shopify.com/s/files/1/0660/6212/3231/files/9C9618D0-AC47-4DE4-AF43-9B30AF54F0C1.jpg?v=1775975170" TargetMode="External" Id="rId2550" /><Relationship Type="http://schemas.openxmlformats.org/officeDocument/2006/relationships/hyperlink" Target="https://cdn.shopify.com/s/files/1/0660/6212/3231/files/9C9618D0-AC47-4DE4-AF43-9B30AF54F0C1.jpg?v=1775975170" TargetMode="External" Id="rId2551" /><Relationship Type="http://schemas.openxmlformats.org/officeDocument/2006/relationships/hyperlink" Target="https://cdn.shopify.com/s/files/1/0660/6212/3231/files/9C9618D0-AC47-4DE4-AF43-9B30AF54F0C1.jpg?v=1775975170" TargetMode="External" Id="rId2552" /><Relationship Type="http://schemas.openxmlformats.org/officeDocument/2006/relationships/hyperlink" Target="https://cdn.shopify.com/s/files/1/0660/6212/3231/files/9C9618D0-AC47-4DE4-AF43-9B30AF54F0C1.jpg?v=1775975170" TargetMode="External" Id="rId2553" /><Relationship Type="http://schemas.openxmlformats.org/officeDocument/2006/relationships/hyperlink" Target="https://cdn.shopify.com/s/files/1/0660/6212/3231/files/9C9618D0-AC47-4DE4-AF43-9B30AF54F0C1.jpg?v=1775975170" TargetMode="External" Id="rId2554" /><Relationship Type="http://schemas.openxmlformats.org/officeDocument/2006/relationships/hyperlink" Target="https://cdn.shopify.com/s/files/1/0660/6212/3231/files/Photoroom_20260414_084852.jpg?v=1776138909" TargetMode="External" Id="rId2555" /><Relationship Type="http://schemas.openxmlformats.org/officeDocument/2006/relationships/hyperlink" Target="https://cdn.shopify.com/s/files/1/0660/6212/3231/files/Photoroom_20260414_084852.jpg?v=1776138909" TargetMode="External" Id="rId2556" /><Relationship Type="http://schemas.openxmlformats.org/officeDocument/2006/relationships/hyperlink" Target="https://cdn.shopify.com/s/files/1/0660/6212/3231/files/Photoroom_20260414_084852.jpg?v=1776138909" TargetMode="External" Id="rId2557" /><Relationship Type="http://schemas.openxmlformats.org/officeDocument/2006/relationships/hyperlink" Target="https://cdn.shopify.com/s/files/1/0660/6212/3231/files/Photoroom_20260414_084852.jpg?v=1776138909" TargetMode="External" Id="rId2558" /><Relationship Type="http://schemas.openxmlformats.org/officeDocument/2006/relationships/hyperlink" Target="https://cdn.shopify.com/s/files/1/0660/6212/3231/files/Photoroom_20260414_084852.jpg?v=1776138909" TargetMode="External" Id="rId2559" /><Relationship Type="http://schemas.openxmlformats.org/officeDocument/2006/relationships/hyperlink" Target="https://cdn.shopify.com/s/files/1/0660/6212/3231/files/Photoroom_20260414_084852.jpg?v=1776138909" TargetMode="External" Id="rId2560" /><Relationship Type="http://schemas.openxmlformats.org/officeDocument/2006/relationships/hyperlink" Target="https://cdn.shopify.com/s/files/1/0660/6212/3231/files/Photoroom_20260414_084852.jpg?v=1776138909" TargetMode="External" Id="rId2561" /><Relationship Type="http://schemas.openxmlformats.org/officeDocument/2006/relationships/hyperlink" Target="https://cdn.shopify.com/s/files/1/0660/6212/3231/files/Photoroom_20260414_084852.jpg?v=1776138909" TargetMode="External" Id="rId2562" /><Relationship Type="http://schemas.openxmlformats.org/officeDocument/2006/relationships/hyperlink" Target="https://cdn.shopify.com/s/files/1/0660/6212/3231/files/Photoroom_20260414_084852.jpg?v=1776138909" TargetMode="External" Id="rId2563" /><Relationship Type="http://schemas.openxmlformats.org/officeDocument/2006/relationships/hyperlink" Target="https://cdn.shopify.com/s/files/1/0660/6212/3231/files/Photoroom_20260414_084852.jpg?v=1776138909" TargetMode="External" Id="rId2564" /><Relationship Type="http://schemas.openxmlformats.org/officeDocument/2006/relationships/hyperlink" Target="https://cdn.shopify.com/s/files/1/0660/6212/3231/files/Photoroom_20260414_084852.jpg?v=1776138909" TargetMode="External" Id="rId2565" /><Relationship Type="http://schemas.openxmlformats.org/officeDocument/2006/relationships/hyperlink" Target="https://cdn.shopify.com/s/files/1/0660/6212/3231/files/Photoroom_20260414_084852.jpg?v=1776138909" TargetMode="External" Id="rId2566" /><Relationship Type="http://schemas.openxmlformats.org/officeDocument/2006/relationships/hyperlink" Target="https://cdn.shopify.com/s/files/1/0660/6212/3231/files/Photoroom_20260414_084852.jpg?v=1776138909" TargetMode="External" Id="rId2567" /><Relationship Type="http://schemas.openxmlformats.org/officeDocument/2006/relationships/hyperlink" Target="https://cdn.shopify.com/s/files/1/0660/6212/3231/files/Photoroom_20260414_084852.jpg?v=1776138909" TargetMode="External" Id="rId2568" /><Relationship Type="http://schemas.openxmlformats.org/officeDocument/2006/relationships/hyperlink" Target="https://cdn.shopify.com/s/files/1/0660/6212/3231/files/Photoroom_20260414_083848.jpg?v=1776138339" TargetMode="External" Id="rId2569" /><Relationship Type="http://schemas.openxmlformats.org/officeDocument/2006/relationships/hyperlink" Target="https://cdn.shopify.com/s/files/1/0660/6212/3231/files/Photoroom_20260414_083848.jpg?v=1776138339" TargetMode="External" Id="rId2570" /><Relationship Type="http://schemas.openxmlformats.org/officeDocument/2006/relationships/hyperlink" Target="https://cdn.shopify.com/s/files/1/0660/6212/3231/files/Photoroom_20260414_083848.jpg?v=1776138339" TargetMode="External" Id="rId2571" /><Relationship Type="http://schemas.openxmlformats.org/officeDocument/2006/relationships/hyperlink" Target="https://cdn.shopify.com/s/files/1/0660/6212/3231/files/Photoroom_20260414_083848.jpg?v=1776138339" TargetMode="External" Id="rId2572" /><Relationship Type="http://schemas.openxmlformats.org/officeDocument/2006/relationships/hyperlink" Target="https://cdn.shopify.com/s/files/1/0660/6212/3231/files/Photoroom_20260414_083848.jpg?v=1776138339" TargetMode="External" Id="rId2573" /><Relationship Type="http://schemas.openxmlformats.org/officeDocument/2006/relationships/hyperlink" Target="https://cdn.shopify.com/s/files/1/0660/6212/3231/files/Photoroom_20260414_083848.jpg?v=1776138339" TargetMode="External" Id="rId2574" /><Relationship Type="http://schemas.openxmlformats.org/officeDocument/2006/relationships/hyperlink" Target="https://cdn.shopify.com/s/files/1/0660/6212/3231/files/F8C21FB7-996F-41B8-B696-73B0E1CEED7C.jpg?v=1775988932" TargetMode="External" Id="rId2575" /><Relationship Type="http://schemas.openxmlformats.org/officeDocument/2006/relationships/hyperlink" Target="https://cdn.shopify.com/s/files/1/0660/6212/3231/files/F8C21FB7-996F-41B8-B696-73B0E1CEED7C.jpg?v=1775988932" TargetMode="External" Id="rId2576" /><Relationship Type="http://schemas.openxmlformats.org/officeDocument/2006/relationships/hyperlink" Target="https://cdn.shopify.com/s/files/1/0660/6212/3231/files/F8C21FB7-996F-41B8-B696-73B0E1CEED7C.jpg?v=1775988932" TargetMode="External" Id="rId2577" /><Relationship Type="http://schemas.openxmlformats.org/officeDocument/2006/relationships/hyperlink" Target="https://cdn.shopify.com/s/files/1/0660/6212/3231/files/F8C21FB7-996F-41B8-B696-73B0E1CEED7C.jpg?v=1775988932" TargetMode="External" Id="rId2578" /><Relationship Type="http://schemas.openxmlformats.org/officeDocument/2006/relationships/hyperlink" Target="https://cdn.shopify.com/s/files/1/0660/6212/3231/files/F8C21FB7-996F-41B8-B696-73B0E1CEED7C.jpg?v=1775988932" TargetMode="External" Id="rId2579" /><Relationship Type="http://schemas.openxmlformats.org/officeDocument/2006/relationships/hyperlink" Target="https://cdn.shopify.com/s/files/1/0660/6212/3231/files/F8C21FB7-996F-41B8-B696-73B0E1CEED7C.jpg?v=1775988932" TargetMode="External" Id="rId2580" /><Relationship Type="http://schemas.openxmlformats.org/officeDocument/2006/relationships/hyperlink" Target="https://cdn.shopify.com/s/files/1/0660/6212/3231/files/F8C21FB7-996F-41B8-B696-73B0E1CEED7C.jpg?v=1775988932" TargetMode="External" Id="rId2581" /><Relationship Type="http://schemas.openxmlformats.org/officeDocument/2006/relationships/hyperlink" Target="https://cdn.shopify.com/s/files/1/0660/6212/3231/files/F8C21FB7-996F-41B8-B696-73B0E1CEED7C.jpg?v=1775988932" TargetMode="External" Id="rId2582" /><Relationship Type="http://schemas.openxmlformats.org/officeDocument/2006/relationships/hyperlink" Target="https://cdn.shopify.com/s/files/1/0660/6212/3231/files/F8C21FB7-996F-41B8-B696-73B0E1CEED7C.jpg?v=1775988932" TargetMode="External" Id="rId2583" /><Relationship Type="http://schemas.openxmlformats.org/officeDocument/2006/relationships/hyperlink" Target="https://cdn.shopify.com/s/files/1/0660/6212/3231/files/F8C21FB7-996F-41B8-B696-73B0E1CEED7C.jpg?v=1775988932" TargetMode="External" Id="rId2584" /><Relationship Type="http://schemas.openxmlformats.org/officeDocument/2006/relationships/hyperlink" Target="https://cdn.shopify.com/s/files/1/0660/6212/3231/files/F8C21FB7-996F-41B8-B696-73B0E1CEED7C.jpg?v=1775988932" TargetMode="External" Id="rId2585" /><Relationship Type="http://schemas.openxmlformats.org/officeDocument/2006/relationships/hyperlink" Target="https://cdn.shopify.com/s/files/1/0660/6212/3231/files/F8C21FB7-996F-41B8-B696-73B0E1CEED7C.jpg?v=1775988932" TargetMode="External" Id="rId2586" /><Relationship Type="http://schemas.openxmlformats.org/officeDocument/2006/relationships/hyperlink" Target="https://cdn.shopify.com/s/files/1/0660/6212/3231/files/F8C21FB7-996F-41B8-B696-73B0E1CEED7C.jpg?v=1775988932" TargetMode="External" Id="rId2587" /><Relationship Type="http://schemas.openxmlformats.org/officeDocument/2006/relationships/hyperlink" Target="https://cdn.shopify.com/s/files/1/0660/6212/3231/files/F8C21FB7-996F-41B8-B696-73B0E1CEED7C.jpg?v=1775988932" TargetMode="External" Id="rId2588" /><Relationship Type="http://schemas.openxmlformats.org/officeDocument/2006/relationships/hyperlink" Target="https://cdn.shopify.com/s/files/1/0660/6212/3231/files/F8C21FB7-996F-41B8-B696-73B0E1CEED7C.jpg?v=1775988932" TargetMode="External" Id="rId2589" /><Relationship Type="http://schemas.openxmlformats.org/officeDocument/2006/relationships/hyperlink" Target="https://cdn.shopify.com/s/files/1/0660/6212/3231/files/F8C21FB7-996F-41B8-B696-73B0E1CEED7C.jpg?v=1775988932" TargetMode="External" Id="rId2590" /><Relationship Type="http://schemas.openxmlformats.org/officeDocument/2006/relationships/hyperlink" Target="https://cdn.shopify.com/s/files/1/0660/6212/3231/files/F8C21FB7-996F-41B8-B696-73B0E1CEED7C.jpg?v=1775988932" TargetMode="External" Id="rId2591" /><Relationship Type="http://schemas.openxmlformats.org/officeDocument/2006/relationships/hyperlink" Target="https://cdn.shopify.com/s/files/1/0660/6212/3231/files/F8C21FB7-996F-41B8-B696-73B0E1CEED7C.jpg?v=1775988932" TargetMode="External" Id="rId2592" /><Relationship Type="http://schemas.openxmlformats.org/officeDocument/2006/relationships/hyperlink" Target="https://cdn.shopify.com/s/files/1/0660/6212/3231/files/F8C21FB7-996F-41B8-B696-73B0E1CEED7C.jpg?v=1775988932" TargetMode="External" Id="rId2593" /><Relationship Type="http://schemas.openxmlformats.org/officeDocument/2006/relationships/hyperlink" Target="https://cdn.shopify.com/s/files/1/0660/6212/3231/files/F8C21FB7-996F-41B8-B696-73B0E1CEED7C.jpg?v=1775988932" TargetMode="External" Id="rId2594" /><Relationship Type="http://schemas.openxmlformats.org/officeDocument/2006/relationships/hyperlink" Target="https://cdn.shopify.com/s/files/1/0660/6212/3231/files/F8C21FB7-996F-41B8-B696-73B0E1CEED7C.jpg?v=1775988932" TargetMode="External" Id="rId2595" /><Relationship Type="http://schemas.openxmlformats.org/officeDocument/2006/relationships/hyperlink" Target="https://cdn.shopify.com/s/files/1/0660/6212/3231/files/F8C21FB7-996F-41B8-B696-73B0E1CEED7C.jpg?v=1775988932" TargetMode="External" Id="rId2596" /><Relationship Type="http://schemas.openxmlformats.org/officeDocument/2006/relationships/hyperlink" Target="https://cdn.shopify.com/s/files/1/0660/6212/3231/files/F8C21FB7-996F-41B8-B696-73B0E1CEED7C.jpg?v=1775988932" TargetMode="External" Id="rId2597" /><Relationship Type="http://schemas.openxmlformats.org/officeDocument/2006/relationships/hyperlink" Target="https://cdn.shopify.com/s/files/1/0660/6212/3231/files/F8C21FB7-996F-41B8-B696-73B0E1CEED7C.jpg?v=1775988932" TargetMode="External" Id="rId2598" /><Relationship Type="http://schemas.openxmlformats.org/officeDocument/2006/relationships/hyperlink" Target="https://cdn.shopify.com/s/files/1/0660/6212/3231/files/F8C21FB7-996F-41B8-B696-73B0E1CEED7C.jpg?v=1775988932" TargetMode="External" Id="rId2599" /><Relationship Type="http://schemas.openxmlformats.org/officeDocument/2006/relationships/hyperlink" Target="https://cdn.shopify.com/s/files/1/0660/6212/3231/files/F8C21FB7-996F-41B8-B696-73B0E1CEED7C.jpg?v=1775988932" TargetMode="External" Id="rId2600" /><Relationship Type="http://schemas.openxmlformats.org/officeDocument/2006/relationships/hyperlink" Target="https://cdn.shopify.com/s/files/1/0660/6212/3231/files/55FC27BE-A390-4ED4-9C9E-5F913525FE67.jpg?v=1775314532" TargetMode="External" Id="rId2601" /><Relationship Type="http://schemas.openxmlformats.org/officeDocument/2006/relationships/hyperlink" Target="https://cdn.shopify.com/s/files/1/0660/6212/3231/files/55FC27BE-A390-4ED4-9C9E-5F913525FE67.jpg?v=1775314532" TargetMode="External" Id="rId2602" /><Relationship Type="http://schemas.openxmlformats.org/officeDocument/2006/relationships/hyperlink" Target="https://cdn.shopify.com/s/files/1/0660/6212/3231/files/55FC27BE-A390-4ED4-9C9E-5F913525FE67.jpg?v=1775314532" TargetMode="External" Id="rId2603" /><Relationship Type="http://schemas.openxmlformats.org/officeDocument/2006/relationships/hyperlink" Target="https://cdn.shopify.com/s/files/1/0660/6212/3231/files/55FC27BE-A390-4ED4-9C9E-5F913525FE67.jpg?v=1775314532" TargetMode="External" Id="rId2604" /><Relationship Type="http://schemas.openxmlformats.org/officeDocument/2006/relationships/hyperlink" Target="https://cdn.shopify.com/s/files/1/0660/6212/3231/files/55FC27BE-A390-4ED4-9C9E-5F913525FE67.jpg?v=1775314532" TargetMode="External" Id="rId2605" /><Relationship Type="http://schemas.openxmlformats.org/officeDocument/2006/relationships/hyperlink" Target="https://cdn.shopify.com/s/files/1/0660/6212/3231/files/55FC27BE-A390-4ED4-9C9E-5F913525FE67.jpg?v=1775314532" TargetMode="External" Id="rId2606" /><Relationship Type="http://schemas.openxmlformats.org/officeDocument/2006/relationships/hyperlink" Target="https://cdn.shopify.com/s/files/1/0660/6212/3231/files/55FC27BE-A390-4ED4-9C9E-5F913525FE67.jpg?v=1775314532" TargetMode="External" Id="rId2607" /><Relationship Type="http://schemas.openxmlformats.org/officeDocument/2006/relationships/hyperlink" Target="https://cdn.shopify.com/s/files/1/0660/6212/3231/files/55FC27BE-A390-4ED4-9C9E-5F913525FE67.jpg?v=1775314532" TargetMode="External" Id="rId2608" /><Relationship Type="http://schemas.openxmlformats.org/officeDocument/2006/relationships/hyperlink" Target="https://cdn.shopify.com/s/files/1/0660/6212/3231/files/55FC27BE-A390-4ED4-9C9E-5F913525FE67.jpg?v=1775314532" TargetMode="External" Id="rId2609" /><Relationship Type="http://schemas.openxmlformats.org/officeDocument/2006/relationships/hyperlink" Target="https://cdn.shopify.com/s/files/1/0660/6212/3231/files/55FC27BE-A390-4ED4-9C9E-5F913525FE67.jpg?v=1775314532" TargetMode="External" Id="rId2610" /><Relationship Type="http://schemas.openxmlformats.org/officeDocument/2006/relationships/hyperlink" Target="https://cdn.shopify.com/s/files/1/0660/6212/3231/files/55FC27BE-A390-4ED4-9C9E-5F913525FE67.jpg?v=1775314532" TargetMode="External" Id="rId2611" /><Relationship Type="http://schemas.openxmlformats.org/officeDocument/2006/relationships/hyperlink" Target="https://cdn.shopify.com/s/files/1/0660/6212/3231/files/55FC27BE-A390-4ED4-9C9E-5F913525FE67.jpg?v=1775314532" TargetMode="External" Id="rId2612" /><Relationship Type="http://schemas.openxmlformats.org/officeDocument/2006/relationships/hyperlink" Target="https://cdn.shopify.com/s/files/1/0660/6212/3231/files/55FC27BE-A390-4ED4-9C9E-5F913525FE67.jpg?v=1775314532" TargetMode="External" Id="rId2613" /><Relationship Type="http://schemas.openxmlformats.org/officeDocument/2006/relationships/hyperlink" Target="https://cdn.shopify.com/s/files/1/0660/6212/3231/files/55FC27BE-A390-4ED4-9C9E-5F913525FE67.jpg?v=1775314532" TargetMode="External" Id="rId2614" /><Relationship Type="http://schemas.openxmlformats.org/officeDocument/2006/relationships/hyperlink" Target="https://cdn.shopify.com/s/files/1/0660/6212/3231/files/55FC27BE-A390-4ED4-9C9E-5F913525FE67.jpg?v=1775314532" TargetMode="External" Id="rId2615" /><Relationship Type="http://schemas.openxmlformats.org/officeDocument/2006/relationships/hyperlink" Target="https://cdn.shopify.com/s/files/1/0660/6212/3231/files/55FC27BE-A390-4ED4-9C9E-5F913525FE67.jpg?v=1775314532" TargetMode="External" Id="rId2616" /><Relationship Type="http://schemas.openxmlformats.org/officeDocument/2006/relationships/hyperlink" Target="https://cdn.shopify.com/s/files/1/0660/6212/3231/files/55FC27BE-A390-4ED4-9C9E-5F913525FE67.jpg?v=1775314532" TargetMode="External" Id="rId2617" /><Relationship Type="http://schemas.openxmlformats.org/officeDocument/2006/relationships/hyperlink" Target="https://cdn.shopify.com/s/files/1/0660/6212/3231/files/55FC27BE-A390-4ED4-9C9E-5F913525FE67.jpg?v=1775314532" TargetMode="External" Id="rId2618" /><Relationship Type="http://schemas.openxmlformats.org/officeDocument/2006/relationships/hyperlink" Target="https://cdn.shopify.com/s/files/1/0660/6212/3231/files/55FC27BE-A390-4ED4-9C9E-5F913525FE67.jpg?v=1775314532" TargetMode="External" Id="rId2619" /><Relationship Type="http://schemas.openxmlformats.org/officeDocument/2006/relationships/hyperlink" Target="https://cdn.shopify.com/s/files/1/0660/6212/3231/files/55FC27BE-A390-4ED4-9C9E-5F913525FE67.jpg?v=1775314532" TargetMode="External" Id="rId2620" /><Relationship Type="http://schemas.openxmlformats.org/officeDocument/2006/relationships/hyperlink" Target="https://cdn.shopify.com/s/files/1/0660/6212/3231/files/55FC27BE-A390-4ED4-9C9E-5F913525FE67.jpg?v=1775314532" TargetMode="External" Id="rId2621" /><Relationship Type="http://schemas.openxmlformats.org/officeDocument/2006/relationships/hyperlink" Target="https://cdn.shopify.com/s/files/1/0660/6212/3231/files/55FC27BE-A390-4ED4-9C9E-5F913525FE67.jpg?v=1775314532" TargetMode="External" Id="rId2622" /><Relationship Type="http://schemas.openxmlformats.org/officeDocument/2006/relationships/hyperlink" Target="https://cdn.shopify.com/s/files/1/0660/6212/3231/files/55FC27BE-A390-4ED4-9C9E-5F913525FE67.jpg?v=1775314532" TargetMode="External" Id="rId2623" /><Relationship Type="http://schemas.openxmlformats.org/officeDocument/2006/relationships/hyperlink" Target="https://cdn.shopify.com/s/files/1/0660/6212/3231/files/55FC27BE-A390-4ED4-9C9E-5F913525FE67.jpg?v=1775314532" TargetMode="External" Id="rId2624" /><Relationship Type="http://schemas.openxmlformats.org/officeDocument/2006/relationships/hyperlink" Target="https://cdn.shopify.com/s/files/1/0660/6212/3231/files/B4D1B027-4129-44BF-B76D-C174FCC00E3A.jpg?v=1774952062" TargetMode="External" Id="rId2625" /><Relationship Type="http://schemas.openxmlformats.org/officeDocument/2006/relationships/hyperlink" Target="https://cdn.shopify.com/s/files/1/0660/6212/3231/files/B4D1B027-4129-44BF-B76D-C174FCC00E3A.jpg?v=1774952062" TargetMode="External" Id="rId2626" /><Relationship Type="http://schemas.openxmlformats.org/officeDocument/2006/relationships/hyperlink" Target="https://cdn.shopify.com/s/files/1/0660/6212/3231/files/B4D1B027-4129-44BF-B76D-C174FCC00E3A.jpg?v=1774952062" TargetMode="External" Id="rId2627" /><Relationship Type="http://schemas.openxmlformats.org/officeDocument/2006/relationships/hyperlink" Target="https://cdn.shopify.com/s/files/1/0660/6212/3231/files/B4D1B027-4129-44BF-B76D-C174FCC00E3A.jpg?v=1774952062" TargetMode="External" Id="rId2628" /><Relationship Type="http://schemas.openxmlformats.org/officeDocument/2006/relationships/hyperlink" Target="https://cdn.shopify.com/s/files/1/0660/6212/3231/files/B4D1B027-4129-44BF-B76D-C174FCC00E3A.jpg?v=1774952062" TargetMode="External" Id="rId2629" /><Relationship Type="http://schemas.openxmlformats.org/officeDocument/2006/relationships/hyperlink" Target="https://cdn.shopify.com/s/files/1/0660/6212/3231/files/B4D1B027-4129-44BF-B76D-C174FCC00E3A.jpg?v=1774952062" TargetMode="External" Id="rId2630" /><Relationship Type="http://schemas.openxmlformats.org/officeDocument/2006/relationships/hyperlink" Target="https://cdn.shopify.com/s/files/1/0660/6212/3231/files/B4D1B027-4129-44BF-B76D-C174FCC00E3A.jpg?v=1774952062" TargetMode="External" Id="rId2631" /><Relationship Type="http://schemas.openxmlformats.org/officeDocument/2006/relationships/hyperlink" Target="https://cdn.shopify.com/s/files/1/0660/6212/3231/files/B4D1B027-4129-44BF-B76D-C174FCC00E3A.jpg?v=1774952062" TargetMode="External" Id="rId2632" /><Relationship Type="http://schemas.openxmlformats.org/officeDocument/2006/relationships/hyperlink" Target="https://cdn.shopify.com/s/files/1/0660/6212/3231/files/0E423D08-4823-4BD3-9B66-FC3E13FD1818.jpg?v=1773469869" TargetMode="External" Id="rId2633" /><Relationship Type="http://schemas.openxmlformats.org/officeDocument/2006/relationships/hyperlink" Target="https://cdn.shopify.com/s/files/1/0660/6212/3231/files/0E423D08-4823-4BD3-9B66-FC3E13FD1818.jpg?v=1773469869" TargetMode="External" Id="rId2634" /><Relationship Type="http://schemas.openxmlformats.org/officeDocument/2006/relationships/hyperlink" Target="https://cdn.shopify.com/s/files/1/0660/6212/3231/files/0E423D08-4823-4BD3-9B66-FC3E13FD1818.jpg?v=1773469869" TargetMode="External" Id="rId2635" /><Relationship Type="http://schemas.openxmlformats.org/officeDocument/2006/relationships/hyperlink" Target="https://cdn.shopify.com/s/files/1/0660/6212/3231/files/0E423D08-4823-4BD3-9B66-FC3E13FD1818.jpg?v=1773469869" TargetMode="External" Id="rId2636" /><Relationship Type="http://schemas.openxmlformats.org/officeDocument/2006/relationships/hyperlink" Target="https://cdn.shopify.com/s/files/1/0660/6212/3231/files/0E423D08-4823-4BD3-9B66-FC3E13FD1818.jpg?v=1773469869" TargetMode="External" Id="rId2637" /><Relationship Type="http://schemas.openxmlformats.org/officeDocument/2006/relationships/hyperlink" Target="https://cdn.shopify.com/s/files/1/0660/6212/3231/files/0E423D08-4823-4BD3-9B66-FC3E13FD1818.jpg?v=1773469869" TargetMode="External" Id="rId2638" /><Relationship Type="http://schemas.openxmlformats.org/officeDocument/2006/relationships/hyperlink" Target="https://cdn.shopify.com/s/files/1/0660/6212/3231/files/0E423D08-4823-4BD3-9B66-FC3E13FD1818.jpg?v=1773469869" TargetMode="External" Id="rId2639" /><Relationship Type="http://schemas.openxmlformats.org/officeDocument/2006/relationships/hyperlink" Target="https://cdn.shopify.com/s/files/1/0660/6212/3231/files/0E423D08-4823-4BD3-9B66-FC3E13FD1818.jpg?v=1773469869" TargetMode="External" Id="rId2640" /><Relationship Type="http://schemas.openxmlformats.org/officeDocument/2006/relationships/hyperlink" Target="https://cdn.shopify.com/s/files/1/0660/6212/3231/files/0E423D08-4823-4BD3-9B66-FC3E13FD1818.jpg?v=1773469869" TargetMode="External" Id="rId2641" /><Relationship Type="http://schemas.openxmlformats.org/officeDocument/2006/relationships/hyperlink" Target="https://cdn.shopify.com/s/files/1/0660/6212/3231/files/0E423D08-4823-4BD3-9B66-FC3E13FD1818.jpg?v=1773469869" TargetMode="External" Id="rId2642" /><Relationship Type="http://schemas.openxmlformats.org/officeDocument/2006/relationships/hyperlink" Target="https://cdn.shopify.com/s/files/1/0660/6212/3231/files/0E423D08-4823-4BD3-9B66-FC3E13FD1818.jpg?v=1773469869" TargetMode="External" Id="rId2643" /><Relationship Type="http://schemas.openxmlformats.org/officeDocument/2006/relationships/hyperlink" Target="https://cdn.shopify.com/s/files/1/0660/6212/3231/files/0E423D08-4823-4BD3-9B66-FC3E13FD1818.jpg?v=1773469869" TargetMode="External" Id="rId2644" /><Relationship Type="http://schemas.openxmlformats.org/officeDocument/2006/relationships/hyperlink" Target="https://cdn.shopify.com/s/files/1/0660/6212/3231/files/0E423D08-4823-4BD3-9B66-FC3E13FD1818.jpg?v=1773469869" TargetMode="External" Id="rId2645" /><Relationship Type="http://schemas.openxmlformats.org/officeDocument/2006/relationships/hyperlink" Target="https://cdn.shopify.com/s/files/1/0660/6212/3231/files/0E423D08-4823-4BD3-9B66-FC3E13FD1818.jpg?v=1773469869" TargetMode="External" Id="rId2646" /><Relationship Type="http://schemas.openxmlformats.org/officeDocument/2006/relationships/hyperlink" Target="https://cdn.shopify.com/s/files/1/0660/6212/3231/files/0E423D08-4823-4BD3-9B66-FC3E13FD1818.jpg?v=1773469869" TargetMode="External" Id="rId2647" /><Relationship Type="http://schemas.openxmlformats.org/officeDocument/2006/relationships/hyperlink" Target="https://cdn.shopify.com/s/files/1/0660/6212/3231/files/0E423D08-4823-4BD3-9B66-FC3E13FD1818.jpg?v=1773469869" TargetMode="External" Id="rId2648" /><Relationship Type="http://schemas.openxmlformats.org/officeDocument/2006/relationships/hyperlink" Target="https://cdn.shopify.com/s/files/1/0660/6212/3231/files/0E423D08-4823-4BD3-9B66-FC3E13FD1818.jpg?v=1773469869" TargetMode="External" Id="rId2649" /><Relationship Type="http://schemas.openxmlformats.org/officeDocument/2006/relationships/hyperlink" Target="https://cdn.shopify.com/s/files/1/0660/6212/3231/files/0E423D08-4823-4BD3-9B66-FC3E13FD1818.jpg?v=1773469869" TargetMode="External" Id="rId2650" /><Relationship Type="http://schemas.openxmlformats.org/officeDocument/2006/relationships/hyperlink" Target="https://cdn.shopify.com/s/files/1/0660/6212/3231/files/0E423D08-4823-4BD3-9B66-FC3E13FD1818.jpg?v=1773469869" TargetMode="External" Id="rId2651" /><Relationship Type="http://schemas.openxmlformats.org/officeDocument/2006/relationships/hyperlink" Target="https://cdn.shopify.com/s/files/1/0660/6212/3231/files/0E423D08-4823-4BD3-9B66-FC3E13FD1818.jpg?v=1773469869" TargetMode="External" Id="rId2652" /><Relationship Type="http://schemas.openxmlformats.org/officeDocument/2006/relationships/hyperlink" Target="https://cdn.shopify.com/s/files/1/0660/6212/3231/files/0E423D08-4823-4BD3-9B66-FC3E13FD1818.jpg?v=1773469869" TargetMode="External" Id="rId2653" /><Relationship Type="http://schemas.openxmlformats.org/officeDocument/2006/relationships/hyperlink" Target="https://cdn.shopify.com/s/files/1/0660/6212/3231/files/0E423D08-4823-4BD3-9B66-FC3E13FD1818.jpg?v=1773469869" TargetMode="External" Id="rId2654" /><Relationship Type="http://schemas.openxmlformats.org/officeDocument/2006/relationships/hyperlink" Target="https://cdn.shopify.com/s/files/1/0660/6212/3231/files/0E423D08-4823-4BD3-9B66-FC3E13FD1818.jpg?v=1773469869" TargetMode="External" Id="rId2655" /><Relationship Type="http://schemas.openxmlformats.org/officeDocument/2006/relationships/hyperlink" Target="https://cdn.shopify.com/s/files/1/0660/6212/3231/files/0E423D08-4823-4BD3-9B66-FC3E13FD1818.jpg?v=1773469869" TargetMode="External" Id="rId2656" /><Relationship Type="http://schemas.openxmlformats.org/officeDocument/2006/relationships/hyperlink" Target="https://cdn.shopify.com/s/files/1/0660/6212/3231/files/1029B43A-660C-493B-B1F2-3D6C820F4319.jpg?v=1761475354" TargetMode="External" Id="rId2657" /><Relationship Type="http://schemas.openxmlformats.org/officeDocument/2006/relationships/hyperlink" Target="https://cdn.shopify.com/s/files/1/0660/6212/3231/files/1029B43A-660C-493B-B1F2-3D6C820F4319.jpg?v=1761475354" TargetMode="External" Id="rId2658" /><Relationship Type="http://schemas.openxmlformats.org/officeDocument/2006/relationships/hyperlink" Target="https://cdn.shopify.com/s/files/1/0660/6212/3231/files/1029B43A-660C-493B-B1F2-3D6C820F4319.jpg?v=1761475354" TargetMode="External" Id="rId2659" /><Relationship Type="http://schemas.openxmlformats.org/officeDocument/2006/relationships/hyperlink" Target="https://cdn.shopify.com/s/files/1/0660/6212/3231/files/1029B43A-660C-493B-B1F2-3D6C820F4319.jpg?v=1761475354" TargetMode="External" Id="rId2660" /><Relationship Type="http://schemas.openxmlformats.org/officeDocument/2006/relationships/hyperlink" Target="https://cdn.shopify.com/s/files/1/0660/6212/3231/files/1029B43A-660C-493B-B1F2-3D6C820F4319.jpg?v=1761475354" TargetMode="External" Id="rId2661" /><Relationship Type="http://schemas.openxmlformats.org/officeDocument/2006/relationships/hyperlink" Target="https://cdn.shopify.com/s/files/1/0660/6212/3231/files/1029B43A-660C-493B-B1F2-3D6C820F4319.jpg?v=1761475354" TargetMode="External" Id="rId2662" /><Relationship Type="http://schemas.openxmlformats.org/officeDocument/2006/relationships/hyperlink" Target="https://cdn.shopify.com/s/files/1/0660/6212/3231/files/1029B43A-660C-493B-B1F2-3D6C820F4319.jpg?v=1761475354" TargetMode="External" Id="rId2663" /><Relationship Type="http://schemas.openxmlformats.org/officeDocument/2006/relationships/hyperlink" Target="https://cdn.shopify.com/s/files/1/0660/6212/3231/files/1029B43A-660C-493B-B1F2-3D6C820F4319.jpg?v=1761475354" TargetMode="External" Id="rId2664" /><Relationship Type="http://schemas.openxmlformats.org/officeDocument/2006/relationships/hyperlink" Target="https://cdn.shopify.com/s/files/1/0660/6212/3231/files/1029B43A-660C-493B-B1F2-3D6C820F4319.jpg?v=1761475354" TargetMode="External" Id="rId2665" /><Relationship Type="http://schemas.openxmlformats.org/officeDocument/2006/relationships/hyperlink" Target="https://cdn.shopify.com/s/files/1/0660/6212/3231/files/1029B43A-660C-493B-B1F2-3D6C820F4319.jpg?v=1761475354" TargetMode="External" Id="rId2666" /><Relationship Type="http://schemas.openxmlformats.org/officeDocument/2006/relationships/hyperlink" Target="https://cdn.shopify.com/s/files/1/0660/6212/3231/files/1029B43A-660C-493B-B1F2-3D6C820F4319.jpg?v=1761475354" TargetMode="External" Id="rId2667" /><Relationship Type="http://schemas.openxmlformats.org/officeDocument/2006/relationships/hyperlink" Target="https://cdn.shopify.com/s/files/1/0660/6212/3231/files/1029B43A-660C-493B-B1F2-3D6C820F4319.jpg?v=1761475354" TargetMode="External" Id="rId2668" /><Relationship Type="http://schemas.openxmlformats.org/officeDocument/2006/relationships/hyperlink" Target="https://cdn.shopify.com/s/files/1/0660/6212/3231/files/1029B43A-660C-493B-B1F2-3D6C820F4319.jpg?v=1761475354" TargetMode="External" Id="rId2669" /><Relationship Type="http://schemas.openxmlformats.org/officeDocument/2006/relationships/hyperlink" Target="https://cdn.shopify.com/s/files/1/0660/6212/3231/files/1029B43A-660C-493B-B1F2-3D6C820F4319.jpg?v=1761475354" TargetMode="External" Id="rId2670" /><Relationship Type="http://schemas.openxmlformats.org/officeDocument/2006/relationships/hyperlink" Target="https://cdn.shopify.com/s/files/1/0660/6212/3231/files/1029B43A-660C-493B-B1F2-3D6C820F4319.jpg?v=1761475354" TargetMode="External" Id="rId2671" /><Relationship Type="http://schemas.openxmlformats.org/officeDocument/2006/relationships/hyperlink" Target="https://cdn.shopify.com/s/files/1/0660/6212/3231/files/1029B43A-660C-493B-B1F2-3D6C820F4319.jpg?v=1761475354" TargetMode="External" Id="rId2672" /><Relationship Type="http://schemas.openxmlformats.org/officeDocument/2006/relationships/hyperlink" Target="https://cdn.shopify.com/s/files/1/0660/6212/3231/files/1029B43A-660C-493B-B1F2-3D6C820F4319.jpg?v=1761475354" TargetMode="External" Id="rId2673" /><Relationship Type="http://schemas.openxmlformats.org/officeDocument/2006/relationships/hyperlink" Target="https://cdn.shopify.com/s/files/1/0660/6212/3231/files/1029B43A-660C-493B-B1F2-3D6C820F4319.jpg?v=1761475354" TargetMode="External" Id="rId2674" /><Relationship Type="http://schemas.openxmlformats.org/officeDocument/2006/relationships/hyperlink" Target="https://cdn.shopify.com/s/files/1/0660/6212/3231/files/1029B43A-660C-493B-B1F2-3D6C820F4319.jpg?v=1761475354" TargetMode="External" Id="rId2675" /><Relationship Type="http://schemas.openxmlformats.org/officeDocument/2006/relationships/hyperlink" Target="https://cdn.shopify.com/s/files/1/0660/6212/3231/files/1029B43A-660C-493B-B1F2-3D6C820F4319.jpg?v=1761475354" TargetMode="External" Id="rId2676" /><Relationship Type="http://schemas.openxmlformats.org/officeDocument/2006/relationships/hyperlink" Target="https://cdn.shopify.com/s/files/1/0660/6212/3231/files/1029B43A-660C-493B-B1F2-3D6C820F4319.jpg?v=1761475354" TargetMode="External" Id="rId2677" /><Relationship Type="http://schemas.openxmlformats.org/officeDocument/2006/relationships/hyperlink" Target="https://cdn.shopify.com/s/files/1/0660/6212/3231/files/1029B43A-660C-493B-B1F2-3D6C820F4319.jpg?v=1761475354" TargetMode="External" Id="rId2678" /><Relationship Type="http://schemas.openxmlformats.org/officeDocument/2006/relationships/hyperlink" Target="https://cdn.shopify.com/s/files/1/0660/6212/3231/files/1029B43A-660C-493B-B1F2-3D6C820F4319.jpg?v=1761475354" TargetMode="External" Id="rId2679" /><Relationship Type="http://schemas.openxmlformats.org/officeDocument/2006/relationships/hyperlink" Target="https://cdn.shopify.com/s/files/1/0660/6212/3231/files/1029B43A-660C-493B-B1F2-3D6C820F4319.jpg?v=1761475354" TargetMode="External" Id="rId2680" /><Relationship Type="http://schemas.openxmlformats.org/officeDocument/2006/relationships/hyperlink" Target="https://cdn.shopify.com/s/files/1/0660/6212/3231/files/1029B43A-660C-493B-B1F2-3D6C820F4319.jpg?v=1761475354" TargetMode="External" Id="rId2681" /><Relationship Type="http://schemas.openxmlformats.org/officeDocument/2006/relationships/hyperlink" Target="https://cdn.shopify.com/s/files/1/0660/6212/3231/files/1029B43A-660C-493B-B1F2-3D6C820F4319.jpg?v=1761475354" TargetMode="External" Id="rId2682" /><Relationship Type="http://schemas.openxmlformats.org/officeDocument/2006/relationships/hyperlink" Target="https://cdn.shopify.com/s/files/1/0660/6212/3231/files/1029B43A-660C-493B-B1F2-3D6C820F4319.jpg?v=1761475354" TargetMode="External" Id="rId2683" /><Relationship Type="http://schemas.openxmlformats.org/officeDocument/2006/relationships/hyperlink" Target="https://cdn.shopify.com/s/files/1/0660/6212/3231/files/1029B43A-660C-493B-B1F2-3D6C820F4319.jpg?v=1761475354" TargetMode="External" Id="rId2684" /><Relationship Type="http://schemas.openxmlformats.org/officeDocument/2006/relationships/hyperlink" Target="https://cdn.shopify.com/s/files/1/0660/6212/3231/files/1029B43A-660C-493B-B1F2-3D6C820F4319.jpg?v=1761475354" TargetMode="External" Id="rId2685" /><Relationship Type="http://schemas.openxmlformats.org/officeDocument/2006/relationships/hyperlink" Target="https://cdn.shopify.com/s/files/1/0660/6212/3231/files/1029B43A-660C-493B-B1F2-3D6C820F4319.jpg?v=1761475354" TargetMode="External" Id="rId2686" /><Relationship Type="http://schemas.openxmlformats.org/officeDocument/2006/relationships/hyperlink" Target="https://cdn.shopify.com/s/files/1/0660/6212/3231/files/1029B43A-660C-493B-B1F2-3D6C820F4319.jpg?v=1761475354" TargetMode="External" Id="rId2687" /><Relationship Type="http://schemas.openxmlformats.org/officeDocument/2006/relationships/hyperlink" Target="https://cdn.shopify.com/s/files/1/0660/6212/3231/files/1029B43A-660C-493B-B1F2-3D6C820F4319.jpg?v=1761475354" TargetMode="External" Id="rId2688" /><Relationship Type="http://schemas.openxmlformats.org/officeDocument/2006/relationships/hyperlink" Target="https://cdn.shopify.com/s/files/1/0660/6212/3231/files/7500B525-6077-418C-9325-3324C75AF915.jpg?v=1760777848" TargetMode="External" Id="rId2689" /><Relationship Type="http://schemas.openxmlformats.org/officeDocument/2006/relationships/hyperlink" Target="https://cdn.shopify.com/s/files/1/0660/6212/3231/files/7500B525-6077-418C-9325-3324C75AF915.jpg?v=1760777848" TargetMode="External" Id="rId2690" /><Relationship Type="http://schemas.openxmlformats.org/officeDocument/2006/relationships/hyperlink" Target="https://cdn.shopify.com/s/files/1/0660/6212/3231/files/7500B525-6077-418C-9325-3324C75AF915.jpg?v=1760777848" TargetMode="External" Id="rId2691" /><Relationship Type="http://schemas.openxmlformats.org/officeDocument/2006/relationships/hyperlink" Target="https://cdn.shopify.com/s/files/1/0660/6212/3231/files/7500B525-6077-418C-9325-3324C75AF915.jpg?v=1760777848" TargetMode="External" Id="rId2692" /><Relationship Type="http://schemas.openxmlformats.org/officeDocument/2006/relationships/hyperlink" Target="https://cdn.shopify.com/s/files/1/0660/6212/3231/files/7500B525-6077-418C-9325-3324C75AF915.jpg?v=1760777848" TargetMode="External" Id="rId2693" /><Relationship Type="http://schemas.openxmlformats.org/officeDocument/2006/relationships/hyperlink" Target="https://cdn.shopify.com/s/files/1/0660/6212/3231/files/7500B525-6077-418C-9325-3324C75AF915.jpg?v=1760777848" TargetMode="External" Id="rId2694" /><Relationship Type="http://schemas.openxmlformats.org/officeDocument/2006/relationships/hyperlink" Target="https://cdn.shopify.com/s/files/1/0660/6212/3231/files/7500B525-6077-418C-9325-3324C75AF915.jpg?v=1760777848" TargetMode="External" Id="rId2695" /><Relationship Type="http://schemas.openxmlformats.org/officeDocument/2006/relationships/hyperlink" Target="https://cdn.shopify.com/s/files/1/0660/6212/3231/files/7500B525-6077-418C-9325-3324C75AF915.jpg?v=1760777848" TargetMode="External" Id="rId2696" /><Relationship Type="http://schemas.openxmlformats.org/officeDocument/2006/relationships/hyperlink" Target="https://cdn.shopify.com/s/files/1/0660/6212/3231/files/7500B525-6077-418C-9325-3324C75AF915.jpg?v=1760777848" TargetMode="External" Id="rId2697" /><Relationship Type="http://schemas.openxmlformats.org/officeDocument/2006/relationships/hyperlink" Target="https://cdn.shopify.com/s/files/1/0660/6212/3231/files/7500B525-6077-418C-9325-3324C75AF915.jpg?v=1760777848" TargetMode="External" Id="rId2698" /><Relationship Type="http://schemas.openxmlformats.org/officeDocument/2006/relationships/hyperlink" Target="https://cdn.shopify.com/s/files/1/0660/6212/3231/files/7500B525-6077-418C-9325-3324C75AF915.jpg?v=1760777848" TargetMode="External" Id="rId2699" /><Relationship Type="http://schemas.openxmlformats.org/officeDocument/2006/relationships/hyperlink" Target="https://cdn.shopify.com/s/files/1/0660/6212/3231/files/7500B525-6077-418C-9325-3324C75AF915.jpg?v=1760777848" TargetMode="External" Id="rId2700" /><Relationship Type="http://schemas.openxmlformats.org/officeDocument/2006/relationships/hyperlink" Target="https://cdn.shopify.com/s/files/1/0660/6212/3231/files/7500B525-6077-418C-9325-3324C75AF915.jpg?v=1760777848" TargetMode="External" Id="rId2701" /><Relationship Type="http://schemas.openxmlformats.org/officeDocument/2006/relationships/hyperlink" Target="https://cdn.shopify.com/s/files/1/0660/6212/3231/files/7500B525-6077-418C-9325-3324C75AF915.jpg?v=1760777848" TargetMode="External" Id="rId2702" /><Relationship Type="http://schemas.openxmlformats.org/officeDocument/2006/relationships/hyperlink" Target="https://cdn.shopify.com/s/files/1/0660/6212/3231/files/7500B525-6077-418C-9325-3324C75AF915.jpg?v=1760777848" TargetMode="External" Id="rId2703" /><Relationship Type="http://schemas.openxmlformats.org/officeDocument/2006/relationships/hyperlink" Target="https://cdn.shopify.com/s/files/1/0660/6212/3231/files/7500B525-6077-418C-9325-3324C75AF915.jpg?v=1760777848" TargetMode="External" Id="rId2704" /><Relationship Type="http://schemas.openxmlformats.org/officeDocument/2006/relationships/hyperlink" Target="https://cdn.shopify.com/s/files/1/0660/6212/3231/files/7500B525-6077-418C-9325-3324C75AF915.jpg?v=1760777848" TargetMode="External" Id="rId2705" /><Relationship Type="http://schemas.openxmlformats.org/officeDocument/2006/relationships/hyperlink" Target="https://cdn.shopify.com/s/files/1/0660/6212/3231/files/7500B525-6077-418C-9325-3324C75AF915.jpg?v=1760777848" TargetMode="External" Id="rId2706" /><Relationship Type="http://schemas.openxmlformats.org/officeDocument/2006/relationships/hyperlink" Target="https://cdn.shopify.com/s/files/1/0660/6212/3231/files/7500B525-6077-418C-9325-3324C75AF915.jpg?v=1760777848" TargetMode="External" Id="rId2707" /><Relationship Type="http://schemas.openxmlformats.org/officeDocument/2006/relationships/hyperlink" Target="https://cdn.shopify.com/s/files/1/0660/6212/3231/files/7500B525-6077-418C-9325-3324C75AF915.jpg?v=1760777848" TargetMode="External" Id="rId2708" /><Relationship Type="http://schemas.openxmlformats.org/officeDocument/2006/relationships/hyperlink" Target="https://cdn.shopify.com/s/files/1/0660/6212/3231/files/7500B525-6077-418C-9325-3324C75AF915.jpg?v=1760777848" TargetMode="External" Id="rId2709" /><Relationship Type="http://schemas.openxmlformats.org/officeDocument/2006/relationships/hyperlink" Target="https://cdn.shopify.com/s/files/1/0660/6212/3231/files/7500B525-6077-418C-9325-3324C75AF915.jpg?v=1760777848" TargetMode="External" Id="rId2710" /><Relationship Type="http://schemas.openxmlformats.org/officeDocument/2006/relationships/hyperlink" Target="https://cdn.shopify.com/s/files/1/0660/6212/3231/files/7500B525-6077-418C-9325-3324C75AF915.jpg?v=1760777848" TargetMode="External" Id="rId2711" /><Relationship Type="http://schemas.openxmlformats.org/officeDocument/2006/relationships/hyperlink" Target="https://cdn.shopify.com/s/files/1/0660/6212/3231/files/7500B525-6077-418C-9325-3324C75AF915.jpg?v=1760777848" TargetMode="External" Id="rId2712" /><Relationship Type="http://schemas.openxmlformats.org/officeDocument/2006/relationships/hyperlink" Target="https://cdn.shopify.com/s/files/1/0660/6212/3231/files/7500B525-6077-418C-9325-3324C75AF915.jpg?v=1760777848" TargetMode="External" Id="rId2713" /><Relationship Type="http://schemas.openxmlformats.org/officeDocument/2006/relationships/hyperlink" Target="https://cdn.shopify.com/s/files/1/0660/6212/3231/files/7500B525-6077-418C-9325-3324C75AF915.jpg?v=1760777848" TargetMode="External" Id="rId2714" /><Relationship Type="http://schemas.openxmlformats.org/officeDocument/2006/relationships/hyperlink" Target="https://cdn.shopify.com/s/files/1/0660/6212/3231/files/7500B525-6077-418C-9325-3324C75AF915.jpg?v=1760777848" TargetMode="External" Id="rId2715" /><Relationship Type="http://schemas.openxmlformats.org/officeDocument/2006/relationships/hyperlink" Target="https://cdn.shopify.com/s/files/1/0660/6212/3231/files/7500B525-6077-418C-9325-3324C75AF915.jpg?v=1760777848" TargetMode="External" Id="rId2716" /><Relationship Type="http://schemas.openxmlformats.org/officeDocument/2006/relationships/hyperlink" Target="https://cdn.shopify.com/s/files/1/0660/6212/3231/files/7500B525-6077-418C-9325-3324C75AF915.jpg?v=1760777848" TargetMode="External" Id="rId2717" /><Relationship Type="http://schemas.openxmlformats.org/officeDocument/2006/relationships/hyperlink" Target="https://cdn.shopify.com/s/files/1/0660/6212/3231/files/7500B525-6077-418C-9325-3324C75AF915.jpg?v=1760777848" TargetMode="External" Id="rId2718" /><Relationship Type="http://schemas.openxmlformats.org/officeDocument/2006/relationships/hyperlink" Target="https://cdn.shopify.com/s/files/1/0660/6212/3231/files/7500B525-6077-418C-9325-3324C75AF915.jpg?v=1760777848" TargetMode="External" Id="rId2719" /><Relationship Type="http://schemas.openxmlformats.org/officeDocument/2006/relationships/hyperlink" Target="https://cdn.shopify.com/s/files/1/0660/6212/3231/files/7500B525-6077-418C-9325-3324C75AF915.jpg?v=1760777848" TargetMode="External" Id="rId2720" /><Relationship Type="http://schemas.openxmlformats.org/officeDocument/2006/relationships/hyperlink" Target="https://cdn.shopify.com/s/files/1/0660/6212/3231/files/7500B525-6077-418C-9325-3324C75AF915.jpg?v=1760777848" TargetMode="External" Id="rId2721" /><Relationship Type="http://schemas.openxmlformats.org/officeDocument/2006/relationships/hyperlink" Target="https://cdn.shopify.com/s/files/1/0660/6212/3231/files/7500B525-6077-418C-9325-3324C75AF915.jpg?v=1760777848" TargetMode="External" Id="rId2722" /><Relationship Type="http://schemas.openxmlformats.org/officeDocument/2006/relationships/hyperlink" Target="https://cdn.shopify.com/s/files/1/0660/6212/3231/files/7500B525-6077-418C-9325-3324C75AF915.jpg?v=1760777848" TargetMode="External" Id="rId2723" /><Relationship Type="http://schemas.openxmlformats.org/officeDocument/2006/relationships/hyperlink" Target="https://cdn.shopify.com/s/files/1/0660/6212/3231/files/7500B525-6077-418C-9325-3324C75AF915.jpg?v=1760777848" TargetMode="External" Id="rId2724" /><Relationship Type="http://schemas.openxmlformats.org/officeDocument/2006/relationships/hyperlink" Target="https://cdn.shopify.com/s/files/1/0660/6212/3231/files/7500B525-6077-418C-9325-3324C75AF915.jpg?v=1760777848" TargetMode="External" Id="rId2725" /><Relationship Type="http://schemas.openxmlformats.org/officeDocument/2006/relationships/hyperlink" Target="https://cdn.shopify.com/s/files/1/0660/6212/3231/files/7500B525-6077-418C-9325-3324C75AF915.jpg?v=1760777848" TargetMode="External" Id="rId2726" /><Relationship Type="http://schemas.openxmlformats.org/officeDocument/2006/relationships/hyperlink" Target="https://cdn.shopify.com/s/files/1/0660/6212/3231/files/7500B525-6077-418C-9325-3324C75AF915.jpg?v=1760777848" TargetMode="External" Id="rId2727" /><Relationship Type="http://schemas.openxmlformats.org/officeDocument/2006/relationships/hyperlink" Target="https://cdn.shopify.com/s/files/1/0660/6212/3231/files/7500B525-6077-418C-9325-3324C75AF915.jpg?v=1760777848" TargetMode="External" Id="rId2728" /><Relationship Type="http://schemas.openxmlformats.org/officeDocument/2006/relationships/hyperlink" Target="https://cdn.shopify.com/s/files/1/0660/6212/3231/files/7500B525-6077-418C-9325-3324C75AF915.jpg?v=1760777848" TargetMode="External" Id="rId2729" /><Relationship Type="http://schemas.openxmlformats.org/officeDocument/2006/relationships/hyperlink" Target="https://cdn.shopify.com/s/files/1/0660/6212/3231/files/7500B525-6077-418C-9325-3324C75AF915.jpg?v=1760777848" TargetMode="External" Id="rId2730" /><Relationship Type="http://schemas.openxmlformats.org/officeDocument/2006/relationships/hyperlink" Target="https://cdn.shopify.com/s/files/1/0660/6212/3231/files/70506D32-9A6B-4ADC-8990-6383457351F3.jpg?v=1771482827" TargetMode="External" Id="rId2731" /><Relationship Type="http://schemas.openxmlformats.org/officeDocument/2006/relationships/hyperlink" Target="https://cdn.shopify.com/s/files/1/0660/6212/3231/files/70506D32-9A6B-4ADC-8990-6383457351F3.jpg?v=1771482827" TargetMode="External" Id="rId2732" /><Relationship Type="http://schemas.openxmlformats.org/officeDocument/2006/relationships/hyperlink" Target="https://cdn.shopify.com/s/files/1/0660/6212/3231/files/70506D32-9A6B-4ADC-8990-6383457351F3.jpg?v=1771482827" TargetMode="External" Id="rId2733" /><Relationship Type="http://schemas.openxmlformats.org/officeDocument/2006/relationships/hyperlink" Target="https://cdn.shopify.com/s/files/1/0660/6212/3231/files/70506D32-9A6B-4ADC-8990-6383457351F3.jpg?v=1771482827" TargetMode="External" Id="rId2734" /><Relationship Type="http://schemas.openxmlformats.org/officeDocument/2006/relationships/hyperlink" Target="https://cdn.shopify.com/s/files/1/0660/6212/3231/files/70506D32-9A6B-4ADC-8990-6383457351F3.jpg?v=1771482827" TargetMode="External" Id="rId2735" /><Relationship Type="http://schemas.openxmlformats.org/officeDocument/2006/relationships/hyperlink" Target="https://cdn.shopify.com/s/files/1/0660/6212/3231/files/70506D32-9A6B-4ADC-8990-6383457351F3.jpg?v=1771482827" TargetMode="External" Id="rId2736" /><Relationship Type="http://schemas.openxmlformats.org/officeDocument/2006/relationships/hyperlink" Target="https://cdn.shopify.com/s/files/1/0660/6212/3231/files/70506D32-9A6B-4ADC-8990-6383457351F3.jpg?v=1771482827" TargetMode="External" Id="rId2737" /><Relationship Type="http://schemas.openxmlformats.org/officeDocument/2006/relationships/hyperlink" Target="https://cdn.shopify.com/s/files/1/0660/6212/3231/files/70506D32-9A6B-4ADC-8990-6383457351F3.jpg?v=1771482827" TargetMode="External" Id="rId2738" /><Relationship Type="http://schemas.openxmlformats.org/officeDocument/2006/relationships/hyperlink" Target="https://cdn.shopify.com/s/files/1/0660/6212/3231/files/70506D32-9A6B-4ADC-8990-6383457351F3.jpg?v=1771482827" TargetMode="External" Id="rId2739" /><Relationship Type="http://schemas.openxmlformats.org/officeDocument/2006/relationships/hyperlink" Target="https://cdn.shopify.com/s/files/1/0660/6212/3231/files/70506D32-9A6B-4ADC-8990-6383457351F3.jpg?v=1771482827" TargetMode="External" Id="rId2740" /><Relationship Type="http://schemas.openxmlformats.org/officeDocument/2006/relationships/hyperlink" Target="https://cdn.shopify.com/s/files/1/0660/6212/3231/files/70506D32-9A6B-4ADC-8990-6383457351F3.jpg?v=1771482827" TargetMode="External" Id="rId2741" /><Relationship Type="http://schemas.openxmlformats.org/officeDocument/2006/relationships/hyperlink" Target="https://cdn.shopify.com/s/files/1/0660/6212/3231/files/70506D32-9A6B-4ADC-8990-6383457351F3.jpg?v=1771482827" TargetMode="External" Id="rId2742" /><Relationship Type="http://schemas.openxmlformats.org/officeDocument/2006/relationships/hyperlink" Target="https://cdn.shopify.com/s/files/1/0660/6212/3231/files/70506D32-9A6B-4ADC-8990-6383457351F3.jpg?v=1771482827" TargetMode="External" Id="rId2743" /><Relationship Type="http://schemas.openxmlformats.org/officeDocument/2006/relationships/hyperlink" Target="https://cdn.shopify.com/s/files/1/0660/6212/3231/files/70506D32-9A6B-4ADC-8990-6383457351F3.jpg?v=1771482827" TargetMode="External" Id="rId2744" /><Relationship Type="http://schemas.openxmlformats.org/officeDocument/2006/relationships/hyperlink" Target="https://cdn.shopify.com/s/files/1/0660/6212/3231/files/70506D32-9A6B-4ADC-8990-6383457351F3.jpg?v=1771482827" TargetMode="External" Id="rId2745" /><Relationship Type="http://schemas.openxmlformats.org/officeDocument/2006/relationships/hyperlink" Target="https://cdn.shopify.com/s/files/1/0660/6212/3231/files/70506D32-9A6B-4ADC-8990-6383457351F3.jpg?v=1771482827" TargetMode="External" Id="rId2746" /><Relationship Type="http://schemas.openxmlformats.org/officeDocument/2006/relationships/hyperlink" Target="https://cdn.shopify.com/s/files/1/0660/6212/3231/files/BF7ADDD9-5989-46AE-9D44-DB59CE9709EA.jpg?v=1770828857" TargetMode="External" Id="rId2747" /><Relationship Type="http://schemas.openxmlformats.org/officeDocument/2006/relationships/hyperlink" Target="https://cdn.shopify.com/s/files/1/0660/6212/3231/files/BF7ADDD9-5989-46AE-9D44-DB59CE9709EA.jpg?v=1770828857" TargetMode="External" Id="rId2748" /><Relationship Type="http://schemas.openxmlformats.org/officeDocument/2006/relationships/hyperlink" Target="https://cdn.shopify.com/s/files/1/0660/6212/3231/files/BF7ADDD9-5989-46AE-9D44-DB59CE9709EA.jpg?v=1770828857" TargetMode="External" Id="rId2749" /><Relationship Type="http://schemas.openxmlformats.org/officeDocument/2006/relationships/hyperlink" Target="https://cdn.shopify.com/s/files/1/0660/6212/3231/files/BF7ADDD9-5989-46AE-9D44-DB59CE9709EA.jpg?v=1770828857" TargetMode="External" Id="rId2750" /><Relationship Type="http://schemas.openxmlformats.org/officeDocument/2006/relationships/hyperlink" Target="https://cdn.shopify.com/s/files/1/0660/6212/3231/files/E1A77290-8859-47DB-B5FB-AEDB0CB602ED.jpg?v=1770479735" TargetMode="External" Id="rId2751" /><Relationship Type="http://schemas.openxmlformats.org/officeDocument/2006/relationships/hyperlink" Target="https://cdn.shopify.com/s/files/1/0660/6212/3231/files/E1A77290-8859-47DB-B5FB-AEDB0CB602ED.jpg?v=1770479735" TargetMode="External" Id="rId2752" /><Relationship Type="http://schemas.openxmlformats.org/officeDocument/2006/relationships/hyperlink" Target="https://cdn.shopify.com/s/files/1/0660/6212/3231/files/E1A77290-8859-47DB-B5FB-AEDB0CB602ED.jpg?v=1770479735" TargetMode="External" Id="rId2753" /><Relationship Type="http://schemas.openxmlformats.org/officeDocument/2006/relationships/hyperlink" Target="https://cdn.shopify.com/s/files/1/0660/6212/3231/files/E1A77290-8859-47DB-B5FB-AEDB0CB602ED.jpg?v=1770479735" TargetMode="External" Id="rId2754" /><Relationship Type="http://schemas.openxmlformats.org/officeDocument/2006/relationships/hyperlink" Target="https://cdn.shopify.com/s/files/1/0660/6212/3231/files/E1A77290-8859-47DB-B5FB-AEDB0CB602ED.jpg?v=1770479735" TargetMode="External" Id="rId2755" /><Relationship Type="http://schemas.openxmlformats.org/officeDocument/2006/relationships/hyperlink" Target="https://cdn.shopify.com/s/files/1/0660/6212/3231/files/E1A77290-8859-47DB-B5FB-AEDB0CB602ED.jpg?v=1770479735" TargetMode="External" Id="rId2756" /><Relationship Type="http://schemas.openxmlformats.org/officeDocument/2006/relationships/hyperlink" Target="https://cdn.shopify.com/s/files/1/0660/6212/3231/files/E1A77290-8859-47DB-B5FB-AEDB0CB602ED.jpg?v=1770479735" TargetMode="External" Id="rId2757" /><Relationship Type="http://schemas.openxmlformats.org/officeDocument/2006/relationships/hyperlink" Target="https://cdn.shopify.com/s/files/1/0660/6212/3231/files/E1A77290-8859-47DB-B5FB-AEDB0CB602ED.jpg?v=1770479735" TargetMode="External" Id="rId2758" /><Relationship Type="http://schemas.openxmlformats.org/officeDocument/2006/relationships/hyperlink" Target="https://cdn.shopify.com/s/files/1/0660/6212/3231/files/E1A77290-8859-47DB-B5FB-AEDB0CB602ED.jpg?v=1770479735" TargetMode="External" Id="rId2759" /><Relationship Type="http://schemas.openxmlformats.org/officeDocument/2006/relationships/hyperlink" Target="https://cdn.shopify.com/s/files/1/0660/6212/3231/files/E1A77290-8859-47DB-B5FB-AEDB0CB602ED.jpg?v=1770479735" TargetMode="External" Id="rId2760" /><Relationship Type="http://schemas.openxmlformats.org/officeDocument/2006/relationships/hyperlink" Target="https://cdn.shopify.com/s/files/1/0660/6212/3231/files/E1A77290-8859-47DB-B5FB-AEDB0CB602ED.jpg?v=1770479735" TargetMode="External" Id="rId2761" /><Relationship Type="http://schemas.openxmlformats.org/officeDocument/2006/relationships/hyperlink" Target="https://cdn.shopify.com/s/files/1/0660/6212/3231/files/E1A77290-8859-47DB-B5FB-AEDB0CB602ED.jpg?v=1770479735" TargetMode="External" Id="rId2762" /><Relationship Type="http://schemas.openxmlformats.org/officeDocument/2006/relationships/hyperlink" Target="https://cdn.shopify.com/s/files/1/0660/6212/3231/files/D1B894E5-62B9-47B9-B99E-97B8606A3719.jpg?v=1768560238" TargetMode="External" Id="rId2763" /><Relationship Type="http://schemas.openxmlformats.org/officeDocument/2006/relationships/hyperlink" Target="https://cdn.shopify.com/s/files/1/0660/6212/3231/files/D1B894E5-62B9-47B9-B99E-97B8606A3719.jpg?v=1768560238" TargetMode="External" Id="rId2764" /><Relationship Type="http://schemas.openxmlformats.org/officeDocument/2006/relationships/hyperlink" Target="https://cdn.shopify.com/s/files/1/0660/6212/3231/files/D1B894E5-62B9-47B9-B99E-97B8606A3719.jpg?v=1768560238" TargetMode="External" Id="rId2765" /><Relationship Type="http://schemas.openxmlformats.org/officeDocument/2006/relationships/hyperlink" Target="https://cdn.shopify.com/s/files/1/0660/6212/3231/files/D1B894E5-62B9-47B9-B99E-97B8606A3719.jpg?v=1768560238" TargetMode="External" Id="rId2766" /><Relationship Type="http://schemas.openxmlformats.org/officeDocument/2006/relationships/hyperlink" Target="https://cdn.shopify.com/s/files/1/0660/6212/3231/files/D1B894E5-62B9-47B9-B99E-97B8606A3719.jpg?v=1768560238" TargetMode="External" Id="rId2767" /><Relationship Type="http://schemas.openxmlformats.org/officeDocument/2006/relationships/hyperlink" Target="https://cdn.shopify.com/s/files/1/0660/6212/3231/files/D1B894E5-62B9-47B9-B99E-97B8606A3719.jpg?v=1768560238" TargetMode="External" Id="rId2768" /><Relationship Type="http://schemas.openxmlformats.org/officeDocument/2006/relationships/hyperlink" Target="https://cdn.shopify.com/s/files/1/0660/6212/3231/files/D1B894E5-62B9-47B9-B99E-97B8606A3719.jpg?v=1768560238" TargetMode="External" Id="rId2769" /><Relationship Type="http://schemas.openxmlformats.org/officeDocument/2006/relationships/hyperlink" Target="https://cdn.shopify.com/s/files/1/0660/6212/3231/files/D1B894E5-62B9-47B9-B99E-97B8606A3719.jpg?v=1768560238" TargetMode="External" Id="rId2770" /><Relationship Type="http://schemas.openxmlformats.org/officeDocument/2006/relationships/hyperlink" Target="https://cdn.shopify.com/s/files/1/0660/6212/3231/files/D1B894E5-62B9-47B9-B99E-97B8606A3719.jpg?v=1768560238" TargetMode="External" Id="rId2771" /><Relationship Type="http://schemas.openxmlformats.org/officeDocument/2006/relationships/hyperlink" Target="https://cdn.shopify.com/s/files/1/0660/6212/3231/files/D1B894E5-62B9-47B9-B99E-97B8606A3719.jpg?v=1768560238" TargetMode="External" Id="rId2772" /><Relationship Type="http://schemas.openxmlformats.org/officeDocument/2006/relationships/hyperlink" Target="https://cdn.shopify.com/s/files/1/0660/6212/3231/files/D1B894E5-62B9-47B9-B99E-97B8606A3719.jpg?v=1768560238" TargetMode="External" Id="rId2773" /><Relationship Type="http://schemas.openxmlformats.org/officeDocument/2006/relationships/hyperlink" Target="https://cdn.shopify.com/s/files/1/0660/6212/3231/files/D1B894E5-62B9-47B9-B99E-97B8606A3719.jpg?v=1768560238" TargetMode="External" Id="rId2774" /><Relationship Type="http://schemas.openxmlformats.org/officeDocument/2006/relationships/hyperlink" Target="https://cdn.shopify.com/s/files/1/0660/6212/3231/files/D1B894E5-62B9-47B9-B99E-97B8606A3719.jpg?v=1768560238" TargetMode="External" Id="rId2775" /><Relationship Type="http://schemas.openxmlformats.org/officeDocument/2006/relationships/hyperlink" Target="https://cdn.shopify.com/s/files/1/0660/6212/3231/files/D1B894E5-62B9-47B9-B99E-97B8606A3719.jpg?v=1768560238" TargetMode="External" Id="rId2776" /><Relationship Type="http://schemas.openxmlformats.org/officeDocument/2006/relationships/hyperlink" Target="https://cdn.shopify.com/s/files/1/0660/6212/3231/files/D1B894E5-62B9-47B9-B99E-97B8606A3719.jpg?v=1768560238" TargetMode="External" Id="rId2777" /><Relationship Type="http://schemas.openxmlformats.org/officeDocument/2006/relationships/hyperlink" Target="https://cdn.shopify.com/s/files/1/0660/6212/3231/files/D1B894E5-62B9-47B9-B99E-97B8606A3719.jpg?v=1768560238" TargetMode="External" Id="rId2778" /><Relationship Type="http://schemas.openxmlformats.org/officeDocument/2006/relationships/hyperlink" Target="https://cdn.shopify.com/s/files/1/0660/6212/3231/files/D1B894E5-62B9-47B9-B99E-97B8606A3719.jpg?v=1768560238" TargetMode="External" Id="rId2779" /><Relationship Type="http://schemas.openxmlformats.org/officeDocument/2006/relationships/hyperlink" Target="https://cdn.shopify.com/s/files/1/0660/6212/3231/files/D1B894E5-62B9-47B9-B99E-97B8606A3719.jpg?v=1768560238" TargetMode="External" Id="rId2780" /><Relationship Type="http://schemas.openxmlformats.org/officeDocument/2006/relationships/hyperlink" Target="https://cdn.shopify.com/s/files/1/0660/6212/3231/files/D1B894E5-62B9-47B9-B99E-97B8606A3719.jpg?v=1768560238" TargetMode="External" Id="rId2781" /><Relationship Type="http://schemas.openxmlformats.org/officeDocument/2006/relationships/hyperlink" Target="https://cdn.shopify.com/s/files/1/0660/6212/3231/files/D1B894E5-62B9-47B9-B99E-97B8606A3719.jpg?v=1768560238" TargetMode="External" Id="rId2782" /><Relationship Type="http://schemas.openxmlformats.org/officeDocument/2006/relationships/hyperlink" Target="https://cdn.shopify.com/s/files/1/0660/6212/3231/files/D1B894E5-62B9-47B9-B99E-97B8606A3719.jpg?v=1768560238" TargetMode="External" Id="rId2783" /><Relationship Type="http://schemas.openxmlformats.org/officeDocument/2006/relationships/hyperlink" Target="https://cdn.shopify.com/s/files/1/0660/6212/3231/files/D1B894E5-62B9-47B9-B99E-97B8606A3719.jpg?v=1768560238" TargetMode="External" Id="rId2784" /><Relationship Type="http://schemas.openxmlformats.org/officeDocument/2006/relationships/hyperlink" Target="https://cdn.shopify.com/s/files/1/0660/6212/3231/files/D1B894E5-62B9-47B9-B99E-97B8606A3719.jpg?v=1768560238" TargetMode="External" Id="rId2785" /><Relationship Type="http://schemas.openxmlformats.org/officeDocument/2006/relationships/hyperlink" Target="https://cdn.shopify.com/s/files/1/0660/6212/3231/files/D1B894E5-62B9-47B9-B99E-97B8606A3719.jpg?v=1768560238" TargetMode="External" Id="rId2786" /><Relationship Type="http://schemas.openxmlformats.org/officeDocument/2006/relationships/hyperlink" Target="https://cdn.shopify.com/s/files/1/0660/6212/3231/files/D1B894E5-62B9-47B9-B99E-97B8606A3719.jpg?v=1768560238" TargetMode="External" Id="rId2787" /><Relationship Type="http://schemas.openxmlformats.org/officeDocument/2006/relationships/hyperlink" Target="https://cdn.shopify.com/s/files/1/0660/6212/3231/files/D1B894E5-62B9-47B9-B99E-97B8606A3719.jpg?v=1768560238" TargetMode="External" Id="rId2788" /><Relationship Type="http://schemas.openxmlformats.org/officeDocument/2006/relationships/hyperlink" Target="https://cdn.shopify.com/s/files/1/0660/6212/3231/files/D1B894E5-62B9-47B9-B99E-97B8606A3719.jpg?v=1768560238" TargetMode="External" Id="rId2789" /><Relationship Type="http://schemas.openxmlformats.org/officeDocument/2006/relationships/hyperlink" Target="https://cdn.shopify.com/s/files/1/0660/6212/3231/files/D1B894E5-62B9-47B9-B99E-97B8606A3719.jpg?v=1768560238" TargetMode="External" Id="rId2790" /><Relationship Type="http://schemas.openxmlformats.org/officeDocument/2006/relationships/hyperlink" Target="https://cdn.shopify.com/s/files/1/0660/6212/3231/files/D1B894E5-62B9-47B9-B99E-97B8606A3719.jpg?v=1768560238" TargetMode="External" Id="rId2791" /><Relationship Type="http://schemas.openxmlformats.org/officeDocument/2006/relationships/hyperlink" Target="https://cdn.shopify.com/s/files/1/0660/6212/3231/files/D1B894E5-62B9-47B9-B99E-97B8606A3719.jpg?v=1768560238" TargetMode="External" Id="rId2792" /><Relationship Type="http://schemas.openxmlformats.org/officeDocument/2006/relationships/hyperlink" Target="https://cdn.shopify.com/s/files/1/0660/6212/3231/files/D1B894E5-62B9-47B9-B99E-97B8606A3719.jpg?v=1768560238" TargetMode="External" Id="rId2793" /><Relationship Type="http://schemas.openxmlformats.org/officeDocument/2006/relationships/hyperlink" Target="https://cdn.shopify.com/s/files/1/0660/6212/3231/files/D1B894E5-62B9-47B9-B99E-97B8606A3719.jpg?v=1768560238" TargetMode="External" Id="rId2794" /><Relationship Type="http://schemas.openxmlformats.org/officeDocument/2006/relationships/hyperlink" Target="https://cdn.shopify.com/s/files/1/0660/6212/3231/files/D1B894E5-62B9-47B9-B99E-97B8606A3719.jpg?v=1768560238" TargetMode="External" Id="rId2795" /><Relationship Type="http://schemas.openxmlformats.org/officeDocument/2006/relationships/hyperlink" Target="https://cdn.shopify.com/s/files/1/0660/6212/3231/files/D1B894E5-62B9-47B9-B99E-97B8606A3719.jpg?v=1768560238" TargetMode="External" Id="rId2796" /><Relationship Type="http://schemas.openxmlformats.org/officeDocument/2006/relationships/hyperlink" Target="https://cdn.shopify.com/s/files/1/0660/6212/3231/files/D1B894E5-62B9-47B9-B99E-97B8606A3719.jpg?v=1768560238" TargetMode="External" Id="rId2797" /><Relationship Type="http://schemas.openxmlformats.org/officeDocument/2006/relationships/hyperlink" Target="https://cdn.shopify.com/s/files/1/0660/6212/3231/files/D1B894E5-62B9-47B9-B99E-97B8606A3719.jpg?v=1768560238" TargetMode="External" Id="rId2798" /><Relationship Type="http://schemas.openxmlformats.org/officeDocument/2006/relationships/hyperlink" Target="https://cdn.shopify.com/s/files/1/0660/6212/3231/files/D1B894E5-62B9-47B9-B99E-97B8606A3719.jpg?v=1768560238" TargetMode="External" Id="rId2799" /><Relationship Type="http://schemas.openxmlformats.org/officeDocument/2006/relationships/hyperlink" Target="https://cdn.shopify.com/s/files/1/0660/6212/3231/files/D1B894E5-62B9-47B9-B99E-97B8606A3719.jpg?v=1768560238" TargetMode="External" Id="rId2800" /><Relationship Type="http://schemas.openxmlformats.org/officeDocument/2006/relationships/hyperlink" Target="https://cdn.shopify.com/s/files/1/0660/6212/3231/files/D1B894E5-62B9-47B9-B99E-97B8606A3719.jpg?v=1768560238" TargetMode="External" Id="rId2801" /><Relationship Type="http://schemas.openxmlformats.org/officeDocument/2006/relationships/hyperlink" Target="https://cdn.shopify.com/s/files/1/0660/6212/3231/files/D1B894E5-62B9-47B9-B99E-97B8606A3719.jpg?v=1768560238" TargetMode="External" Id="rId2802" /><Relationship Type="http://schemas.openxmlformats.org/officeDocument/2006/relationships/hyperlink" Target="https://cdn.shopify.com/s/files/1/0660/6212/3231/files/D1B894E5-62B9-47B9-B99E-97B8606A3719.jpg?v=1768560238" TargetMode="External" Id="rId2803" /><Relationship Type="http://schemas.openxmlformats.org/officeDocument/2006/relationships/hyperlink" Target="https://cdn.shopify.com/s/files/1/0660/6212/3231/files/D1B894E5-62B9-47B9-B99E-97B8606A3719.jpg?v=1768560238" TargetMode="External" Id="rId2804" /><Relationship Type="http://schemas.openxmlformats.org/officeDocument/2006/relationships/hyperlink" Target="https://cdn.shopify.com/s/files/1/0660/6212/3231/files/D1B894E5-62B9-47B9-B99E-97B8606A3719.jpg?v=1768560238" TargetMode="External" Id="rId2805" /><Relationship Type="http://schemas.openxmlformats.org/officeDocument/2006/relationships/hyperlink" Target="https://cdn.shopify.com/s/files/1/0660/6212/3231/files/D1B894E5-62B9-47B9-B99E-97B8606A3719.jpg?v=1768560238" TargetMode="External" Id="rId2806" /><Relationship Type="http://schemas.openxmlformats.org/officeDocument/2006/relationships/hyperlink" Target="https://cdn.shopify.com/s/files/1/0660/6212/3231/files/A2B7B159-93F8-42D0-859F-DE884301F603.jpg?v=1767077608" TargetMode="External" Id="rId2807" /><Relationship Type="http://schemas.openxmlformats.org/officeDocument/2006/relationships/hyperlink" Target="https://cdn.shopify.com/s/files/1/0660/6212/3231/files/A2B7B159-93F8-42D0-859F-DE884301F603.jpg?v=1767077608" TargetMode="External" Id="rId2808" /><Relationship Type="http://schemas.openxmlformats.org/officeDocument/2006/relationships/hyperlink" Target="https://cdn.shopify.com/s/files/1/0660/6212/3231/files/A2B7B159-93F8-42D0-859F-DE884301F603.jpg?v=1767077608" TargetMode="External" Id="rId2809" /><Relationship Type="http://schemas.openxmlformats.org/officeDocument/2006/relationships/hyperlink" Target="https://cdn.shopify.com/s/files/1/0660/6212/3231/files/A2B7B159-93F8-42D0-859F-DE884301F603.jpg?v=1767077608" TargetMode="External" Id="rId2810" /><Relationship Type="http://schemas.openxmlformats.org/officeDocument/2006/relationships/hyperlink" Target="https://cdn.shopify.com/s/files/1/0660/6212/3231/files/A2B7B159-93F8-42D0-859F-DE884301F603.jpg?v=1767077608" TargetMode="External" Id="rId2811" /><Relationship Type="http://schemas.openxmlformats.org/officeDocument/2006/relationships/hyperlink" Target="https://cdn.shopify.com/s/files/1/0660/6212/3231/files/A2B7B159-93F8-42D0-859F-DE884301F603.jpg?v=1767077608" TargetMode="External" Id="rId2812" /><Relationship Type="http://schemas.openxmlformats.org/officeDocument/2006/relationships/hyperlink" Target="https://cdn.shopify.com/s/files/1/0660/6212/3231/files/A2B7B159-93F8-42D0-859F-DE884301F603.jpg?v=1767077608" TargetMode="External" Id="rId2813" /><Relationship Type="http://schemas.openxmlformats.org/officeDocument/2006/relationships/hyperlink" Target="https://cdn.shopify.com/s/files/1/0660/6212/3231/files/A2B7B159-93F8-42D0-859F-DE884301F603.jpg?v=1767077608" TargetMode="External" Id="rId2814" /><Relationship Type="http://schemas.openxmlformats.org/officeDocument/2006/relationships/hyperlink" Target="https://cdn.shopify.com/s/files/1/0660/6212/3231/files/A2B7B159-93F8-42D0-859F-DE884301F603.jpg?v=1767077608" TargetMode="External" Id="rId2815" /><Relationship Type="http://schemas.openxmlformats.org/officeDocument/2006/relationships/hyperlink" Target="https://cdn.shopify.com/s/files/1/0660/6212/3231/files/A2B7B159-93F8-42D0-859F-DE884301F603.jpg?v=1767077608" TargetMode="External" Id="rId2816" /><Relationship Type="http://schemas.openxmlformats.org/officeDocument/2006/relationships/hyperlink" Target="https://cdn.shopify.com/s/files/1/0660/6212/3231/files/A2B7B159-93F8-42D0-859F-DE884301F603.jpg?v=1767077608" TargetMode="External" Id="rId2817" /><Relationship Type="http://schemas.openxmlformats.org/officeDocument/2006/relationships/hyperlink" Target="https://cdn.shopify.com/s/files/1/0660/6212/3231/files/A2B7B159-93F8-42D0-859F-DE884301F603.jpg?v=1767077608" TargetMode="External" Id="rId2818" /><Relationship Type="http://schemas.openxmlformats.org/officeDocument/2006/relationships/hyperlink" Target="https://cdn.shopify.com/s/files/1/0660/6212/3231/files/B06E2DD4-04F1-4CF8-9EA2-D0F5FA4F27E0.jpg?v=1766083515" TargetMode="External" Id="rId2819" /><Relationship Type="http://schemas.openxmlformats.org/officeDocument/2006/relationships/hyperlink" Target="https://cdn.shopify.com/s/files/1/0660/6212/3231/files/B06E2DD4-04F1-4CF8-9EA2-D0F5FA4F27E0.jpg?v=1766083515" TargetMode="External" Id="rId2820" /><Relationship Type="http://schemas.openxmlformats.org/officeDocument/2006/relationships/hyperlink" Target="https://cdn.shopify.com/s/files/1/0660/6212/3231/files/B06E2DD4-04F1-4CF8-9EA2-D0F5FA4F27E0.jpg?v=1766083515" TargetMode="External" Id="rId2821" /><Relationship Type="http://schemas.openxmlformats.org/officeDocument/2006/relationships/hyperlink" Target="https://cdn.shopify.com/s/files/1/0660/6212/3231/files/B06E2DD4-04F1-4CF8-9EA2-D0F5FA4F27E0.jpg?v=1766083515" TargetMode="External" Id="rId2822" /><Relationship Type="http://schemas.openxmlformats.org/officeDocument/2006/relationships/hyperlink" Target="https://cdn.shopify.com/s/files/1/0660/6212/3231/files/B06E2DD4-04F1-4CF8-9EA2-D0F5FA4F27E0.jpg?v=1766083515" TargetMode="External" Id="rId2823" /><Relationship Type="http://schemas.openxmlformats.org/officeDocument/2006/relationships/hyperlink" Target="https://cdn.shopify.com/s/files/1/0660/6212/3231/files/B06E2DD4-04F1-4CF8-9EA2-D0F5FA4F27E0.jpg?v=1766083515" TargetMode="External" Id="rId2824" /><Relationship Type="http://schemas.openxmlformats.org/officeDocument/2006/relationships/hyperlink" Target="https://cdn.shopify.com/s/files/1/0660/6212/3231/files/B06E2DD4-04F1-4CF8-9EA2-D0F5FA4F27E0.jpg?v=1766083515" TargetMode="External" Id="rId2825" /><Relationship Type="http://schemas.openxmlformats.org/officeDocument/2006/relationships/hyperlink" Target="https://cdn.shopify.com/s/files/1/0660/6212/3231/files/B06E2DD4-04F1-4CF8-9EA2-D0F5FA4F27E0.jpg?v=1766083515" TargetMode="External" Id="rId2826" /><Relationship Type="http://schemas.openxmlformats.org/officeDocument/2006/relationships/hyperlink" Target="https://cdn.shopify.com/s/files/1/0660/6212/3231/files/B06E2DD4-04F1-4CF8-9EA2-D0F5FA4F27E0.jpg?v=1766083515" TargetMode="External" Id="rId2827" /><Relationship Type="http://schemas.openxmlformats.org/officeDocument/2006/relationships/hyperlink" Target="https://cdn.shopify.com/s/files/1/0660/6212/3231/files/B06E2DD4-04F1-4CF8-9EA2-D0F5FA4F27E0.jpg?v=1766083515" TargetMode="External" Id="rId2828" /><Relationship Type="http://schemas.openxmlformats.org/officeDocument/2006/relationships/hyperlink" Target="https://cdn.shopify.com/s/files/1/0660/6212/3231/files/B06E2DD4-04F1-4CF8-9EA2-D0F5FA4F27E0.jpg?v=1766083515" TargetMode="External" Id="rId2829" /><Relationship Type="http://schemas.openxmlformats.org/officeDocument/2006/relationships/hyperlink" Target="https://cdn.shopify.com/s/files/1/0660/6212/3231/files/B06E2DD4-04F1-4CF8-9EA2-D0F5FA4F27E0.jpg?v=1766083515" TargetMode="External" Id="rId2830" /><Relationship Type="http://schemas.openxmlformats.org/officeDocument/2006/relationships/hyperlink" Target="https://cdn.shopify.com/s/files/1/0660/6212/3231/files/B06E2DD4-04F1-4CF8-9EA2-D0F5FA4F27E0.jpg?v=1766083515" TargetMode="External" Id="rId2831" /><Relationship Type="http://schemas.openxmlformats.org/officeDocument/2006/relationships/hyperlink" Target="https://cdn.shopify.com/s/files/1/0660/6212/3231/files/B06E2DD4-04F1-4CF8-9EA2-D0F5FA4F27E0.jpg?v=1766083515" TargetMode="External" Id="rId2832" /><Relationship Type="http://schemas.openxmlformats.org/officeDocument/2006/relationships/hyperlink" Target="https://cdn.shopify.com/s/files/1/0660/6212/3231/files/B06E2DD4-04F1-4CF8-9EA2-D0F5FA4F27E0.jpg?v=1766083515" TargetMode="External" Id="rId2833" /><Relationship Type="http://schemas.openxmlformats.org/officeDocument/2006/relationships/hyperlink" Target="https://cdn.shopify.com/s/files/1/0660/6212/3231/files/B06E2DD4-04F1-4CF8-9EA2-D0F5FA4F27E0.jpg?v=1766083515" TargetMode="External" Id="rId2834" /><Relationship Type="http://schemas.openxmlformats.org/officeDocument/2006/relationships/hyperlink" Target="https://cdn.shopify.com/s/files/1/0660/6212/3231/files/B06E2DD4-04F1-4CF8-9EA2-D0F5FA4F27E0.jpg?v=1766083515" TargetMode="External" Id="rId2835" /><Relationship Type="http://schemas.openxmlformats.org/officeDocument/2006/relationships/hyperlink" Target="https://cdn.shopify.com/s/files/1/0660/6212/3231/files/B06E2DD4-04F1-4CF8-9EA2-D0F5FA4F27E0.jpg?v=1766083515" TargetMode="External" Id="rId2836" /><Relationship Type="http://schemas.openxmlformats.org/officeDocument/2006/relationships/hyperlink" Target="https://cdn.shopify.com/s/files/1/0660/6212/3231/files/B06E2DD4-04F1-4CF8-9EA2-D0F5FA4F27E0.jpg?v=1766083515" TargetMode="External" Id="rId2837" /><Relationship Type="http://schemas.openxmlformats.org/officeDocument/2006/relationships/hyperlink" Target="https://cdn.shopify.com/s/files/1/0660/6212/3231/files/B06E2DD4-04F1-4CF8-9EA2-D0F5FA4F27E0.jpg?v=1766083515" TargetMode="External" Id="rId2838" /><Relationship Type="http://schemas.openxmlformats.org/officeDocument/2006/relationships/hyperlink" Target="https://cdn.shopify.com/s/files/1/0660/6212/3231/files/B06E2DD4-04F1-4CF8-9EA2-D0F5FA4F27E0.jpg?v=1766083515" TargetMode="External" Id="rId2839" /><Relationship Type="http://schemas.openxmlformats.org/officeDocument/2006/relationships/hyperlink" Target="https://cdn.shopify.com/s/files/1/0660/6212/3231/files/B06E2DD4-04F1-4CF8-9EA2-D0F5FA4F27E0.jpg?v=1766083515" TargetMode="External" Id="rId2840" /><Relationship Type="http://schemas.openxmlformats.org/officeDocument/2006/relationships/hyperlink" Target="https://cdn.shopify.com/s/files/1/0660/6212/3231/files/B06E2DD4-04F1-4CF8-9EA2-D0F5FA4F27E0.jpg?v=1766083515" TargetMode="External" Id="rId2841" /><Relationship Type="http://schemas.openxmlformats.org/officeDocument/2006/relationships/hyperlink" Target="https://cdn.shopify.com/s/files/1/0660/6212/3231/files/B06E2DD4-04F1-4CF8-9EA2-D0F5FA4F27E0.jpg?v=1766083515" TargetMode="External" Id="rId2842" /><Relationship Type="http://schemas.openxmlformats.org/officeDocument/2006/relationships/hyperlink" Target="https://cdn.shopify.com/s/files/1/0660/6212/3231/files/B06E2DD4-04F1-4CF8-9EA2-D0F5FA4F27E0.jpg?v=1766083515" TargetMode="External" Id="rId2843" /><Relationship Type="http://schemas.openxmlformats.org/officeDocument/2006/relationships/hyperlink" Target="https://cdn.shopify.com/s/files/1/0660/6212/3231/files/B06E2DD4-04F1-4CF8-9EA2-D0F5FA4F27E0.jpg?v=1766083515" TargetMode="External" Id="rId2844" /><Relationship Type="http://schemas.openxmlformats.org/officeDocument/2006/relationships/hyperlink" Target="https://cdn.shopify.com/s/files/1/0660/6212/3231/files/92B966CE-0002-491B-84C2-4EF911BDD6D9.jpg?v=1766082642" TargetMode="External" Id="rId2845" /><Relationship Type="http://schemas.openxmlformats.org/officeDocument/2006/relationships/hyperlink" Target="https://cdn.shopify.com/s/files/1/0660/6212/3231/files/92B966CE-0002-491B-84C2-4EF911BDD6D9.jpg?v=1766082642" TargetMode="External" Id="rId2846" /><Relationship Type="http://schemas.openxmlformats.org/officeDocument/2006/relationships/hyperlink" Target="https://cdn.shopify.com/s/files/1/0660/6212/3231/files/92B966CE-0002-491B-84C2-4EF911BDD6D9.jpg?v=1766082642" TargetMode="External" Id="rId2847" /><Relationship Type="http://schemas.openxmlformats.org/officeDocument/2006/relationships/hyperlink" Target="https://cdn.shopify.com/s/files/1/0660/6212/3231/files/92B966CE-0002-491B-84C2-4EF911BDD6D9.jpg?v=1766082642" TargetMode="External" Id="rId2848" /><Relationship Type="http://schemas.openxmlformats.org/officeDocument/2006/relationships/hyperlink" Target="https://cdn.shopify.com/s/files/1/0660/6212/3231/files/92B966CE-0002-491B-84C2-4EF911BDD6D9.jpg?v=1766082642" TargetMode="External" Id="rId2849" /><Relationship Type="http://schemas.openxmlformats.org/officeDocument/2006/relationships/hyperlink" Target="https://cdn.shopify.com/s/files/1/0660/6212/3231/files/92B966CE-0002-491B-84C2-4EF911BDD6D9.jpg?v=1766082642" TargetMode="External" Id="rId2850" /><Relationship Type="http://schemas.openxmlformats.org/officeDocument/2006/relationships/hyperlink" Target="https://cdn.shopify.com/s/files/1/0660/6212/3231/files/92B966CE-0002-491B-84C2-4EF911BDD6D9.jpg?v=1766082642" TargetMode="External" Id="rId2851" /><Relationship Type="http://schemas.openxmlformats.org/officeDocument/2006/relationships/hyperlink" Target="https://cdn.shopify.com/s/files/1/0660/6212/3231/files/92B966CE-0002-491B-84C2-4EF911BDD6D9.jpg?v=1766082642" TargetMode="External" Id="rId2852" /><Relationship Type="http://schemas.openxmlformats.org/officeDocument/2006/relationships/hyperlink" Target="https://cdn.shopify.com/s/files/1/0660/6212/3231/files/FullSizeRender_207cd99e-da76-48f9-b3f7-c56c4847754f.jpg?v=1741533825" TargetMode="External" Id="rId2853" /><Relationship Type="http://schemas.openxmlformats.org/officeDocument/2006/relationships/hyperlink" Target="https://cdn.shopify.com/s/files/1/0660/6212/3231/files/FullSizeRender_207cd99e-da76-48f9-b3f7-c56c4847754f.jpg?v=1741533825" TargetMode="External" Id="rId2854" /><Relationship Type="http://schemas.openxmlformats.org/officeDocument/2006/relationships/hyperlink" Target="https://cdn.shopify.com/s/files/1/0660/6212/3231/files/FullSizeRender_207cd99e-da76-48f9-b3f7-c56c4847754f.jpg?v=1741533825" TargetMode="External" Id="rId2855" /><Relationship Type="http://schemas.openxmlformats.org/officeDocument/2006/relationships/hyperlink" Target="https://cdn.shopify.com/s/files/1/0660/6212/3231/files/FullSizeRender_207cd99e-da76-48f9-b3f7-c56c4847754f.jpg?v=1741533825" TargetMode="External" Id="rId2856" /><Relationship Type="http://schemas.openxmlformats.org/officeDocument/2006/relationships/hyperlink" Target="https://cdn.shopify.com/s/files/1/0660/6212/3231/files/AEF5B098-F664-4BB4-9146-0C8A6DAB8489.jpg?v=1765045017" TargetMode="External" Id="rId2857" /><Relationship Type="http://schemas.openxmlformats.org/officeDocument/2006/relationships/hyperlink" Target="https://cdn.shopify.com/s/files/1/0660/6212/3231/files/AEF5B098-F664-4BB4-9146-0C8A6DAB8489.jpg?v=1765045017" TargetMode="External" Id="rId2858" /><Relationship Type="http://schemas.openxmlformats.org/officeDocument/2006/relationships/hyperlink" Target="https://cdn.shopify.com/s/files/1/0660/6212/3231/files/AEF5B098-F664-4BB4-9146-0C8A6DAB8489.jpg?v=1765045017" TargetMode="External" Id="rId2859" /><Relationship Type="http://schemas.openxmlformats.org/officeDocument/2006/relationships/hyperlink" Target="https://cdn.shopify.com/s/files/1/0660/6212/3231/files/AEF5B098-F664-4BB4-9146-0C8A6DAB8489.jpg?v=1765045017" TargetMode="External" Id="rId2860" /><Relationship Type="http://schemas.openxmlformats.org/officeDocument/2006/relationships/hyperlink" Target="https://cdn.shopify.com/s/files/1/0660/6212/3231/files/AEF5B098-F664-4BB4-9146-0C8A6DAB8489.jpg?v=1765045017" TargetMode="External" Id="rId2861" /><Relationship Type="http://schemas.openxmlformats.org/officeDocument/2006/relationships/hyperlink" Target="https://cdn.shopify.com/s/files/1/0660/6212/3231/files/AEF5B098-F664-4BB4-9146-0C8A6DAB8489.jpg?v=1765045017" TargetMode="External" Id="rId2862" /><Relationship Type="http://schemas.openxmlformats.org/officeDocument/2006/relationships/hyperlink" Target="https://cdn.shopify.com/s/files/1/0660/6212/3231/files/AEF5B098-F664-4BB4-9146-0C8A6DAB8489.jpg?v=1765045017" TargetMode="External" Id="rId2863" /><Relationship Type="http://schemas.openxmlformats.org/officeDocument/2006/relationships/hyperlink" Target="https://cdn.shopify.com/s/files/1/0660/6212/3231/files/AEF5B098-F664-4BB4-9146-0C8A6DAB8489.jpg?v=1765045017" TargetMode="External" Id="rId2864" /><Relationship Type="http://schemas.openxmlformats.org/officeDocument/2006/relationships/hyperlink" Target="https://cdn.shopify.com/s/files/1/0660/6212/3231/files/AEF5B098-F664-4BB4-9146-0C8A6DAB8489.jpg?v=1765045017" TargetMode="External" Id="rId2865" /><Relationship Type="http://schemas.openxmlformats.org/officeDocument/2006/relationships/hyperlink" Target="https://cdn.shopify.com/s/files/1/0660/6212/3231/files/AEF5B098-F664-4BB4-9146-0C8A6DAB8489.jpg?v=1765045017" TargetMode="External" Id="rId2866" /><Relationship Type="http://schemas.openxmlformats.org/officeDocument/2006/relationships/hyperlink" Target="https://cdn.shopify.com/s/files/1/0660/6212/3231/files/AEF5B098-F664-4BB4-9146-0C8A6DAB8489.jpg?v=1765045017" TargetMode="External" Id="rId2867" /><Relationship Type="http://schemas.openxmlformats.org/officeDocument/2006/relationships/hyperlink" Target="https://cdn.shopify.com/s/files/1/0660/6212/3231/files/AEF5B098-F664-4BB4-9146-0C8A6DAB8489.jpg?v=1765045017" TargetMode="External" Id="rId2868" /><Relationship Type="http://schemas.openxmlformats.org/officeDocument/2006/relationships/hyperlink" Target="https://cdn.shopify.com/s/files/1/0660/6212/3231/files/AEF5B098-F664-4BB4-9146-0C8A6DAB8489.jpg?v=1765045017" TargetMode="External" Id="rId2869" /><Relationship Type="http://schemas.openxmlformats.org/officeDocument/2006/relationships/hyperlink" Target="https://cdn.shopify.com/s/files/1/0660/6212/3231/files/AEF5B098-F664-4BB4-9146-0C8A6DAB8489.jpg?v=1765045017" TargetMode="External" Id="rId2870" /><Relationship Type="http://schemas.openxmlformats.org/officeDocument/2006/relationships/hyperlink" Target="https://cdn.shopify.com/s/files/1/0660/6212/3231/files/AEF5B098-F664-4BB4-9146-0C8A6DAB8489.jpg?v=1765045017" TargetMode="External" Id="rId2871" /><Relationship Type="http://schemas.openxmlformats.org/officeDocument/2006/relationships/hyperlink" Target="https://cdn.shopify.com/s/files/1/0660/6212/3231/files/AEF5B098-F664-4BB4-9146-0C8A6DAB8489.jpg?v=1765045017" TargetMode="External" Id="rId2872" /><Relationship Type="http://schemas.openxmlformats.org/officeDocument/2006/relationships/hyperlink" Target="https://cdn.shopify.com/s/files/1/0660/6212/3231/files/AEF5B098-F664-4BB4-9146-0C8A6DAB8489.jpg?v=1765045017" TargetMode="External" Id="rId2873" /><Relationship Type="http://schemas.openxmlformats.org/officeDocument/2006/relationships/hyperlink" Target="https://cdn.shopify.com/s/files/1/0660/6212/3231/files/AEF5B098-F664-4BB4-9146-0C8A6DAB8489.jpg?v=1765045017" TargetMode="External" Id="rId2874" /><Relationship Type="http://schemas.openxmlformats.org/officeDocument/2006/relationships/hyperlink" Target="https://cdn.shopify.com/s/files/1/0660/6212/3231/files/AEF5B098-F664-4BB4-9146-0C8A6DAB8489.jpg?v=1765045017" TargetMode="External" Id="rId2875" /><Relationship Type="http://schemas.openxmlformats.org/officeDocument/2006/relationships/hyperlink" Target="https://cdn.shopify.com/s/files/1/0660/6212/3231/files/AEF5B098-F664-4BB4-9146-0C8A6DAB8489.jpg?v=1765045017" TargetMode="External" Id="rId2876" /><Relationship Type="http://schemas.openxmlformats.org/officeDocument/2006/relationships/hyperlink" Target="https://cdn.shopify.com/s/files/1/0660/6212/3231/files/AEF5B098-F664-4BB4-9146-0C8A6DAB8489.jpg?v=1765045017" TargetMode="External" Id="rId2877" /><Relationship Type="http://schemas.openxmlformats.org/officeDocument/2006/relationships/hyperlink" Target="https://cdn.shopify.com/s/files/1/0660/6212/3231/files/AEF5B098-F664-4BB4-9146-0C8A6DAB8489.jpg?v=1765045017" TargetMode="External" Id="rId2878" /><Relationship Type="http://schemas.openxmlformats.org/officeDocument/2006/relationships/hyperlink" Target="https://cdn.shopify.com/s/files/1/0660/6212/3231/files/AEF5B098-F664-4BB4-9146-0C8A6DAB8489.jpg?v=1765045017" TargetMode="External" Id="rId2879" /><Relationship Type="http://schemas.openxmlformats.org/officeDocument/2006/relationships/hyperlink" Target="https://cdn.shopify.com/s/files/1/0660/6212/3231/files/AEF5B098-F664-4BB4-9146-0C8A6DAB8489.jpg?v=1765045017" TargetMode="External" Id="rId2880" /><Relationship Type="http://schemas.openxmlformats.org/officeDocument/2006/relationships/hyperlink" Target="https://cdn.shopify.com/s/files/1/0660/6212/3231/files/AEF5B098-F664-4BB4-9146-0C8A6DAB8489.jpg?v=1765045017" TargetMode="External" Id="rId2881" /><Relationship Type="http://schemas.openxmlformats.org/officeDocument/2006/relationships/hyperlink" Target="https://cdn.shopify.com/s/files/1/0660/6212/3231/files/AEF5B098-F664-4BB4-9146-0C8A6DAB8489.jpg?v=1765045017" TargetMode="External" Id="rId2882" /><Relationship Type="http://schemas.openxmlformats.org/officeDocument/2006/relationships/hyperlink" Target="https://cdn.shopify.com/s/files/1/0660/6212/3231/files/AEF5B098-F664-4BB4-9146-0C8A6DAB8489.jpg?v=1765045017" TargetMode="External" Id="rId2883" /><Relationship Type="http://schemas.openxmlformats.org/officeDocument/2006/relationships/hyperlink" Target="https://cdn.shopify.com/s/files/1/0660/6212/3231/files/AEF5B098-F664-4BB4-9146-0C8A6DAB8489.jpg?v=1765045017" TargetMode="External" Id="rId2884" /><Relationship Type="http://schemas.openxmlformats.org/officeDocument/2006/relationships/hyperlink" Target="https://cdn.shopify.com/s/files/1/0660/6212/3231/files/AEF5B098-F664-4BB4-9146-0C8A6DAB8489.jpg?v=1765045017" TargetMode="External" Id="rId2885" /><Relationship Type="http://schemas.openxmlformats.org/officeDocument/2006/relationships/hyperlink" Target="https://cdn.shopify.com/s/files/1/0660/6212/3231/files/AEF5B098-F664-4BB4-9146-0C8A6DAB8489.jpg?v=1765045017" TargetMode="External" Id="rId2886" /><Relationship Type="http://schemas.openxmlformats.org/officeDocument/2006/relationships/hyperlink" Target="https://cdn.shopify.com/s/files/1/0660/6212/3231/files/AEF5B098-F664-4BB4-9146-0C8A6DAB8489.jpg?v=1765045017" TargetMode="External" Id="rId2887" /><Relationship Type="http://schemas.openxmlformats.org/officeDocument/2006/relationships/hyperlink" Target="https://cdn.shopify.com/s/files/1/0660/6212/3231/files/AEF5B098-F664-4BB4-9146-0C8A6DAB8489.jpg?v=1765045017" TargetMode="External" Id="rId2888" /><Relationship Type="http://schemas.openxmlformats.org/officeDocument/2006/relationships/hyperlink" Target="https://cdn.shopify.com/s/files/1/0660/6212/3231/files/AEF5B098-F664-4BB4-9146-0C8A6DAB8489.jpg?v=1765045017" TargetMode="External" Id="rId2889" /><Relationship Type="http://schemas.openxmlformats.org/officeDocument/2006/relationships/hyperlink" Target="https://cdn.shopify.com/s/files/1/0660/6212/3231/files/AEF5B098-F664-4BB4-9146-0C8A6DAB8489.jpg?v=1765045017" TargetMode="External" Id="rId2890" /><Relationship Type="http://schemas.openxmlformats.org/officeDocument/2006/relationships/hyperlink" Target="https://cdn.shopify.com/s/files/1/0660/6212/3231/files/AEF5B098-F664-4BB4-9146-0C8A6DAB8489.jpg?v=1765045017" TargetMode="External" Id="rId2891" /><Relationship Type="http://schemas.openxmlformats.org/officeDocument/2006/relationships/hyperlink" Target="https://cdn.shopify.com/s/files/1/0660/6212/3231/files/AEF5B098-F664-4BB4-9146-0C8A6DAB8489.jpg?v=1765045017" TargetMode="External" Id="rId2892" /><Relationship Type="http://schemas.openxmlformats.org/officeDocument/2006/relationships/hyperlink" Target="https://cdn.shopify.com/s/files/1/0660/6212/3231/files/AEF5B098-F664-4BB4-9146-0C8A6DAB8489.jpg?v=1765045017" TargetMode="External" Id="rId2893" /><Relationship Type="http://schemas.openxmlformats.org/officeDocument/2006/relationships/hyperlink" Target="https://cdn.shopify.com/s/files/1/0660/6212/3231/files/AEF5B098-F664-4BB4-9146-0C8A6DAB8489.jpg?v=1765045017" TargetMode="External" Id="rId2894" /><Relationship Type="http://schemas.openxmlformats.org/officeDocument/2006/relationships/hyperlink" Target="https://cdn.shopify.com/s/files/1/0660/6212/3231/files/AEF5B098-F664-4BB4-9146-0C8A6DAB8489.jpg?v=1765045017" TargetMode="External" Id="rId2895" /><Relationship Type="http://schemas.openxmlformats.org/officeDocument/2006/relationships/hyperlink" Target="https://cdn.shopify.com/s/files/1/0660/6212/3231/files/AEF5B098-F664-4BB4-9146-0C8A6DAB8489.jpg?v=1765045017" TargetMode="External" Id="rId2896" /><Relationship Type="http://schemas.openxmlformats.org/officeDocument/2006/relationships/hyperlink" Target="https://cdn.shopify.com/s/files/1/0660/6212/3231/files/AEF5B098-F664-4BB4-9146-0C8A6DAB8489.jpg?v=1765045017" TargetMode="External" Id="rId2897" /><Relationship Type="http://schemas.openxmlformats.org/officeDocument/2006/relationships/hyperlink" Target="https://cdn.shopify.com/s/files/1/0660/6212/3231/files/AEF5B098-F664-4BB4-9146-0C8A6DAB8489.jpg?v=1765045017" TargetMode="External" Id="rId2898" /><Relationship Type="http://schemas.openxmlformats.org/officeDocument/2006/relationships/hyperlink" Target="https://cdn.shopify.com/s/files/1/0660/6212/3231/files/AEF5B098-F664-4BB4-9146-0C8A6DAB8489.jpg?v=1765045017" TargetMode="External" Id="rId2899" /><Relationship Type="http://schemas.openxmlformats.org/officeDocument/2006/relationships/hyperlink" Target="https://cdn.shopify.com/s/files/1/0660/6212/3231/files/AEF5B098-F664-4BB4-9146-0C8A6DAB8489.jpg?v=1765045017" TargetMode="External" Id="rId2900" /><Relationship Type="http://schemas.openxmlformats.org/officeDocument/2006/relationships/hyperlink" Target="https://cdn.shopify.com/s/files/1/0660/6212/3231/files/231C7D9A-86AF-490C-BE99-9C272BFB20EE.jpg?v=1764921466" TargetMode="External" Id="rId2901" /><Relationship Type="http://schemas.openxmlformats.org/officeDocument/2006/relationships/hyperlink" Target="https://cdn.shopify.com/s/files/1/0660/6212/3231/files/231C7D9A-86AF-490C-BE99-9C272BFB20EE.jpg?v=1764921466" TargetMode="External" Id="rId2902" /><Relationship Type="http://schemas.openxmlformats.org/officeDocument/2006/relationships/hyperlink" Target="https://cdn.shopify.com/s/files/1/0660/6212/3231/files/231C7D9A-86AF-490C-BE99-9C272BFB20EE.jpg?v=1764921466" TargetMode="External" Id="rId2903" /><Relationship Type="http://schemas.openxmlformats.org/officeDocument/2006/relationships/hyperlink" Target="https://cdn.shopify.com/s/files/1/0660/6212/3231/files/231C7D9A-86AF-490C-BE99-9C272BFB20EE.jpg?v=1764921466" TargetMode="External" Id="rId2904" /><Relationship Type="http://schemas.openxmlformats.org/officeDocument/2006/relationships/hyperlink" Target="https://cdn.shopify.com/s/files/1/0660/6212/3231/files/231C7D9A-86AF-490C-BE99-9C272BFB20EE.jpg?v=1764921466" TargetMode="External" Id="rId2905" /><Relationship Type="http://schemas.openxmlformats.org/officeDocument/2006/relationships/hyperlink" Target="https://cdn.shopify.com/s/files/1/0660/6212/3231/files/231C7D9A-86AF-490C-BE99-9C272BFB20EE.jpg?v=1764921466" TargetMode="External" Id="rId2906" /><Relationship Type="http://schemas.openxmlformats.org/officeDocument/2006/relationships/hyperlink" Target="https://cdn.shopify.com/s/files/1/0660/6212/3231/files/231C7D9A-86AF-490C-BE99-9C272BFB20EE.jpg?v=1764921466" TargetMode="External" Id="rId2907" /><Relationship Type="http://schemas.openxmlformats.org/officeDocument/2006/relationships/hyperlink" Target="https://cdn.shopify.com/s/files/1/0660/6212/3231/files/231C7D9A-86AF-490C-BE99-9C272BFB20EE.jpg?v=1764921466" TargetMode="External" Id="rId2908" /><Relationship Type="http://schemas.openxmlformats.org/officeDocument/2006/relationships/hyperlink" Target="https://cdn.shopify.com/s/files/1/0660/6212/3231/files/3372FB53-51AB-404F-81E0-89A7DA3B19A8.jpg?v=1764941056" TargetMode="External" Id="rId2909" /><Relationship Type="http://schemas.openxmlformats.org/officeDocument/2006/relationships/hyperlink" Target="https://cdn.shopify.com/s/files/1/0660/6212/3231/files/3372FB53-51AB-404F-81E0-89A7DA3B19A8.jpg?v=1764941056" TargetMode="External" Id="rId2910" /><Relationship Type="http://schemas.openxmlformats.org/officeDocument/2006/relationships/hyperlink" Target="https://cdn.shopify.com/s/files/1/0660/6212/3231/files/3372FB53-51AB-404F-81E0-89A7DA3B19A8.jpg?v=1764941056" TargetMode="External" Id="rId2911" /><Relationship Type="http://schemas.openxmlformats.org/officeDocument/2006/relationships/hyperlink" Target="https://cdn.shopify.com/s/files/1/0660/6212/3231/files/3372FB53-51AB-404F-81E0-89A7DA3B19A8.jpg?v=1764941056" TargetMode="External" Id="rId2912" /><Relationship Type="http://schemas.openxmlformats.org/officeDocument/2006/relationships/hyperlink" Target="https://cdn.shopify.com/s/files/1/0660/6212/3231/files/3372FB53-51AB-404F-81E0-89A7DA3B19A8.jpg?v=1764941056" TargetMode="External" Id="rId2913" /><Relationship Type="http://schemas.openxmlformats.org/officeDocument/2006/relationships/hyperlink" Target="https://cdn.shopify.com/s/files/1/0660/6212/3231/files/3372FB53-51AB-404F-81E0-89A7DA3B19A8.jpg?v=1764941056" TargetMode="External" Id="rId2914" /><Relationship Type="http://schemas.openxmlformats.org/officeDocument/2006/relationships/hyperlink" Target="https://cdn.shopify.com/s/files/1/0660/6212/3231/files/3372FB53-51AB-404F-81E0-89A7DA3B19A8.jpg?v=1764941056" TargetMode="External" Id="rId2915" /><Relationship Type="http://schemas.openxmlformats.org/officeDocument/2006/relationships/hyperlink" Target="https://cdn.shopify.com/s/files/1/0660/6212/3231/files/3372FB53-51AB-404F-81E0-89A7DA3B19A8.jpg?v=1764941056" TargetMode="External" Id="rId2916" /><Relationship Type="http://schemas.openxmlformats.org/officeDocument/2006/relationships/hyperlink" Target="https://cdn.shopify.com/s/files/1/0660/6212/3231/files/3372FB53-51AB-404F-81E0-89A7DA3B19A8.jpg?v=1764941056" TargetMode="External" Id="rId2917" /><Relationship Type="http://schemas.openxmlformats.org/officeDocument/2006/relationships/hyperlink" Target="https://cdn.shopify.com/s/files/1/0660/6212/3231/files/3372FB53-51AB-404F-81E0-89A7DA3B19A8.jpg?v=1764941056" TargetMode="External" Id="rId2918" /><Relationship Type="http://schemas.openxmlformats.org/officeDocument/2006/relationships/hyperlink" Target="https://cdn.shopify.com/s/files/1/0660/6212/3231/files/3372FB53-51AB-404F-81E0-89A7DA3B19A8.jpg?v=1764941056" TargetMode="External" Id="rId2919" /><Relationship Type="http://schemas.openxmlformats.org/officeDocument/2006/relationships/hyperlink" Target="https://cdn.shopify.com/s/files/1/0660/6212/3231/files/3372FB53-51AB-404F-81E0-89A7DA3B19A8.jpg?v=1764941056" TargetMode="External" Id="rId2920" /><Relationship Type="http://schemas.openxmlformats.org/officeDocument/2006/relationships/hyperlink" Target="https://cdn.shopify.com/s/files/1/0660/6212/3231/files/3372FB53-51AB-404F-81E0-89A7DA3B19A8.jpg?v=1764941056" TargetMode="External" Id="rId2921" /><Relationship Type="http://schemas.openxmlformats.org/officeDocument/2006/relationships/hyperlink" Target="https://cdn.shopify.com/s/files/1/0660/6212/3231/files/3372FB53-51AB-404F-81E0-89A7DA3B19A8.jpg?v=1764941056" TargetMode="External" Id="rId2922" /><Relationship Type="http://schemas.openxmlformats.org/officeDocument/2006/relationships/hyperlink" Target="https://cdn.shopify.com/s/files/1/0660/6212/3231/files/3372FB53-51AB-404F-81E0-89A7DA3B19A8.jpg?v=1764941056" TargetMode="External" Id="rId2923" /><Relationship Type="http://schemas.openxmlformats.org/officeDocument/2006/relationships/hyperlink" Target="https://cdn.shopify.com/s/files/1/0660/6212/3231/files/3372FB53-51AB-404F-81E0-89A7DA3B19A8.jpg?v=1764941056" TargetMode="External" Id="rId2924" /><Relationship Type="http://schemas.openxmlformats.org/officeDocument/2006/relationships/hyperlink" Target="https://cdn.shopify.com/s/files/1/0660/6212/3231/files/3372FB53-51AB-404F-81E0-89A7DA3B19A8.jpg?v=1764941056" TargetMode="External" Id="rId2925" /><Relationship Type="http://schemas.openxmlformats.org/officeDocument/2006/relationships/hyperlink" Target="https://cdn.shopify.com/s/files/1/0660/6212/3231/files/3372FB53-51AB-404F-81E0-89A7DA3B19A8.jpg?v=1764941056" TargetMode="External" Id="rId2926" /><Relationship Type="http://schemas.openxmlformats.org/officeDocument/2006/relationships/hyperlink" Target="https://cdn.shopify.com/s/files/1/0660/6212/3231/files/3372FB53-51AB-404F-81E0-89A7DA3B19A8.jpg?v=1764941056" TargetMode="External" Id="rId2927" /><Relationship Type="http://schemas.openxmlformats.org/officeDocument/2006/relationships/hyperlink" Target="https://cdn.shopify.com/s/files/1/0660/6212/3231/files/3372FB53-51AB-404F-81E0-89A7DA3B19A8.jpg?v=1764941056" TargetMode="External" Id="rId2928" /><Relationship Type="http://schemas.openxmlformats.org/officeDocument/2006/relationships/hyperlink" Target="https://cdn.shopify.com/s/files/1/0660/6212/3231/files/3372FB53-51AB-404F-81E0-89A7DA3B19A8.jpg?v=1764941056" TargetMode="External" Id="rId2929" /><Relationship Type="http://schemas.openxmlformats.org/officeDocument/2006/relationships/hyperlink" Target="https://cdn.shopify.com/s/files/1/0660/6212/3231/files/3372FB53-51AB-404F-81E0-89A7DA3B19A8.jpg?v=1764941056" TargetMode="External" Id="rId2930" /><Relationship Type="http://schemas.openxmlformats.org/officeDocument/2006/relationships/hyperlink" Target="https://cdn.shopify.com/s/files/1/0660/6212/3231/files/3372FB53-51AB-404F-81E0-89A7DA3B19A8.jpg?v=1764941056" TargetMode="External" Id="rId2931" /><Relationship Type="http://schemas.openxmlformats.org/officeDocument/2006/relationships/hyperlink" Target="https://cdn.shopify.com/s/files/1/0660/6212/3231/files/3372FB53-51AB-404F-81E0-89A7DA3B19A8.jpg?v=1764941056" TargetMode="External" Id="rId2932" /><Relationship Type="http://schemas.openxmlformats.org/officeDocument/2006/relationships/hyperlink" Target="https://cdn.shopify.com/s/files/1/0660/6212/3231/files/3372FB53-51AB-404F-81E0-89A7DA3B19A8.jpg?v=1764941056" TargetMode="External" Id="rId2933" /><Relationship Type="http://schemas.openxmlformats.org/officeDocument/2006/relationships/hyperlink" Target="https://cdn.shopify.com/s/files/1/0660/6212/3231/files/3372FB53-51AB-404F-81E0-89A7DA3B19A8.jpg?v=1764941056" TargetMode="External" Id="rId2934" /><Relationship Type="http://schemas.openxmlformats.org/officeDocument/2006/relationships/hyperlink" Target="https://cdn.shopify.com/s/files/1/0660/6212/3231/files/3372FB53-51AB-404F-81E0-89A7DA3B19A8.jpg?v=1764941056" TargetMode="External" Id="rId2935" /><Relationship Type="http://schemas.openxmlformats.org/officeDocument/2006/relationships/hyperlink" Target="https://cdn.shopify.com/s/files/1/0660/6212/3231/files/3372FB53-51AB-404F-81E0-89A7DA3B19A8.jpg?v=1764941056" TargetMode="External" Id="rId2936" /><Relationship Type="http://schemas.openxmlformats.org/officeDocument/2006/relationships/hyperlink" Target="https://cdn.shopify.com/s/files/1/0660/6212/3231/files/3372FB53-51AB-404F-81E0-89A7DA3B19A8.jpg?v=1764941056" TargetMode="External" Id="rId2937" /><Relationship Type="http://schemas.openxmlformats.org/officeDocument/2006/relationships/hyperlink" Target="https://cdn.shopify.com/s/files/1/0660/6212/3231/files/3372FB53-51AB-404F-81E0-89A7DA3B19A8.jpg?v=1764941056" TargetMode="External" Id="rId2938" /><Relationship Type="http://schemas.openxmlformats.org/officeDocument/2006/relationships/hyperlink" Target="https://cdn.shopify.com/s/files/1/0660/6212/3231/files/3372FB53-51AB-404F-81E0-89A7DA3B19A8.jpg?v=1764941056" TargetMode="External" Id="rId2939" /><Relationship Type="http://schemas.openxmlformats.org/officeDocument/2006/relationships/hyperlink" Target="https://cdn.shopify.com/s/files/1/0660/6212/3231/files/3372FB53-51AB-404F-81E0-89A7DA3B19A8.jpg?v=1764941056" TargetMode="External" Id="rId2940" /><Relationship Type="http://schemas.openxmlformats.org/officeDocument/2006/relationships/hyperlink" Target="https://cdn.shopify.com/s/files/1/0660/6212/3231/files/3372FB53-51AB-404F-81E0-89A7DA3B19A8.jpg?v=1764941056" TargetMode="External" Id="rId2941" /><Relationship Type="http://schemas.openxmlformats.org/officeDocument/2006/relationships/hyperlink" Target="https://cdn.shopify.com/s/files/1/0660/6212/3231/files/3372FB53-51AB-404F-81E0-89A7DA3B19A8.jpg?v=1764941056" TargetMode="External" Id="rId2942" /><Relationship Type="http://schemas.openxmlformats.org/officeDocument/2006/relationships/hyperlink" Target="https://cdn.shopify.com/s/files/1/0660/6212/3231/files/3372FB53-51AB-404F-81E0-89A7DA3B19A8.jpg?v=1764941056" TargetMode="External" Id="rId2943" /><Relationship Type="http://schemas.openxmlformats.org/officeDocument/2006/relationships/hyperlink" Target="https://cdn.shopify.com/s/files/1/0660/6212/3231/files/3372FB53-51AB-404F-81E0-89A7DA3B19A8.jpg?v=1764941056" TargetMode="External" Id="rId2944" /><Relationship Type="http://schemas.openxmlformats.org/officeDocument/2006/relationships/hyperlink" Target="https://cdn.shopify.com/s/files/1/0660/6212/3231/files/3372FB53-51AB-404F-81E0-89A7DA3B19A8.jpg?v=1764941056" TargetMode="External" Id="rId2945" /><Relationship Type="http://schemas.openxmlformats.org/officeDocument/2006/relationships/hyperlink" Target="https://cdn.shopify.com/s/files/1/0660/6212/3231/files/3372FB53-51AB-404F-81E0-89A7DA3B19A8.jpg?v=1764941056" TargetMode="External" Id="rId2946" /><Relationship Type="http://schemas.openxmlformats.org/officeDocument/2006/relationships/hyperlink" Target="https://cdn.shopify.com/s/files/1/0660/6212/3231/files/rn-image_picker_lib_temp_e098e0db-1663-4790-8f0a-65e27166435f.jpg?v=1763475924" TargetMode="External" Id="rId2947" /><Relationship Type="http://schemas.openxmlformats.org/officeDocument/2006/relationships/hyperlink" Target="https://cdn.shopify.com/s/files/1/0660/6212/3231/files/rn-image_picker_lib_temp_e098e0db-1663-4790-8f0a-65e27166435f.jpg?v=1763475924" TargetMode="External" Id="rId2948" /><Relationship Type="http://schemas.openxmlformats.org/officeDocument/2006/relationships/hyperlink" Target="https://cdn.shopify.com/s/files/1/0660/6212/3231/files/rn-image_picker_lib_temp_e098e0db-1663-4790-8f0a-65e27166435f.jpg?v=1763475924" TargetMode="External" Id="rId2949" /><Relationship Type="http://schemas.openxmlformats.org/officeDocument/2006/relationships/hyperlink" Target="https://cdn.shopify.com/s/files/1/0660/6212/3231/files/rn-image_picker_lib_temp_e098e0db-1663-4790-8f0a-65e27166435f.jpg?v=1763475924" TargetMode="External" Id="rId2950" /><Relationship Type="http://schemas.openxmlformats.org/officeDocument/2006/relationships/hyperlink" Target="https://cdn.shopify.com/s/files/1/0660/6212/3231/files/rn-image_picker_lib_temp_e098e0db-1663-4790-8f0a-65e27166435f.jpg?v=1763475924" TargetMode="External" Id="rId2951" /><Relationship Type="http://schemas.openxmlformats.org/officeDocument/2006/relationships/hyperlink" Target="https://cdn.shopify.com/s/files/1/0660/6212/3231/files/rn-image_picker_lib_temp_e098e0db-1663-4790-8f0a-65e27166435f.jpg?v=1763475924" TargetMode="External" Id="rId2952" /><Relationship Type="http://schemas.openxmlformats.org/officeDocument/2006/relationships/hyperlink" Target="https://cdn.shopify.com/s/files/1/0660/6212/3231/files/rn-image_picker_lib_temp_e098e0db-1663-4790-8f0a-65e27166435f.jpg?v=1763475924" TargetMode="External" Id="rId2953" /><Relationship Type="http://schemas.openxmlformats.org/officeDocument/2006/relationships/hyperlink" Target="https://cdn.shopify.com/s/files/1/0660/6212/3231/files/rn-image_picker_lib_temp_e098e0db-1663-4790-8f0a-65e27166435f.jpg?v=1763475924" TargetMode="External" Id="rId2954" /><Relationship Type="http://schemas.openxmlformats.org/officeDocument/2006/relationships/hyperlink" Target="https://cdn.shopify.com/s/files/1/0660/6212/3231/files/9FFE5D4B-67F2-40F1-AFF1-CA9CB59A7DF0.jpg?v=1763289192" TargetMode="External" Id="rId2955" /><Relationship Type="http://schemas.openxmlformats.org/officeDocument/2006/relationships/hyperlink" Target="https://cdn.shopify.com/s/files/1/0660/6212/3231/files/9FFE5D4B-67F2-40F1-AFF1-CA9CB59A7DF0.jpg?v=1763289192" TargetMode="External" Id="rId2956" /><Relationship Type="http://schemas.openxmlformats.org/officeDocument/2006/relationships/hyperlink" Target="https://cdn.shopify.com/s/files/1/0660/6212/3231/files/9FFE5D4B-67F2-40F1-AFF1-CA9CB59A7DF0.jpg?v=1763289192" TargetMode="External" Id="rId2957" /><Relationship Type="http://schemas.openxmlformats.org/officeDocument/2006/relationships/hyperlink" Target="https://cdn.shopify.com/s/files/1/0660/6212/3231/files/9FFE5D4B-67F2-40F1-AFF1-CA9CB59A7DF0.jpg?v=1763289192" TargetMode="External" Id="rId2958" /><Relationship Type="http://schemas.openxmlformats.org/officeDocument/2006/relationships/hyperlink" Target="https://cdn.shopify.com/s/files/1/0660/6212/3231/files/9FFE5D4B-67F2-40F1-AFF1-CA9CB59A7DF0.jpg?v=1763289192" TargetMode="External" Id="rId2959" /><Relationship Type="http://schemas.openxmlformats.org/officeDocument/2006/relationships/hyperlink" Target="https://cdn.shopify.com/s/files/1/0660/6212/3231/files/9FFE5D4B-67F2-40F1-AFF1-CA9CB59A7DF0.jpg?v=1763289192" TargetMode="External" Id="rId2960" /><Relationship Type="http://schemas.openxmlformats.org/officeDocument/2006/relationships/hyperlink" Target="https://cdn.shopify.com/s/files/1/0660/6212/3231/files/9FFE5D4B-67F2-40F1-AFF1-CA9CB59A7DF0.jpg?v=1763289192" TargetMode="External" Id="rId2961" /><Relationship Type="http://schemas.openxmlformats.org/officeDocument/2006/relationships/hyperlink" Target="https://cdn.shopify.com/s/files/1/0660/6212/3231/files/9FFE5D4B-67F2-40F1-AFF1-CA9CB59A7DF0.jpg?v=1763289192" TargetMode="External" Id="rId2962" /><Relationship Type="http://schemas.openxmlformats.org/officeDocument/2006/relationships/hyperlink" Target="https://cdn.shopify.com/s/files/1/0660/6212/3231/files/9FFE5D4B-67F2-40F1-AFF1-CA9CB59A7DF0.jpg?v=1763289192" TargetMode="External" Id="rId2963" /><Relationship Type="http://schemas.openxmlformats.org/officeDocument/2006/relationships/hyperlink" Target="https://cdn.shopify.com/s/files/1/0660/6212/3231/files/9FFE5D4B-67F2-40F1-AFF1-CA9CB59A7DF0.jpg?v=1763289192" TargetMode="External" Id="rId2964" /><Relationship Type="http://schemas.openxmlformats.org/officeDocument/2006/relationships/hyperlink" Target="https://cdn.shopify.com/s/files/1/0660/6212/3231/files/9FFE5D4B-67F2-40F1-AFF1-CA9CB59A7DF0.jpg?v=1763289192" TargetMode="External" Id="rId2965" /><Relationship Type="http://schemas.openxmlformats.org/officeDocument/2006/relationships/hyperlink" Target="https://cdn.shopify.com/s/files/1/0660/6212/3231/files/9FFE5D4B-67F2-40F1-AFF1-CA9CB59A7DF0.jpg?v=1763289192" TargetMode="External" Id="rId2966" /><Relationship Type="http://schemas.openxmlformats.org/officeDocument/2006/relationships/hyperlink" Target="https://cdn.shopify.com/s/files/1/0660/6212/3231/files/9FFE5D4B-67F2-40F1-AFF1-CA9CB59A7DF0.jpg?v=1763289192" TargetMode="External" Id="rId2967" /><Relationship Type="http://schemas.openxmlformats.org/officeDocument/2006/relationships/hyperlink" Target="https://cdn.shopify.com/s/files/1/0660/6212/3231/files/9FFE5D4B-67F2-40F1-AFF1-CA9CB59A7DF0.jpg?v=1763289192" TargetMode="External" Id="rId2968" /><Relationship Type="http://schemas.openxmlformats.org/officeDocument/2006/relationships/hyperlink" Target="https://cdn.shopify.com/s/files/1/0660/6212/3231/files/9FFE5D4B-67F2-40F1-AFF1-CA9CB59A7DF0.jpg?v=1763289192" TargetMode="External" Id="rId2969" /><Relationship Type="http://schemas.openxmlformats.org/officeDocument/2006/relationships/hyperlink" Target="https://cdn.shopify.com/s/files/1/0660/6212/3231/files/9FFE5D4B-67F2-40F1-AFF1-CA9CB59A7DF0.jpg?v=1763289192" TargetMode="External" Id="rId2970" /><Relationship Type="http://schemas.openxmlformats.org/officeDocument/2006/relationships/hyperlink" Target="https://cdn.shopify.com/s/files/1/0660/6212/3231/files/9FFE5D4B-67F2-40F1-AFF1-CA9CB59A7DF0.jpg?v=1763289192" TargetMode="External" Id="rId2971" /><Relationship Type="http://schemas.openxmlformats.org/officeDocument/2006/relationships/hyperlink" Target="https://cdn.shopify.com/s/files/1/0660/6212/3231/files/9FFE5D4B-67F2-40F1-AFF1-CA9CB59A7DF0.jpg?v=1763289192" TargetMode="External" Id="rId2972" /><Relationship Type="http://schemas.openxmlformats.org/officeDocument/2006/relationships/hyperlink" Target="https://cdn.shopify.com/s/files/1/0660/6212/3231/files/4674E5D9-99DF-4158-B872-ADFAE740B6B8.jpg?v=1762970792" TargetMode="External" Id="rId2973" /><Relationship Type="http://schemas.openxmlformats.org/officeDocument/2006/relationships/hyperlink" Target="https://cdn.shopify.com/s/files/1/0660/6212/3231/files/4674E5D9-99DF-4158-B872-ADFAE740B6B8.jpg?v=1762970792" TargetMode="External" Id="rId2974" /><Relationship Type="http://schemas.openxmlformats.org/officeDocument/2006/relationships/hyperlink" Target="https://cdn.shopify.com/s/files/1/0660/6212/3231/files/4674E5D9-99DF-4158-B872-ADFAE740B6B8.jpg?v=1762970792" TargetMode="External" Id="rId2975" /><Relationship Type="http://schemas.openxmlformats.org/officeDocument/2006/relationships/hyperlink" Target="https://cdn.shopify.com/s/files/1/0660/6212/3231/files/4674E5D9-99DF-4158-B872-ADFAE740B6B8.jpg?v=1762970792" TargetMode="External" Id="rId2976" /><Relationship Type="http://schemas.openxmlformats.org/officeDocument/2006/relationships/hyperlink" Target="https://cdn.shopify.com/s/files/1/0660/6212/3231/files/4674E5D9-99DF-4158-B872-ADFAE740B6B8.jpg?v=1762970792" TargetMode="External" Id="rId2977" /><Relationship Type="http://schemas.openxmlformats.org/officeDocument/2006/relationships/hyperlink" Target="https://cdn.shopify.com/s/files/1/0660/6212/3231/files/4674E5D9-99DF-4158-B872-ADFAE740B6B8.jpg?v=1762970792" TargetMode="External" Id="rId2978" /><Relationship Type="http://schemas.openxmlformats.org/officeDocument/2006/relationships/hyperlink" Target="https://cdn.shopify.com/s/files/1/0660/6212/3231/files/4674E5D9-99DF-4158-B872-ADFAE740B6B8.jpg?v=1762970792" TargetMode="External" Id="rId2979" /><Relationship Type="http://schemas.openxmlformats.org/officeDocument/2006/relationships/hyperlink" Target="https://cdn.shopify.com/s/files/1/0660/6212/3231/files/4674E5D9-99DF-4158-B872-ADFAE740B6B8.jpg?v=1762970792" TargetMode="External" Id="rId2980" /><Relationship Type="http://schemas.openxmlformats.org/officeDocument/2006/relationships/hyperlink" Target="https://cdn.shopify.com/s/files/1/0660/6212/3231/files/4674E5D9-99DF-4158-B872-ADFAE740B6B8.jpg?v=1762970792" TargetMode="External" Id="rId2981" /><Relationship Type="http://schemas.openxmlformats.org/officeDocument/2006/relationships/hyperlink" Target="https://cdn.shopify.com/s/files/1/0660/6212/3231/files/4674E5D9-99DF-4158-B872-ADFAE740B6B8.jpg?v=1762970792" TargetMode="External" Id="rId2982" /><Relationship Type="http://schemas.openxmlformats.org/officeDocument/2006/relationships/hyperlink" Target="https://cdn.shopify.com/s/files/1/0660/6212/3231/files/4674E5D9-99DF-4158-B872-ADFAE740B6B8.jpg?v=1762970792" TargetMode="External" Id="rId2983" /><Relationship Type="http://schemas.openxmlformats.org/officeDocument/2006/relationships/hyperlink" Target="https://cdn.shopify.com/s/files/1/0660/6212/3231/files/4674E5D9-99DF-4158-B872-ADFAE740B6B8.jpg?v=1762970792" TargetMode="External" Id="rId2984" /><Relationship Type="http://schemas.openxmlformats.org/officeDocument/2006/relationships/hyperlink" Target="https://cdn.shopify.com/s/files/1/0660/6212/3231/files/4674E5D9-99DF-4158-B872-ADFAE740B6B8.jpg?v=1762970792" TargetMode="External" Id="rId2985" /><Relationship Type="http://schemas.openxmlformats.org/officeDocument/2006/relationships/hyperlink" Target="https://cdn.shopify.com/s/files/1/0660/6212/3231/files/4674E5D9-99DF-4158-B872-ADFAE740B6B8.jpg?v=1762970792" TargetMode="External" Id="rId2986" /><Relationship Type="http://schemas.openxmlformats.org/officeDocument/2006/relationships/hyperlink" Target="https://cdn.shopify.com/s/files/1/0660/6212/3231/files/4674E5D9-99DF-4158-B872-ADFAE740B6B8.jpg?v=1762970792" TargetMode="External" Id="rId2987" /><Relationship Type="http://schemas.openxmlformats.org/officeDocument/2006/relationships/hyperlink" Target="https://cdn.shopify.com/s/files/1/0660/6212/3231/files/4674E5D9-99DF-4158-B872-ADFAE740B6B8.jpg?v=1762970792" TargetMode="External" Id="rId2988" /><Relationship Type="http://schemas.openxmlformats.org/officeDocument/2006/relationships/hyperlink" Target="https://cdn.shopify.com/s/files/1/0660/6212/3231/files/4674E5D9-99DF-4158-B872-ADFAE740B6B8.jpg?v=1762970792" TargetMode="External" Id="rId2989" /><Relationship Type="http://schemas.openxmlformats.org/officeDocument/2006/relationships/hyperlink" Target="https://cdn.shopify.com/s/files/1/0660/6212/3231/files/4674E5D9-99DF-4158-B872-ADFAE740B6B8.jpg?v=1762970792" TargetMode="External" Id="rId2990" /><Relationship Type="http://schemas.openxmlformats.org/officeDocument/2006/relationships/hyperlink" Target="https://cdn.shopify.com/s/files/1/0660/6212/3231/files/4674E5D9-99DF-4158-B872-ADFAE740B6B8.jpg?v=1762970792" TargetMode="External" Id="rId2991" /><Relationship Type="http://schemas.openxmlformats.org/officeDocument/2006/relationships/hyperlink" Target="https://cdn.shopify.com/s/files/1/0660/6212/3231/files/4674E5D9-99DF-4158-B872-ADFAE740B6B8.jpg?v=1762970792" TargetMode="External" Id="rId2992" /><Relationship Type="http://schemas.openxmlformats.org/officeDocument/2006/relationships/hyperlink" Target="https://cdn.shopify.com/s/files/1/0660/6212/3231/files/4674E5D9-99DF-4158-B872-ADFAE740B6B8.jpg?v=1762970792" TargetMode="External" Id="rId2993" /><Relationship Type="http://schemas.openxmlformats.org/officeDocument/2006/relationships/hyperlink" Target="https://cdn.shopify.com/s/files/1/0660/6212/3231/files/4674E5D9-99DF-4158-B872-ADFAE740B6B8.jpg?v=1762970792" TargetMode="External" Id="rId2994" /><Relationship Type="http://schemas.openxmlformats.org/officeDocument/2006/relationships/hyperlink" Target="https://cdn.shopify.com/s/files/1/0660/6212/3231/files/4674E5D9-99DF-4158-B872-ADFAE740B6B8.jpg?v=1762970792" TargetMode="External" Id="rId2995" /><Relationship Type="http://schemas.openxmlformats.org/officeDocument/2006/relationships/hyperlink" Target="https://cdn.shopify.com/s/files/1/0660/6212/3231/files/4674E5D9-99DF-4158-B872-ADFAE740B6B8.jpg?v=1762970792" TargetMode="External" Id="rId2996" /><Relationship Type="http://schemas.openxmlformats.org/officeDocument/2006/relationships/hyperlink" Target="https://cdn.shopify.com/s/files/1/0660/6212/3231/files/rn-image_picker_lib_temp_2146b112-2dc8-4cca-8614-c2d2945c5622.jpg?v=1763826104" TargetMode="External" Id="rId2997" /><Relationship Type="http://schemas.openxmlformats.org/officeDocument/2006/relationships/hyperlink" Target="https://cdn.shopify.com/s/files/1/0660/6212/3231/files/rn-image_picker_lib_temp_2146b112-2dc8-4cca-8614-c2d2945c5622.jpg?v=1763826104" TargetMode="External" Id="rId2998" /><Relationship Type="http://schemas.openxmlformats.org/officeDocument/2006/relationships/hyperlink" Target="https://cdn.shopify.com/s/files/1/0660/6212/3231/files/rn-image_picker_lib_temp_2146b112-2dc8-4cca-8614-c2d2945c5622.jpg?v=1763826104" TargetMode="External" Id="rId2999" /><Relationship Type="http://schemas.openxmlformats.org/officeDocument/2006/relationships/hyperlink" Target="https://cdn.shopify.com/s/files/1/0660/6212/3231/files/rn-image_picker_lib_temp_2146b112-2dc8-4cca-8614-c2d2945c5622.jpg?v=1763826104" TargetMode="External" Id="rId3000" /><Relationship Type="http://schemas.openxmlformats.org/officeDocument/2006/relationships/hyperlink" Target="https://cdn.shopify.com/s/files/1/0660/6212/3231/files/rn-image_picker_lib_temp_2146b112-2dc8-4cca-8614-c2d2945c5622.jpg?v=1763826104" TargetMode="External" Id="rId3001" /><Relationship Type="http://schemas.openxmlformats.org/officeDocument/2006/relationships/hyperlink" Target="https://cdn.shopify.com/s/files/1/0660/6212/3231/files/rn-image_picker_lib_temp_2146b112-2dc8-4cca-8614-c2d2945c5622.jpg?v=1763826104" TargetMode="External" Id="rId3002" /><Relationship Type="http://schemas.openxmlformats.org/officeDocument/2006/relationships/hyperlink" Target="https://cdn.shopify.com/s/files/1/0660/6212/3231/files/rn-image_picker_lib_temp_2146b112-2dc8-4cca-8614-c2d2945c5622.jpg?v=1763826104" TargetMode="External" Id="rId3003" /><Relationship Type="http://schemas.openxmlformats.org/officeDocument/2006/relationships/hyperlink" Target="https://cdn.shopify.com/s/files/1/0660/6212/3231/files/rn-image_picker_lib_temp_2146b112-2dc8-4cca-8614-c2d2945c5622.jpg?v=1763826104" TargetMode="External" Id="rId3004" /><Relationship Type="http://schemas.openxmlformats.org/officeDocument/2006/relationships/hyperlink" Target="https://cdn.shopify.com/s/files/1/0660/6212/3231/files/rn-image_picker_lib_temp_2146b112-2dc8-4cca-8614-c2d2945c5622.jpg?v=1763826104" TargetMode="External" Id="rId3005" /><Relationship Type="http://schemas.openxmlformats.org/officeDocument/2006/relationships/hyperlink" Target="https://cdn.shopify.com/s/files/1/0660/6212/3231/files/rn-image_picker_lib_temp_2146b112-2dc8-4cca-8614-c2d2945c5622.jpg?v=1763826104" TargetMode="External" Id="rId3006" /><Relationship Type="http://schemas.openxmlformats.org/officeDocument/2006/relationships/hyperlink" Target="https://cdn.shopify.com/s/files/1/0660/6212/3231/files/rn-image_picker_lib_temp_2146b112-2dc8-4cca-8614-c2d2945c5622.jpg?v=1763826104" TargetMode="External" Id="rId3007" /><Relationship Type="http://schemas.openxmlformats.org/officeDocument/2006/relationships/hyperlink" Target="https://cdn.shopify.com/s/files/1/0660/6212/3231/files/rn-image_picker_lib_temp_2146b112-2dc8-4cca-8614-c2d2945c5622.jpg?v=1763826104" TargetMode="External" Id="rId3008" /><Relationship Type="http://schemas.openxmlformats.org/officeDocument/2006/relationships/hyperlink" Target="https://cdn.shopify.com/s/files/1/0660/6212/3231/files/0D2A7205-164D-461A-A020-ED87A3449CCC.jpg?v=1762197023" TargetMode="External" Id="rId3009" /><Relationship Type="http://schemas.openxmlformats.org/officeDocument/2006/relationships/hyperlink" Target="https://cdn.shopify.com/s/files/1/0660/6212/3231/files/0D2A7205-164D-461A-A020-ED87A3449CCC.jpg?v=1762197023" TargetMode="External" Id="rId3010" /><Relationship Type="http://schemas.openxmlformats.org/officeDocument/2006/relationships/hyperlink" Target="https://cdn.shopify.com/s/files/1/0660/6212/3231/files/0D2A7205-164D-461A-A020-ED87A3449CCC.jpg?v=1762197023" TargetMode="External" Id="rId3011" /><Relationship Type="http://schemas.openxmlformats.org/officeDocument/2006/relationships/hyperlink" Target="https://cdn.shopify.com/s/files/1/0660/6212/3231/files/0D2A7205-164D-461A-A020-ED87A3449CCC.jpg?v=1762197023" TargetMode="External" Id="rId3012" /><Relationship Type="http://schemas.openxmlformats.org/officeDocument/2006/relationships/hyperlink" Target="https://cdn.shopify.com/s/files/1/0660/6212/3231/files/0D2A7205-164D-461A-A020-ED87A3449CCC.jpg?v=1762197023" TargetMode="External" Id="rId3013" /><Relationship Type="http://schemas.openxmlformats.org/officeDocument/2006/relationships/hyperlink" Target="https://cdn.shopify.com/s/files/1/0660/6212/3231/files/0D2A7205-164D-461A-A020-ED87A3449CCC.jpg?v=1762197023" TargetMode="External" Id="rId3014" /><Relationship Type="http://schemas.openxmlformats.org/officeDocument/2006/relationships/hyperlink" Target="https://cdn.shopify.com/s/files/1/0660/6212/3231/files/0D2A7205-164D-461A-A020-ED87A3449CCC.jpg?v=1762197023" TargetMode="External" Id="rId3015" /><Relationship Type="http://schemas.openxmlformats.org/officeDocument/2006/relationships/hyperlink" Target="https://cdn.shopify.com/s/files/1/0660/6212/3231/files/0D2A7205-164D-461A-A020-ED87A3449CCC.jpg?v=1762197023" TargetMode="External" Id="rId3016" /><Relationship Type="http://schemas.openxmlformats.org/officeDocument/2006/relationships/hyperlink" Target="https://cdn.shopify.com/s/files/1/0660/6212/3231/files/0D2A7205-164D-461A-A020-ED87A3449CCC.jpg?v=1762197023" TargetMode="External" Id="rId3017" /><Relationship Type="http://schemas.openxmlformats.org/officeDocument/2006/relationships/hyperlink" Target="https://cdn.shopify.com/s/files/1/0660/6212/3231/files/0D2A7205-164D-461A-A020-ED87A3449CCC.jpg?v=1762197023" TargetMode="External" Id="rId3018" /><Relationship Type="http://schemas.openxmlformats.org/officeDocument/2006/relationships/hyperlink" Target="https://cdn.shopify.com/s/files/1/0660/6212/3231/files/0D2A7205-164D-461A-A020-ED87A3449CCC.jpg?v=1762197023" TargetMode="External" Id="rId3019" /><Relationship Type="http://schemas.openxmlformats.org/officeDocument/2006/relationships/hyperlink" Target="https://cdn.shopify.com/s/files/1/0660/6212/3231/files/0D2A7205-164D-461A-A020-ED87A3449CCC.jpg?v=1762197023" TargetMode="External" Id="rId3020" /><Relationship Type="http://schemas.openxmlformats.org/officeDocument/2006/relationships/hyperlink" Target="https://cdn.shopify.com/s/files/1/0660/6212/3231/files/0D2A7205-164D-461A-A020-ED87A3449CCC.jpg?v=1762197023" TargetMode="External" Id="rId3021" /><Relationship Type="http://schemas.openxmlformats.org/officeDocument/2006/relationships/hyperlink" Target="https://cdn.shopify.com/s/files/1/0660/6212/3231/files/0D2A7205-164D-461A-A020-ED87A3449CCC.jpg?v=1762197023" TargetMode="External" Id="rId3022" /><Relationship Type="http://schemas.openxmlformats.org/officeDocument/2006/relationships/hyperlink" Target="https://cdn.shopify.com/s/files/1/0660/6212/3231/files/0D2A7205-164D-461A-A020-ED87A3449CCC.jpg?v=1762197023" TargetMode="External" Id="rId3023" /><Relationship Type="http://schemas.openxmlformats.org/officeDocument/2006/relationships/hyperlink" Target="https://cdn.shopify.com/s/files/1/0660/6212/3231/files/0D2A7205-164D-461A-A020-ED87A3449CCC.jpg?v=1762197023" TargetMode="External" Id="rId3024" /><Relationship Type="http://schemas.openxmlformats.org/officeDocument/2006/relationships/hyperlink" Target="https://cdn.shopify.com/s/files/1/0660/6212/3231/files/0D2A7205-164D-461A-A020-ED87A3449CCC.jpg?v=1762197023" TargetMode="External" Id="rId3025" /><Relationship Type="http://schemas.openxmlformats.org/officeDocument/2006/relationships/hyperlink" Target="https://cdn.shopify.com/s/files/1/0660/6212/3231/files/0D2A7205-164D-461A-A020-ED87A3449CCC.jpg?v=1762197023" TargetMode="External" Id="rId3026" /><Relationship Type="http://schemas.openxmlformats.org/officeDocument/2006/relationships/hyperlink" Target="https://cdn.shopify.com/s/files/1/0660/6212/3231/files/0D2A7205-164D-461A-A020-ED87A3449CCC.jpg?v=1762197023" TargetMode="External" Id="rId3027" /><Relationship Type="http://schemas.openxmlformats.org/officeDocument/2006/relationships/hyperlink" Target="https://cdn.shopify.com/s/files/1/0660/6212/3231/files/0D2A7205-164D-461A-A020-ED87A3449CCC.jpg?v=1762197023" TargetMode="External" Id="rId3028" /><Relationship Type="http://schemas.openxmlformats.org/officeDocument/2006/relationships/hyperlink" Target="https://cdn.shopify.com/s/files/1/0660/6212/3231/files/0D2A7205-164D-461A-A020-ED87A3449CCC.jpg?v=1762197023" TargetMode="External" Id="rId3029" /><Relationship Type="http://schemas.openxmlformats.org/officeDocument/2006/relationships/hyperlink" Target="https://cdn.shopify.com/s/files/1/0660/6212/3231/files/0D2A7205-164D-461A-A020-ED87A3449CCC.jpg?v=1762197023" TargetMode="External" Id="rId3030" /><Relationship Type="http://schemas.openxmlformats.org/officeDocument/2006/relationships/hyperlink" Target="https://cdn.shopify.com/s/files/1/0660/6212/3231/files/0D2A7205-164D-461A-A020-ED87A3449CCC.jpg?v=1762197023" TargetMode="External" Id="rId3031" /><Relationship Type="http://schemas.openxmlformats.org/officeDocument/2006/relationships/hyperlink" Target="https://cdn.shopify.com/s/files/1/0660/6212/3231/files/0D2A7205-164D-461A-A020-ED87A3449CCC.jpg?v=1762197023" TargetMode="External" Id="rId3032" /><Relationship Type="http://schemas.openxmlformats.org/officeDocument/2006/relationships/hyperlink" Target="https://cdn.shopify.com/s/files/1/0660/6212/3231/files/1029B43A-660C-493B-B1F2-3D6C820F4319.jpg?v=1761475354" TargetMode="External" Id="rId3033" /><Relationship Type="http://schemas.openxmlformats.org/officeDocument/2006/relationships/hyperlink" Target="https://cdn.shopify.com/s/files/1/0660/6212/3231/files/1029B43A-660C-493B-B1F2-3D6C820F4319.jpg?v=1761475354" TargetMode="External" Id="rId3034" /><Relationship Type="http://schemas.openxmlformats.org/officeDocument/2006/relationships/hyperlink" Target="https://cdn.shopify.com/s/files/1/0660/6212/3231/files/1029B43A-660C-493B-B1F2-3D6C820F4319.jpg?v=1761475354" TargetMode="External" Id="rId3035" /><Relationship Type="http://schemas.openxmlformats.org/officeDocument/2006/relationships/hyperlink" Target="https://cdn.shopify.com/s/files/1/0660/6212/3231/files/1029B43A-660C-493B-B1F2-3D6C820F4319.jpg?v=1761475354" TargetMode="External" Id="rId3036" /><Relationship Type="http://schemas.openxmlformats.org/officeDocument/2006/relationships/hyperlink" Target="https://cdn.shopify.com/s/files/1/0660/6212/3231/files/1029B43A-660C-493B-B1F2-3D6C820F4319.jpg?v=1761475354" TargetMode="External" Id="rId3037" /><Relationship Type="http://schemas.openxmlformats.org/officeDocument/2006/relationships/hyperlink" Target="https://cdn.shopify.com/s/files/1/0660/6212/3231/files/1029B43A-660C-493B-B1F2-3D6C820F4319.jpg?v=1761475354" TargetMode="External" Id="rId3038" /><Relationship Type="http://schemas.openxmlformats.org/officeDocument/2006/relationships/hyperlink" Target="https://cdn.shopify.com/s/files/1/0660/6212/3231/files/1029B43A-660C-493B-B1F2-3D6C820F4319.jpg?v=1761475354" TargetMode="External" Id="rId3039" /><Relationship Type="http://schemas.openxmlformats.org/officeDocument/2006/relationships/hyperlink" Target="https://cdn.shopify.com/s/files/1/0660/6212/3231/files/1029B43A-660C-493B-B1F2-3D6C820F4319.jpg?v=1761475354" TargetMode="External" Id="rId3040" /><Relationship Type="http://schemas.openxmlformats.org/officeDocument/2006/relationships/hyperlink" Target="https://cdn.shopify.com/s/files/1/0660/6212/3231/files/1029B43A-660C-493B-B1F2-3D6C820F4319.jpg?v=1761475354" TargetMode="External" Id="rId3041" /><Relationship Type="http://schemas.openxmlformats.org/officeDocument/2006/relationships/hyperlink" Target="https://cdn.shopify.com/s/files/1/0660/6212/3231/files/1029B43A-660C-493B-B1F2-3D6C820F4319.jpg?v=1761475354" TargetMode="External" Id="rId3042" /><Relationship Type="http://schemas.openxmlformats.org/officeDocument/2006/relationships/hyperlink" Target="https://cdn.shopify.com/s/files/1/0660/6212/3231/files/1029B43A-660C-493B-B1F2-3D6C820F4319.jpg?v=1761475354" TargetMode="External" Id="rId3043" /><Relationship Type="http://schemas.openxmlformats.org/officeDocument/2006/relationships/hyperlink" Target="https://cdn.shopify.com/s/files/1/0660/6212/3231/files/1029B43A-660C-493B-B1F2-3D6C820F4319.jpg?v=1761475354" TargetMode="External" Id="rId3044" /><Relationship Type="http://schemas.openxmlformats.org/officeDocument/2006/relationships/hyperlink" Target="https://cdn.shopify.com/s/files/1/0660/6212/3231/files/1029B43A-660C-493B-B1F2-3D6C820F4319.jpg?v=1761475354" TargetMode="External" Id="rId3045" /><Relationship Type="http://schemas.openxmlformats.org/officeDocument/2006/relationships/hyperlink" Target="https://cdn.shopify.com/s/files/1/0660/6212/3231/files/1029B43A-660C-493B-B1F2-3D6C820F4319.jpg?v=1761475354" TargetMode="External" Id="rId3046" /><Relationship Type="http://schemas.openxmlformats.org/officeDocument/2006/relationships/hyperlink" Target="https://cdn.shopify.com/s/files/1/0660/6212/3231/files/1029B43A-660C-493B-B1F2-3D6C820F4319.jpg?v=1761475354" TargetMode="External" Id="rId3047" /><Relationship Type="http://schemas.openxmlformats.org/officeDocument/2006/relationships/hyperlink" Target="https://cdn.shopify.com/s/files/1/0660/6212/3231/files/1029B43A-660C-493B-B1F2-3D6C820F4319.jpg?v=1761475354" TargetMode="External" Id="rId3048" /><Relationship Type="http://schemas.openxmlformats.org/officeDocument/2006/relationships/hyperlink" Target="https://cdn.shopify.com/s/files/1/0660/6212/3231/files/1029B43A-660C-493B-B1F2-3D6C820F4319.jpg?v=1761475354" TargetMode="External" Id="rId3049" /><Relationship Type="http://schemas.openxmlformats.org/officeDocument/2006/relationships/hyperlink" Target="https://cdn.shopify.com/s/files/1/0660/6212/3231/files/1029B43A-660C-493B-B1F2-3D6C820F4319.jpg?v=1761475354" TargetMode="External" Id="rId3050" /><Relationship Type="http://schemas.openxmlformats.org/officeDocument/2006/relationships/hyperlink" Target="https://cdn.shopify.com/s/files/1/0660/6212/3231/files/1029B43A-660C-493B-B1F2-3D6C820F4319.jpg?v=1761475354" TargetMode="External" Id="rId3051" /><Relationship Type="http://schemas.openxmlformats.org/officeDocument/2006/relationships/hyperlink" Target="https://cdn.shopify.com/s/files/1/0660/6212/3231/files/1029B43A-660C-493B-B1F2-3D6C820F4319.jpg?v=1761475354" TargetMode="External" Id="rId3052" /><Relationship Type="http://schemas.openxmlformats.org/officeDocument/2006/relationships/hyperlink" Target="https://cdn.shopify.com/s/files/1/0660/6212/3231/files/1029B43A-660C-493B-B1F2-3D6C820F4319.jpg?v=1761475354" TargetMode="External" Id="rId3053" /><Relationship Type="http://schemas.openxmlformats.org/officeDocument/2006/relationships/hyperlink" Target="https://cdn.shopify.com/s/files/1/0660/6212/3231/files/1029B43A-660C-493B-B1F2-3D6C820F4319.jpg?v=1761475354" TargetMode="External" Id="rId3054" /><Relationship Type="http://schemas.openxmlformats.org/officeDocument/2006/relationships/hyperlink" Target="https://cdn.shopify.com/s/files/1/0660/6212/3231/files/1029B43A-660C-493B-B1F2-3D6C820F4319.jpg?v=1761475354" TargetMode="External" Id="rId3055" /><Relationship Type="http://schemas.openxmlformats.org/officeDocument/2006/relationships/hyperlink" Target="https://cdn.shopify.com/s/files/1/0660/6212/3231/files/1029B43A-660C-493B-B1F2-3D6C820F4319.jpg?v=1761475354" TargetMode="External" Id="rId3056" /><Relationship Type="http://schemas.openxmlformats.org/officeDocument/2006/relationships/hyperlink" Target="https://cdn.shopify.com/s/files/1/0660/6212/3231/files/1029B43A-660C-493B-B1F2-3D6C820F4319.jpg?v=1761475354" TargetMode="External" Id="rId3057" /><Relationship Type="http://schemas.openxmlformats.org/officeDocument/2006/relationships/hyperlink" Target="https://cdn.shopify.com/s/files/1/0660/6212/3231/files/1029B43A-660C-493B-B1F2-3D6C820F4319.jpg?v=1761475354" TargetMode="External" Id="rId3058" /><Relationship Type="http://schemas.openxmlformats.org/officeDocument/2006/relationships/hyperlink" Target="https://cdn.shopify.com/s/files/1/0660/6212/3231/files/1029B43A-660C-493B-B1F2-3D6C820F4319.jpg?v=1761475354" TargetMode="External" Id="rId3059" /><Relationship Type="http://schemas.openxmlformats.org/officeDocument/2006/relationships/hyperlink" Target="https://cdn.shopify.com/s/files/1/0660/6212/3231/files/1029B43A-660C-493B-B1F2-3D6C820F4319.jpg?v=1761475354" TargetMode="External" Id="rId3060" /><Relationship Type="http://schemas.openxmlformats.org/officeDocument/2006/relationships/hyperlink" Target="https://cdn.shopify.com/s/files/1/0660/6212/3231/files/1029B43A-660C-493B-B1F2-3D6C820F4319.jpg?v=1761475354" TargetMode="External" Id="rId3061" /><Relationship Type="http://schemas.openxmlformats.org/officeDocument/2006/relationships/hyperlink" Target="https://cdn.shopify.com/s/files/1/0660/6212/3231/files/1029B43A-660C-493B-B1F2-3D6C820F4319.jpg?v=1761475354" TargetMode="External" Id="rId3062" /><Relationship Type="http://schemas.openxmlformats.org/officeDocument/2006/relationships/hyperlink" Target="https://cdn.shopify.com/s/files/1/0660/6212/3231/files/1029B43A-660C-493B-B1F2-3D6C820F4319.jpg?v=1761475354" TargetMode="External" Id="rId3063" /><Relationship Type="http://schemas.openxmlformats.org/officeDocument/2006/relationships/hyperlink" Target="https://cdn.shopify.com/s/files/1/0660/6212/3231/files/1029B43A-660C-493B-B1F2-3D6C820F4319.jpg?v=1761475354" TargetMode="External" Id="rId3064" /><Relationship Type="http://schemas.openxmlformats.org/officeDocument/2006/relationships/hyperlink" Target="https://cdn.shopify.com/s/files/1/0660/6212/3231/files/1029B43A-660C-493B-B1F2-3D6C820F4319.jpg?v=1761475354" TargetMode="External" Id="rId3065" /><Relationship Type="http://schemas.openxmlformats.org/officeDocument/2006/relationships/hyperlink" Target="https://cdn.shopify.com/s/files/1/0660/6212/3231/files/1029B43A-660C-493B-B1F2-3D6C820F4319.jpg?v=1761475354" TargetMode="External" Id="rId3066" /><Relationship Type="http://schemas.openxmlformats.org/officeDocument/2006/relationships/hyperlink" Target="https://cdn.shopify.com/s/files/1/0660/6212/3231/files/1029B43A-660C-493B-B1F2-3D6C820F4319.jpg?v=1761475354" TargetMode="External" Id="rId3067" /><Relationship Type="http://schemas.openxmlformats.org/officeDocument/2006/relationships/hyperlink" Target="https://cdn.shopify.com/s/files/1/0660/6212/3231/files/1029B43A-660C-493B-B1F2-3D6C820F4319.jpg?v=1761475354" TargetMode="External" Id="rId3068" /><Relationship Type="http://schemas.openxmlformats.org/officeDocument/2006/relationships/hyperlink" Target="https://cdn.shopify.com/s/files/1/0660/6212/3231/files/1029B43A-660C-493B-B1F2-3D6C820F4319.jpg?v=1761475354" TargetMode="External" Id="rId3069" /><Relationship Type="http://schemas.openxmlformats.org/officeDocument/2006/relationships/hyperlink" Target="https://cdn.shopify.com/s/files/1/0660/6212/3231/files/1029B43A-660C-493B-B1F2-3D6C820F4319.jpg?v=1761475354" TargetMode="External" Id="rId3070" /><Relationship Type="http://schemas.openxmlformats.org/officeDocument/2006/relationships/hyperlink" Target="https://cdn.shopify.com/s/files/1/0660/6212/3231/files/4EE6F511-C183-4313-A2C4-BC18952B9445.jpg?v=1760722427" TargetMode="External" Id="rId3071" /><Relationship Type="http://schemas.openxmlformats.org/officeDocument/2006/relationships/hyperlink" Target="https://cdn.shopify.com/s/files/1/0660/6212/3231/files/4EE6F511-C183-4313-A2C4-BC18952B9445.jpg?v=1760722427" TargetMode="External" Id="rId3072" /><Relationship Type="http://schemas.openxmlformats.org/officeDocument/2006/relationships/hyperlink" Target="https://cdn.shopify.com/s/files/1/0660/6212/3231/files/4EE6F511-C183-4313-A2C4-BC18952B9445.jpg?v=1760722427" TargetMode="External" Id="rId3073" /><Relationship Type="http://schemas.openxmlformats.org/officeDocument/2006/relationships/hyperlink" Target="https://cdn.shopify.com/s/files/1/0660/6212/3231/files/4EE6F511-C183-4313-A2C4-BC18952B9445.jpg?v=1760722427" TargetMode="External" Id="rId3074" /><Relationship Type="http://schemas.openxmlformats.org/officeDocument/2006/relationships/hyperlink" Target="https://cdn.shopify.com/s/files/1/0660/6212/3231/files/4EE6F511-C183-4313-A2C4-BC18952B9445.jpg?v=1760722427" TargetMode="External" Id="rId3075" /><Relationship Type="http://schemas.openxmlformats.org/officeDocument/2006/relationships/hyperlink" Target="https://cdn.shopify.com/s/files/1/0660/6212/3231/files/4EE6F511-C183-4313-A2C4-BC18952B9445.jpg?v=1760722427" TargetMode="External" Id="rId3076" /><Relationship Type="http://schemas.openxmlformats.org/officeDocument/2006/relationships/hyperlink" Target="https://cdn.shopify.com/s/files/1/0660/6212/3231/files/4EE6F511-C183-4313-A2C4-BC18952B9445.jpg?v=1760722427" TargetMode="External" Id="rId3077" /><Relationship Type="http://schemas.openxmlformats.org/officeDocument/2006/relationships/hyperlink" Target="https://cdn.shopify.com/s/files/1/0660/6212/3231/files/4EE6F511-C183-4313-A2C4-BC18952B9445.jpg?v=1760722427" TargetMode="External" Id="rId3078" /><Relationship Type="http://schemas.openxmlformats.org/officeDocument/2006/relationships/hyperlink" Target="https://cdn.shopify.com/s/files/1/0660/6212/3231/files/BC9CBF27-8555-43AE-9B39-AC719B1D2EB4.jpg?v=1760285692" TargetMode="External" Id="rId3079" /><Relationship Type="http://schemas.openxmlformats.org/officeDocument/2006/relationships/hyperlink" Target="https://cdn.shopify.com/s/files/1/0660/6212/3231/files/BC9CBF27-8555-43AE-9B39-AC719B1D2EB4.jpg?v=1760285692" TargetMode="External" Id="rId3080" /><Relationship Type="http://schemas.openxmlformats.org/officeDocument/2006/relationships/hyperlink" Target="https://cdn.shopify.com/s/files/1/0660/6212/3231/files/BC9CBF27-8555-43AE-9B39-AC719B1D2EB4.jpg?v=1760285692" TargetMode="External" Id="rId3081" /><Relationship Type="http://schemas.openxmlformats.org/officeDocument/2006/relationships/hyperlink" Target="https://cdn.shopify.com/s/files/1/0660/6212/3231/files/BC9CBF27-8555-43AE-9B39-AC719B1D2EB4.jpg?v=1760285692" TargetMode="External" Id="rId3082" /><Relationship Type="http://schemas.openxmlformats.org/officeDocument/2006/relationships/hyperlink" Target="https://cdn.shopify.com/s/files/1/0660/6212/3231/files/BC9CBF27-8555-43AE-9B39-AC719B1D2EB4.jpg?v=1760285692" TargetMode="External" Id="rId3083" /><Relationship Type="http://schemas.openxmlformats.org/officeDocument/2006/relationships/hyperlink" Target="https://cdn.shopify.com/s/files/1/0660/6212/3231/files/BC9CBF27-8555-43AE-9B39-AC719B1D2EB4.jpg?v=1760285692" TargetMode="External" Id="rId3084" /><Relationship Type="http://schemas.openxmlformats.org/officeDocument/2006/relationships/hyperlink" Target="https://cdn.shopify.com/s/files/1/0660/6212/3231/files/BC9CBF27-8555-43AE-9B39-AC719B1D2EB4.jpg?v=1760285692" TargetMode="External" Id="rId3085" /><Relationship Type="http://schemas.openxmlformats.org/officeDocument/2006/relationships/hyperlink" Target="https://cdn.shopify.com/s/files/1/0660/6212/3231/files/BC9CBF27-8555-43AE-9B39-AC719B1D2EB4.jpg?v=1760285692" TargetMode="External" Id="rId3086" /><Relationship Type="http://schemas.openxmlformats.org/officeDocument/2006/relationships/hyperlink" Target="https://cdn.shopify.com/s/files/1/0660/6212/3231/files/BC9CBF27-8555-43AE-9B39-AC719B1D2EB4.jpg?v=1760285692" TargetMode="External" Id="rId3087" /><Relationship Type="http://schemas.openxmlformats.org/officeDocument/2006/relationships/hyperlink" Target="https://cdn.shopify.com/s/files/1/0660/6212/3231/files/BC9CBF27-8555-43AE-9B39-AC719B1D2EB4.jpg?v=1760285692" TargetMode="External" Id="rId3088" /><Relationship Type="http://schemas.openxmlformats.org/officeDocument/2006/relationships/hyperlink" Target="https://cdn.shopify.com/s/files/1/0660/6212/3231/files/BC9CBF27-8555-43AE-9B39-AC719B1D2EB4.jpg?v=1760285692" TargetMode="External" Id="rId3089" /><Relationship Type="http://schemas.openxmlformats.org/officeDocument/2006/relationships/hyperlink" Target="https://cdn.shopify.com/s/files/1/0660/6212/3231/files/BC9CBF27-8555-43AE-9B39-AC719B1D2EB4.jpg?v=1760285692" TargetMode="External" Id="rId3090" /><Relationship Type="http://schemas.openxmlformats.org/officeDocument/2006/relationships/hyperlink" Target="https://cdn.shopify.com/s/files/1/0660/6212/3231/files/BC9CBF27-8555-43AE-9B39-AC719B1D2EB4.jpg?v=1760285692" TargetMode="External" Id="rId3091" /><Relationship Type="http://schemas.openxmlformats.org/officeDocument/2006/relationships/hyperlink" Target="https://cdn.shopify.com/s/files/1/0660/6212/3231/files/BC9CBF27-8555-43AE-9B39-AC719B1D2EB4.jpg?v=1760285692" TargetMode="External" Id="rId3092" /><Relationship Type="http://schemas.openxmlformats.org/officeDocument/2006/relationships/hyperlink" Target="https://cdn.shopify.com/s/files/1/0660/6212/3231/files/BC9CBF27-8555-43AE-9B39-AC719B1D2EB4.jpg?v=1760285692" TargetMode="External" Id="rId3093" /><Relationship Type="http://schemas.openxmlformats.org/officeDocument/2006/relationships/hyperlink" Target="https://cdn.shopify.com/s/files/1/0660/6212/3231/files/BC9CBF27-8555-43AE-9B39-AC719B1D2EB4.jpg?v=1760285692" TargetMode="External" Id="rId3094" /><Relationship Type="http://schemas.openxmlformats.org/officeDocument/2006/relationships/hyperlink" Target="https://cdn.shopify.com/s/files/1/0660/6212/3231/files/BC9CBF27-8555-43AE-9B39-AC719B1D2EB4.jpg?v=1760285692" TargetMode="External" Id="rId3095" /><Relationship Type="http://schemas.openxmlformats.org/officeDocument/2006/relationships/hyperlink" Target="https://cdn.shopify.com/s/files/1/0660/6212/3231/files/BC9CBF27-8555-43AE-9B39-AC719B1D2EB4.jpg?v=1760285692" TargetMode="External" Id="rId3096" /><Relationship Type="http://schemas.openxmlformats.org/officeDocument/2006/relationships/hyperlink" Target="https://cdn.shopify.com/s/files/1/0660/6212/3231/files/BC9CBF27-8555-43AE-9B39-AC719B1D2EB4.jpg?v=1760285692" TargetMode="External" Id="rId3097" /><Relationship Type="http://schemas.openxmlformats.org/officeDocument/2006/relationships/hyperlink" Target="https://cdn.shopify.com/s/files/1/0660/6212/3231/files/BC9CBF27-8555-43AE-9B39-AC719B1D2EB4.jpg?v=1760285692" TargetMode="External" Id="rId3098" /><Relationship Type="http://schemas.openxmlformats.org/officeDocument/2006/relationships/hyperlink" Target="https://cdn.shopify.com/s/files/1/0660/6212/3231/files/BC9CBF27-8555-43AE-9B39-AC719B1D2EB4.jpg?v=1760285692" TargetMode="External" Id="rId3099" /><Relationship Type="http://schemas.openxmlformats.org/officeDocument/2006/relationships/hyperlink" Target="https://cdn.shopify.com/s/files/1/0660/6212/3231/files/BC9CBF27-8555-43AE-9B39-AC719B1D2EB4.jpg?v=1760285692" TargetMode="External" Id="rId3100" /><Relationship Type="http://schemas.openxmlformats.org/officeDocument/2006/relationships/hyperlink" Target="https://cdn.shopify.com/s/files/1/0660/6212/3231/files/BC9CBF27-8555-43AE-9B39-AC719B1D2EB4.jpg?v=1760285692" TargetMode="External" Id="rId3101" /><Relationship Type="http://schemas.openxmlformats.org/officeDocument/2006/relationships/hyperlink" Target="https://cdn.shopify.com/s/files/1/0660/6212/3231/files/BC9CBF27-8555-43AE-9B39-AC719B1D2EB4.jpg?v=1760285692" TargetMode="External" Id="rId3102" /><Relationship Type="http://schemas.openxmlformats.org/officeDocument/2006/relationships/hyperlink" Target="https://cdn.shopify.com/s/files/1/0660/6212/3231/files/D232B6A7-11B1-4106-8ECB-B75A055815BA.jpg?v=1759649871" TargetMode="External" Id="rId3103" /><Relationship Type="http://schemas.openxmlformats.org/officeDocument/2006/relationships/hyperlink" Target="https://cdn.shopify.com/s/files/1/0660/6212/3231/files/D232B6A7-11B1-4106-8ECB-B75A055815BA.jpg?v=1759649871" TargetMode="External" Id="rId3104" /><Relationship Type="http://schemas.openxmlformats.org/officeDocument/2006/relationships/hyperlink" Target="https://cdn.shopify.com/s/files/1/0660/6212/3231/files/D232B6A7-11B1-4106-8ECB-B75A055815BA.jpg?v=1759649871" TargetMode="External" Id="rId3105" /><Relationship Type="http://schemas.openxmlformats.org/officeDocument/2006/relationships/hyperlink" Target="https://cdn.shopify.com/s/files/1/0660/6212/3231/files/D232B6A7-11B1-4106-8ECB-B75A055815BA.jpg?v=1759649871" TargetMode="External" Id="rId3106" /><Relationship Type="http://schemas.openxmlformats.org/officeDocument/2006/relationships/hyperlink" Target="https://cdn.shopify.com/s/files/1/0660/6212/3231/files/D232B6A7-11B1-4106-8ECB-B75A055815BA.jpg?v=1759649871" TargetMode="External" Id="rId3107" /><Relationship Type="http://schemas.openxmlformats.org/officeDocument/2006/relationships/hyperlink" Target="https://cdn.shopify.com/s/files/1/0660/6212/3231/files/D232B6A7-11B1-4106-8ECB-B75A055815BA.jpg?v=1759649871" TargetMode="External" Id="rId3108" /><Relationship Type="http://schemas.openxmlformats.org/officeDocument/2006/relationships/hyperlink" Target="https://cdn.shopify.com/s/files/1/0660/6212/3231/files/D232B6A7-11B1-4106-8ECB-B75A055815BA.jpg?v=1759649871" TargetMode="External" Id="rId3109" /><Relationship Type="http://schemas.openxmlformats.org/officeDocument/2006/relationships/hyperlink" Target="https://cdn.shopify.com/s/files/1/0660/6212/3231/files/D232B6A7-11B1-4106-8ECB-B75A055815BA.jpg?v=1759649871" TargetMode="External" Id="rId3110" /><Relationship Type="http://schemas.openxmlformats.org/officeDocument/2006/relationships/hyperlink" Target="https://cdn.shopify.com/s/files/1/0660/6212/3231/files/D232B6A7-11B1-4106-8ECB-B75A055815BA.jpg?v=1759649871" TargetMode="External" Id="rId3111" /><Relationship Type="http://schemas.openxmlformats.org/officeDocument/2006/relationships/hyperlink" Target="https://cdn.shopify.com/s/files/1/0660/6212/3231/files/D232B6A7-11B1-4106-8ECB-B75A055815BA.jpg?v=1759649871" TargetMode="External" Id="rId3112" /><Relationship Type="http://schemas.openxmlformats.org/officeDocument/2006/relationships/hyperlink" Target="https://cdn.shopify.com/s/files/1/0660/6212/3231/files/D232B6A7-11B1-4106-8ECB-B75A055815BA.jpg?v=1759649871" TargetMode="External" Id="rId3113" /><Relationship Type="http://schemas.openxmlformats.org/officeDocument/2006/relationships/hyperlink" Target="https://cdn.shopify.com/s/files/1/0660/6212/3231/files/D232B6A7-11B1-4106-8ECB-B75A055815BA.jpg?v=1759649871" TargetMode="External" Id="rId3114" /><Relationship Type="http://schemas.openxmlformats.org/officeDocument/2006/relationships/hyperlink" Target="https://cdn.shopify.com/s/files/1/0660/6212/3231/files/D232B6A7-11B1-4106-8ECB-B75A055815BA.jpg?v=1759649871" TargetMode="External" Id="rId3115" /><Relationship Type="http://schemas.openxmlformats.org/officeDocument/2006/relationships/hyperlink" Target="https://cdn.shopify.com/s/files/1/0660/6212/3231/files/D232B6A7-11B1-4106-8ECB-B75A055815BA.jpg?v=1759649871" TargetMode="External" Id="rId3116" /><Relationship Type="http://schemas.openxmlformats.org/officeDocument/2006/relationships/hyperlink" Target="https://cdn.shopify.com/s/files/1/0660/6212/3231/files/D232B6A7-11B1-4106-8ECB-B75A055815BA.jpg?v=1759649871" TargetMode="External" Id="rId3117" /><Relationship Type="http://schemas.openxmlformats.org/officeDocument/2006/relationships/hyperlink" Target="https://cdn.shopify.com/s/files/1/0660/6212/3231/files/D232B6A7-11B1-4106-8ECB-B75A055815BA.jpg?v=1759649871" TargetMode="External" Id="rId3118" /><Relationship Type="http://schemas.openxmlformats.org/officeDocument/2006/relationships/hyperlink" Target="https://cdn.shopify.com/s/files/1/0660/6212/3231/files/IMG-2790.jpg?v=1758192534" TargetMode="External" Id="rId3119" /><Relationship Type="http://schemas.openxmlformats.org/officeDocument/2006/relationships/hyperlink" Target="https://cdn.shopify.com/s/files/1/0660/6212/3231/files/IMG-2790.jpg?v=1758192534" TargetMode="External" Id="rId3120" /><Relationship Type="http://schemas.openxmlformats.org/officeDocument/2006/relationships/hyperlink" Target="https://cdn.shopify.com/s/files/1/0660/6212/3231/files/IMG-2790.jpg?v=1758192534" TargetMode="External" Id="rId3121" /><Relationship Type="http://schemas.openxmlformats.org/officeDocument/2006/relationships/hyperlink" Target="https://cdn.shopify.com/s/files/1/0660/6212/3231/files/IMG-2790.jpg?v=1758192534" TargetMode="External" Id="rId3122" /><Relationship Type="http://schemas.openxmlformats.org/officeDocument/2006/relationships/hyperlink" Target="https://cdn.shopify.com/s/files/1/0660/6212/3231/files/IMG-2790.jpg?v=1758192534" TargetMode="External" Id="rId3123" /><Relationship Type="http://schemas.openxmlformats.org/officeDocument/2006/relationships/hyperlink" Target="https://cdn.shopify.com/s/files/1/0660/6212/3231/files/IMG-2790.jpg?v=1758192534" TargetMode="External" Id="rId3124" /><Relationship Type="http://schemas.openxmlformats.org/officeDocument/2006/relationships/hyperlink" Target="https://cdn.shopify.com/s/files/1/0660/6212/3231/files/IMG-2790.jpg?v=1758192534" TargetMode="External" Id="rId3125" /><Relationship Type="http://schemas.openxmlformats.org/officeDocument/2006/relationships/hyperlink" Target="https://cdn.shopify.com/s/files/1/0660/6212/3231/files/IMG-2790.jpg?v=1758192534" TargetMode="External" Id="rId3126" /><Relationship Type="http://schemas.openxmlformats.org/officeDocument/2006/relationships/hyperlink" Target="https://cdn.shopify.com/s/files/1/0660/6212/3231/files/IMG-2801.jpg?v=1758023956" TargetMode="External" Id="rId3127" /><Relationship Type="http://schemas.openxmlformats.org/officeDocument/2006/relationships/hyperlink" Target="https://cdn.shopify.com/s/files/1/0660/6212/3231/files/IMG-2801.jpg?v=1758023956" TargetMode="External" Id="rId3128" /><Relationship Type="http://schemas.openxmlformats.org/officeDocument/2006/relationships/hyperlink" Target="https://cdn.shopify.com/s/files/1/0660/6212/3231/files/IMG-2801.jpg?v=1758023956" TargetMode="External" Id="rId3129" /><Relationship Type="http://schemas.openxmlformats.org/officeDocument/2006/relationships/hyperlink" Target="https://cdn.shopify.com/s/files/1/0660/6212/3231/files/IMG-2801.jpg?v=1758023956" TargetMode="External" Id="rId3130" /><Relationship Type="http://schemas.openxmlformats.org/officeDocument/2006/relationships/hyperlink" Target="https://cdn.shopify.com/s/files/1/0660/6212/3231/files/IMG-2801.jpg?v=1758023956" TargetMode="External" Id="rId3131" /><Relationship Type="http://schemas.openxmlformats.org/officeDocument/2006/relationships/hyperlink" Target="https://cdn.shopify.com/s/files/1/0660/6212/3231/files/IMG-2801.jpg?v=1758023956" TargetMode="External" Id="rId3132" /><Relationship Type="http://schemas.openxmlformats.org/officeDocument/2006/relationships/hyperlink" Target="https://cdn.shopify.com/s/files/1/0660/6212/3231/files/IMG-2801.jpg?v=1758023956" TargetMode="External" Id="rId3133" /><Relationship Type="http://schemas.openxmlformats.org/officeDocument/2006/relationships/hyperlink" Target="https://cdn.shopify.com/s/files/1/0660/6212/3231/files/IMG-2801.jpg?v=1758023956" TargetMode="External" Id="rId3134" /><Relationship Type="http://schemas.openxmlformats.org/officeDocument/2006/relationships/hyperlink" Target="https://cdn.shopify.com/s/files/1/0660/6212/3231/files/IMG-2801.jpg?v=1758023956" TargetMode="External" Id="rId3135" /><Relationship Type="http://schemas.openxmlformats.org/officeDocument/2006/relationships/hyperlink" Target="https://cdn.shopify.com/s/files/1/0660/6212/3231/files/IMG-2801.jpg?v=1758023956" TargetMode="External" Id="rId3136" /><Relationship Type="http://schemas.openxmlformats.org/officeDocument/2006/relationships/hyperlink" Target="https://cdn.shopify.com/s/files/1/0660/6212/3231/files/IMG-2801.jpg?v=1758023956" TargetMode="External" Id="rId3137" /><Relationship Type="http://schemas.openxmlformats.org/officeDocument/2006/relationships/hyperlink" Target="https://cdn.shopify.com/s/files/1/0660/6212/3231/files/IMG-2801.jpg?v=1758023956" TargetMode="External" Id="rId3138" /><Relationship Type="http://schemas.openxmlformats.org/officeDocument/2006/relationships/hyperlink" Target="https://cdn.shopify.com/s/files/1/0660/6212/3231/files/IMG-2784.jpg?v=1757683013" TargetMode="External" Id="rId3139" /><Relationship Type="http://schemas.openxmlformats.org/officeDocument/2006/relationships/hyperlink" Target="https://cdn.shopify.com/s/files/1/0660/6212/3231/files/IMG-2784.jpg?v=1757683013" TargetMode="External" Id="rId3140" /><Relationship Type="http://schemas.openxmlformats.org/officeDocument/2006/relationships/hyperlink" Target="https://cdn.shopify.com/s/files/1/0660/6212/3231/files/IMG-2784.jpg?v=1757683013" TargetMode="External" Id="rId3141" /><Relationship Type="http://schemas.openxmlformats.org/officeDocument/2006/relationships/hyperlink" Target="https://cdn.shopify.com/s/files/1/0660/6212/3231/files/IMG-2784.jpg?v=1757683013" TargetMode="External" Id="rId3142" /><Relationship Type="http://schemas.openxmlformats.org/officeDocument/2006/relationships/hyperlink" Target="https://cdn.shopify.com/s/files/1/0660/6212/3231/files/IMG-2784.jpg?v=1757683013" TargetMode="External" Id="rId3143" /><Relationship Type="http://schemas.openxmlformats.org/officeDocument/2006/relationships/hyperlink" Target="https://cdn.shopify.com/s/files/1/0660/6212/3231/files/IMG-2784.jpg?v=1757683013" TargetMode="External" Id="rId3144" /><Relationship Type="http://schemas.openxmlformats.org/officeDocument/2006/relationships/hyperlink" Target="https://cdn.shopify.com/s/files/1/0660/6212/3231/files/IMG-2777.jpg?v=1757583729" TargetMode="External" Id="rId3145" /><Relationship Type="http://schemas.openxmlformats.org/officeDocument/2006/relationships/hyperlink" Target="https://cdn.shopify.com/s/files/1/0660/6212/3231/files/IMG-2777.jpg?v=1757583729" TargetMode="External" Id="rId3146" /><Relationship Type="http://schemas.openxmlformats.org/officeDocument/2006/relationships/hyperlink" Target="https://cdn.shopify.com/s/files/1/0660/6212/3231/files/IMG-2777.jpg?v=1757583729" TargetMode="External" Id="rId3147" /><Relationship Type="http://schemas.openxmlformats.org/officeDocument/2006/relationships/hyperlink" Target="https://cdn.shopify.com/s/files/1/0660/6212/3231/files/IMG-2777.jpg?v=1757583729" TargetMode="External" Id="rId3148" /><Relationship Type="http://schemas.openxmlformats.org/officeDocument/2006/relationships/hyperlink" Target="https://cdn.shopify.com/s/files/1/0660/6212/3231/files/IMG-2777.jpg?v=1757583729" TargetMode="External" Id="rId3149" /><Relationship Type="http://schemas.openxmlformats.org/officeDocument/2006/relationships/hyperlink" Target="https://cdn.shopify.com/s/files/1/0660/6212/3231/files/IMG-2777.jpg?v=1757583729" TargetMode="External" Id="rId3150" /><Relationship Type="http://schemas.openxmlformats.org/officeDocument/2006/relationships/hyperlink" Target="https://cdn.shopify.com/s/files/1/0660/6212/3231/files/IMG-2777.jpg?v=1757583729" TargetMode="External" Id="rId3151" /><Relationship Type="http://schemas.openxmlformats.org/officeDocument/2006/relationships/hyperlink" Target="https://cdn.shopify.com/s/files/1/0660/6212/3231/files/IMG-2777.jpg?v=1757583729" TargetMode="External" Id="rId3152" /><Relationship Type="http://schemas.openxmlformats.org/officeDocument/2006/relationships/hyperlink" Target="https://cdn.shopify.com/s/files/1/0660/6212/3231/files/IMG-2777.jpg?v=1757583729" TargetMode="External" Id="rId3153" /><Relationship Type="http://schemas.openxmlformats.org/officeDocument/2006/relationships/hyperlink" Target="https://cdn.shopify.com/s/files/1/0660/6212/3231/files/IMG-2777.jpg?v=1757583729" TargetMode="External" Id="rId3154" /><Relationship Type="http://schemas.openxmlformats.org/officeDocument/2006/relationships/hyperlink" Target="https://cdn.shopify.com/s/files/1/0660/6212/3231/files/IMG-2777.jpg?v=1757583729" TargetMode="External" Id="rId3155" /><Relationship Type="http://schemas.openxmlformats.org/officeDocument/2006/relationships/hyperlink" Target="https://cdn.shopify.com/s/files/1/0660/6212/3231/files/IMG-2777.jpg?v=1757583729" TargetMode="External" Id="rId3156" /><Relationship Type="http://schemas.openxmlformats.org/officeDocument/2006/relationships/hyperlink" Target="https://cdn.shopify.com/s/files/1/0660/6212/3231/files/IMG-2777.jpg?v=1757583729" TargetMode="External" Id="rId3157" /><Relationship Type="http://schemas.openxmlformats.org/officeDocument/2006/relationships/hyperlink" Target="https://cdn.shopify.com/s/files/1/0660/6212/3231/files/IMG-2777.jpg?v=1757583729" TargetMode="External" Id="rId3158" /><Relationship Type="http://schemas.openxmlformats.org/officeDocument/2006/relationships/hyperlink" Target="https://cdn.shopify.com/s/files/1/0660/6212/3231/files/IMG-2777.jpg?v=1757583729" TargetMode="External" Id="rId3159" /><Relationship Type="http://schemas.openxmlformats.org/officeDocument/2006/relationships/hyperlink" Target="https://cdn.shopify.com/s/files/1/0660/6212/3231/files/IMG-2777.jpg?v=1757583729" TargetMode="External" Id="rId3160" /><Relationship Type="http://schemas.openxmlformats.org/officeDocument/2006/relationships/hyperlink" Target="https://cdn.shopify.com/s/files/1/0660/6212/3231/files/IMG-2777.jpg?v=1757583729" TargetMode="External" Id="rId3161" /><Relationship Type="http://schemas.openxmlformats.org/officeDocument/2006/relationships/hyperlink" Target="https://cdn.shopify.com/s/files/1/0660/6212/3231/files/IMG-2777.jpg?v=1757583729" TargetMode="External" Id="rId3162" /><Relationship Type="http://schemas.openxmlformats.org/officeDocument/2006/relationships/hyperlink" Target="https://cdn.shopify.com/s/files/1/0660/6212/3231/files/IMG-2777.jpg?v=1757583729" TargetMode="External" Id="rId3163" /><Relationship Type="http://schemas.openxmlformats.org/officeDocument/2006/relationships/hyperlink" Target="https://cdn.shopify.com/s/files/1/0660/6212/3231/files/IMG-2777.jpg?v=1757583729" TargetMode="External" Id="rId3164" /><Relationship Type="http://schemas.openxmlformats.org/officeDocument/2006/relationships/hyperlink" Target="https://cdn.shopify.com/s/files/1/0660/6212/3231/files/IMG-2792.jpg?v=1757773269" TargetMode="External" Id="rId3165" /><Relationship Type="http://schemas.openxmlformats.org/officeDocument/2006/relationships/hyperlink" Target="https://cdn.shopify.com/s/files/1/0660/6212/3231/files/IMG-2792.jpg?v=1757773269" TargetMode="External" Id="rId3166" /><Relationship Type="http://schemas.openxmlformats.org/officeDocument/2006/relationships/hyperlink" Target="https://cdn.shopify.com/s/files/1/0660/6212/3231/files/IMG-2792.jpg?v=1757773269" TargetMode="External" Id="rId3167" /><Relationship Type="http://schemas.openxmlformats.org/officeDocument/2006/relationships/hyperlink" Target="https://cdn.shopify.com/s/files/1/0660/6212/3231/files/IMG-2792.jpg?v=1757773269" TargetMode="External" Id="rId3168" /><Relationship Type="http://schemas.openxmlformats.org/officeDocument/2006/relationships/hyperlink" Target="https://cdn.shopify.com/s/files/1/0660/6212/3231/files/IMG-2792.jpg?v=1757773269" TargetMode="External" Id="rId3169" /><Relationship Type="http://schemas.openxmlformats.org/officeDocument/2006/relationships/hyperlink" Target="https://cdn.shopify.com/s/files/1/0660/6212/3231/files/IMG-2792.jpg?v=1757773269" TargetMode="External" Id="rId3170" /><Relationship Type="http://schemas.openxmlformats.org/officeDocument/2006/relationships/hyperlink" Target="https://cdn.shopify.com/s/files/1/0660/6212/3231/files/IMG-2792.jpg?v=1757773269" TargetMode="External" Id="rId3171" /><Relationship Type="http://schemas.openxmlformats.org/officeDocument/2006/relationships/hyperlink" Target="https://cdn.shopify.com/s/files/1/0660/6212/3231/files/IMG-2792.jpg?v=1757773269" TargetMode="External" Id="rId3172" /><Relationship Type="http://schemas.openxmlformats.org/officeDocument/2006/relationships/hyperlink" Target="https://cdn.shopify.com/s/files/1/0660/6212/3231/files/IMG-2792.jpg?v=1757773269" TargetMode="External" Id="rId3173" /><Relationship Type="http://schemas.openxmlformats.org/officeDocument/2006/relationships/hyperlink" Target="https://cdn.shopify.com/s/files/1/0660/6212/3231/files/IMG-2792.jpg?v=1757773269" TargetMode="External" Id="rId3174" /><Relationship Type="http://schemas.openxmlformats.org/officeDocument/2006/relationships/hyperlink" Target="https://cdn.shopify.com/s/files/1/0660/6212/3231/files/IMG-2792.jpg?v=1757773269" TargetMode="External" Id="rId3175" /><Relationship Type="http://schemas.openxmlformats.org/officeDocument/2006/relationships/hyperlink" Target="https://cdn.shopify.com/s/files/1/0660/6212/3231/files/IMG-2792.jpg?v=1757773269" TargetMode="External" Id="rId3176" /><Relationship Type="http://schemas.openxmlformats.org/officeDocument/2006/relationships/hyperlink" Target="https://cdn.shopify.com/s/files/1/0660/6212/3231/files/FullSizeRender_a2d71f36-ec24-4821-bb77-dc6d9f6f49b2.jpg?v=1755022606" TargetMode="External" Id="rId3177" /><Relationship Type="http://schemas.openxmlformats.org/officeDocument/2006/relationships/hyperlink" Target="https://cdn.shopify.com/s/files/1/0660/6212/3231/files/FullSizeRender_a2d71f36-ec24-4821-bb77-dc6d9f6f49b2.jpg?v=1755022606" TargetMode="External" Id="rId3178" /><Relationship Type="http://schemas.openxmlformats.org/officeDocument/2006/relationships/hyperlink" Target="https://cdn.shopify.com/s/files/1/0660/6212/3231/files/FullSizeRender_a2d71f36-ec24-4821-bb77-dc6d9f6f49b2.jpg?v=1755022606" TargetMode="External" Id="rId3179" /><Relationship Type="http://schemas.openxmlformats.org/officeDocument/2006/relationships/hyperlink" Target="https://cdn.shopify.com/s/files/1/0660/6212/3231/files/FullSizeRender_a2d71f36-ec24-4821-bb77-dc6d9f6f49b2.jpg?v=1755022606" TargetMode="External" Id="rId3180" /><Relationship Type="http://schemas.openxmlformats.org/officeDocument/2006/relationships/hyperlink" Target="https://cdn.shopify.com/s/files/1/0660/6212/3231/files/FullSizeRender_a2d71f36-ec24-4821-bb77-dc6d9f6f49b2.jpg?v=1755022606" TargetMode="External" Id="rId3181" /><Relationship Type="http://schemas.openxmlformats.org/officeDocument/2006/relationships/hyperlink" Target="https://cdn.shopify.com/s/files/1/0660/6212/3231/files/FullSizeRender_a2d71f36-ec24-4821-bb77-dc6d9f6f49b2.jpg?v=1755022606" TargetMode="External" Id="rId3182" /><Relationship Type="http://schemas.openxmlformats.org/officeDocument/2006/relationships/hyperlink" Target="https://cdn.shopify.com/s/files/1/0660/6212/3231/files/FullSizeRender_a2d71f36-ec24-4821-bb77-dc6d9f6f49b2.jpg?v=1755022606" TargetMode="External" Id="rId3183" /><Relationship Type="http://schemas.openxmlformats.org/officeDocument/2006/relationships/hyperlink" Target="https://cdn.shopify.com/s/files/1/0660/6212/3231/files/FullSizeRender_a2d71f36-ec24-4821-bb77-dc6d9f6f49b2.jpg?v=1755022606" TargetMode="External" Id="rId3184" /><Relationship Type="http://schemas.openxmlformats.org/officeDocument/2006/relationships/hyperlink" Target="https://cdn.shopify.com/s/files/1/0660/6212/3231/files/image_786b57eb-398f-4d06-b6d9-6d63eb3e59ab.heic?v=1688104832" TargetMode="External" Id="rId3185" /><Relationship Type="http://schemas.openxmlformats.org/officeDocument/2006/relationships/hyperlink" Target="https://cdn.shopify.com/s/files/1/0660/6212/3231/files/image_786b57eb-398f-4d06-b6d9-6d63eb3e59ab.heic?v=1688104832" TargetMode="External" Id="rId3186" /><Relationship Type="http://schemas.openxmlformats.org/officeDocument/2006/relationships/hyperlink" Target="https://cdn.shopify.com/s/files/1/0660/6212/3231/files/image_786b57eb-398f-4d06-b6d9-6d63eb3e59ab.heic?v=1688104832" TargetMode="External" Id="rId3187" /><Relationship Type="http://schemas.openxmlformats.org/officeDocument/2006/relationships/hyperlink" Target="https://cdn.shopify.com/s/files/1/0660/6212/3231/files/image_786b57eb-398f-4d06-b6d9-6d63eb3e59ab.heic?v=1688104832" TargetMode="External" Id="rId3188" /><Relationship Type="http://schemas.openxmlformats.org/officeDocument/2006/relationships/hyperlink" Target="https://cdn.shopify.com/s/files/1/0660/6212/3231/files/FullSizeRender_746df9ac-0a54-4e7f-9aac-8bfaaaad529e.jpg?v=1748437263" TargetMode="External" Id="rId3189" /><Relationship Type="http://schemas.openxmlformats.org/officeDocument/2006/relationships/hyperlink" Target="https://cdn.shopify.com/s/files/1/0660/6212/3231/files/FullSizeRender_746df9ac-0a54-4e7f-9aac-8bfaaaad529e.jpg?v=1748437263" TargetMode="External" Id="rId3190" /><Relationship Type="http://schemas.openxmlformats.org/officeDocument/2006/relationships/hyperlink" Target="https://cdn.shopify.com/s/files/1/0660/6212/3231/files/FullSizeRender_746df9ac-0a54-4e7f-9aac-8bfaaaad529e.jpg?v=1748437263" TargetMode="External" Id="rId3191" /><Relationship Type="http://schemas.openxmlformats.org/officeDocument/2006/relationships/hyperlink" Target="https://cdn.shopify.com/s/files/1/0660/6212/3231/files/FullSizeRender_746df9ac-0a54-4e7f-9aac-8bfaaaad529e.jpg?v=1748437263" TargetMode="External" Id="rId3192" /><Relationship Type="http://schemas.openxmlformats.org/officeDocument/2006/relationships/hyperlink" Target="https://cdn.shopify.com/s/files/1/0660/6212/3231/files/FullSizeRender_746df9ac-0a54-4e7f-9aac-8bfaaaad529e.jpg?v=1748437263" TargetMode="External" Id="rId3193" /><Relationship Type="http://schemas.openxmlformats.org/officeDocument/2006/relationships/hyperlink" Target="https://cdn.shopify.com/s/files/1/0660/6212/3231/files/FullSizeRender_746df9ac-0a54-4e7f-9aac-8bfaaaad529e.jpg?v=1748437263" TargetMode="External" Id="rId3194" /><Relationship Type="http://schemas.openxmlformats.org/officeDocument/2006/relationships/hyperlink" Target="https://cdn.shopify.com/s/files/1/0660/6212/3231/files/FullSizeRender_746df9ac-0a54-4e7f-9aac-8bfaaaad529e.jpg?v=1748437263" TargetMode="External" Id="rId3195" /><Relationship Type="http://schemas.openxmlformats.org/officeDocument/2006/relationships/hyperlink" Target="https://cdn.shopify.com/s/files/1/0660/6212/3231/files/FullSizeRender_746df9ac-0a54-4e7f-9aac-8bfaaaad529e.jpg?v=1748437263" TargetMode="External" Id="rId3196" /><Relationship Type="http://schemas.openxmlformats.org/officeDocument/2006/relationships/hyperlink" Target="https://cdn.shopify.com/s/files/1/0660/6212/3231/files/FullSizeRender_746df9ac-0a54-4e7f-9aac-8bfaaaad529e.jpg?v=1748437263" TargetMode="External" Id="rId3197" /><Relationship Type="http://schemas.openxmlformats.org/officeDocument/2006/relationships/hyperlink" Target="https://cdn.shopify.com/s/files/1/0660/6212/3231/files/FullSizeRender_746df9ac-0a54-4e7f-9aac-8bfaaaad529e.jpg?v=1748437263" TargetMode="External" Id="rId3198" /><Relationship Type="http://schemas.openxmlformats.org/officeDocument/2006/relationships/hyperlink" Target="https://cdn.shopify.com/s/files/1/0660/6212/3231/files/FullSizeRender_746df9ac-0a54-4e7f-9aac-8bfaaaad529e.jpg?v=1748437263" TargetMode="External" Id="rId3199" /><Relationship Type="http://schemas.openxmlformats.org/officeDocument/2006/relationships/hyperlink" Target="https://cdn.shopify.com/s/files/1/0660/6212/3231/files/FullSizeRender_746df9ac-0a54-4e7f-9aac-8bfaaaad529e.jpg?v=1748437263" TargetMode="External" Id="rId3200" /><Relationship Type="http://schemas.openxmlformats.org/officeDocument/2006/relationships/hyperlink" Target="https://cdn.shopify.com/s/files/1/0660/6212/3231/files/FullSizeRender_6945e4dd-98f4-43e5-8db6-24fb5b2829a9.jpg?v=1745597593" TargetMode="External" Id="rId3201" /><Relationship Type="http://schemas.openxmlformats.org/officeDocument/2006/relationships/hyperlink" Target="https://cdn.shopify.com/s/files/1/0660/6212/3231/files/FullSizeRender_6945e4dd-98f4-43e5-8db6-24fb5b2829a9.jpg?v=1745597593" TargetMode="External" Id="rId3202" /><Relationship Type="http://schemas.openxmlformats.org/officeDocument/2006/relationships/hyperlink" Target="https://cdn.shopify.com/s/files/1/0660/6212/3231/files/FullSizeRender_6945e4dd-98f4-43e5-8db6-24fb5b2829a9.jpg?v=1745597593" TargetMode="External" Id="rId3203" /><Relationship Type="http://schemas.openxmlformats.org/officeDocument/2006/relationships/hyperlink" Target="https://cdn.shopify.com/s/files/1/0660/6212/3231/files/FullSizeRender_6945e4dd-98f4-43e5-8db6-24fb5b2829a9.jpg?v=1745597593" TargetMode="External" Id="rId3204" /><Relationship Type="http://schemas.openxmlformats.org/officeDocument/2006/relationships/hyperlink" Target="https://cdn.shopify.com/s/files/1/0660/6212/3231/files/FullSizeRender_6945e4dd-98f4-43e5-8db6-24fb5b2829a9.jpg?v=1745597593" TargetMode="External" Id="rId3205" /><Relationship Type="http://schemas.openxmlformats.org/officeDocument/2006/relationships/hyperlink" Target="https://cdn.shopify.com/s/files/1/0660/6212/3231/files/FullSizeRender_6945e4dd-98f4-43e5-8db6-24fb5b2829a9.jpg?v=1745597593" TargetMode="External" Id="rId3206" /><Relationship Type="http://schemas.openxmlformats.org/officeDocument/2006/relationships/hyperlink" Target="https://cdn.shopify.com/s/files/1/0660/6212/3231/files/FullSizeRender_e3ba5d93-a811-4f5d-b295-4007e006e2f5.jpg?v=1744371651" TargetMode="External" Id="rId3207" /><Relationship Type="http://schemas.openxmlformats.org/officeDocument/2006/relationships/hyperlink" Target="https://cdn.shopify.com/s/files/1/0660/6212/3231/files/FullSizeRender_e3ba5d93-a811-4f5d-b295-4007e006e2f5.jpg?v=1744371651" TargetMode="External" Id="rId3208" /><Relationship Type="http://schemas.openxmlformats.org/officeDocument/2006/relationships/hyperlink" Target="https://cdn.shopify.com/s/files/1/0660/6212/3231/files/FullSizeRender_e3ba5d93-a811-4f5d-b295-4007e006e2f5.jpg?v=1744371651" TargetMode="External" Id="rId3209" /><Relationship Type="http://schemas.openxmlformats.org/officeDocument/2006/relationships/hyperlink" Target="https://cdn.shopify.com/s/files/1/0660/6212/3231/files/FullSizeRender_e3ba5d93-a811-4f5d-b295-4007e006e2f5.jpg?v=1744371651" TargetMode="External" Id="rId3210" /><Relationship Type="http://schemas.openxmlformats.org/officeDocument/2006/relationships/hyperlink" Target="https://cdn.shopify.com/s/files/1/0660/6212/3231/files/FullSizeRender_e3ba5d93-a811-4f5d-b295-4007e006e2f5.jpg?v=1744371651" TargetMode="External" Id="rId3211" /><Relationship Type="http://schemas.openxmlformats.org/officeDocument/2006/relationships/hyperlink" Target="https://cdn.shopify.com/s/files/1/0660/6212/3231/files/FullSizeRender_e3ba5d93-a811-4f5d-b295-4007e006e2f5.jpg?v=1744371651" TargetMode="External" Id="rId3212" /><Relationship Type="http://schemas.openxmlformats.org/officeDocument/2006/relationships/hyperlink" Target="https://cdn.shopify.com/s/files/1/0660/6212/3231/files/FullSizeRender_e3ba5d93-a811-4f5d-b295-4007e006e2f5.jpg?v=1744371651" TargetMode="External" Id="rId3213" /><Relationship Type="http://schemas.openxmlformats.org/officeDocument/2006/relationships/hyperlink" Target="https://cdn.shopify.com/s/files/1/0660/6212/3231/files/FullSizeRender_e3ba5d93-a811-4f5d-b295-4007e006e2f5.jpg?v=1744371651" TargetMode="External" Id="rId3214" /><Relationship Type="http://schemas.openxmlformats.org/officeDocument/2006/relationships/hyperlink" Target="https://cdn.shopify.com/s/files/1/0660/6212/3231/files/BAF6FD67-D0D0-4AD7-AA2C-D76B8A89A738.jpg?v=1731344118" TargetMode="External" Id="rId3215" /><Relationship Type="http://schemas.openxmlformats.org/officeDocument/2006/relationships/hyperlink" Target="https://cdn.shopify.com/s/files/1/0660/6212/3231/files/BAF6FD67-D0D0-4AD7-AA2C-D76B8A89A738.jpg?v=1731344118" TargetMode="External" Id="rId3216" /><Relationship Type="http://schemas.openxmlformats.org/officeDocument/2006/relationships/hyperlink" Target="https://cdn.shopify.com/s/files/1/0660/6212/3231/files/DCFE475A-6B38-4210-805F-7D57358ECFF5.jpg?v=1730823973" TargetMode="External" Id="rId3217" /><Relationship Type="http://schemas.openxmlformats.org/officeDocument/2006/relationships/hyperlink" Target="https://cdn.shopify.com/s/files/1/0660/6212/3231/files/DCFE475A-6B38-4210-805F-7D57358ECFF5.jpg?v=1730823973" TargetMode="External" Id="rId3218" /><Relationship Type="http://schemas.openxmlformats.org/officeDocument/2006/relationships/hyperlink" Target="https://cdn.shopify.com/s/files/1/0660/6212/3231/files/DCFE475A-6B38-4210-805F-7D57358ECFF5.jpg?v=1730823973" TargetMode="External" Id="rId3219" /><Relationship Type="http://schemas.openxmlformats.org/officeDocument/2006/relationships/hyperlink" Target="https://cdn.shopify.com/s/files/1/0660/6212/3231/files/DCFE475A-6B38-4210-805F-7D57358ECFF5.jpg?v=1730823973" TargetMode="External" Id="rId3220" /><Relationship Type="http://schemas.openxmlformats.org/officeDocument/2006/relationships/hyperlink" Target="https://cdn.shopify.com/s/files/1/0660/6212/3231/files/DCFE475A-6B38-4210-805F-7D57358ECFF5.jpg?v=1730823973" TargetMode="External" Id="rId3221" /><Relationship Type="http://schemas.openxmlformats.org/officeDocument/2006/relationships/hyperlink" Target="https://cdn.shopify.com/s/files/1/0660/6212/3231/files/DCFE475A-6B38-4210-805F-7D57358ECFF5.jpg?v=1730823973" TargetMode="External" Id="rId3222" /><Relationship Type="http://schemas.openxmlformats.org/officeDocument/2006/relationships/hyperlink" Target="https://cdn.shopify.com/s/files/1/0660/6212/3231/files/DCFE475A-6B38-4210-805F-7D57358ECFF5.jpg?v=1730823973" TargetMode="External" Id="rId3223" /><Relationship Type="http://schemas.openxmlformats.org/officeDocument/2006/relationships/hyperlink" Target="https://cdn.shopify.com/s/files/1/0660/6212/3231/files/DCFE475A-6B38-4210-805F-7D57358ECFF5.jpg?v=1730823973" TargetMode="External" Id="rId3224" /><Relationship Type="http://schemas.openxmlformats.org/officeDocument/2006/relationships/hyperlink" Target="https://cdn.shopify.com/s/files/1/0660/6212/3231/files/FullSizeRender_468395ab-46dc-4e6c-b893-8fc67067d7e9.jpg?v=1717490795" TargetMode="External" Id="rId3225" /><Relationship Type="http://schemas.openxmlformats.org/officeDocument/2006/relationships/hyperlink" Target="https://cdn.shopify.com/s/files/1/0660/6212/3231/files/FullSizeRender_468395ab-46dc-4e6c-b893-8fc67067d7e9.jpg?v=1717490795" TargetMode="External" Id="rId3226" /><Relationship Type="http://schemas.openxmlformats.org/officeDocument/2006/relationships/hyperlink" Target="https://cdn.shopify.com/s/files/1/0660/6212/3231/files/FullSizeRender_468395ab-46dc-4e6c-b893-8fc67067d7e9.jpg?v=1717490795" TargetMode="External" Id="rId3227" /><Relationship Type="http://schemas.openxmlformats.org/officeDocument/2006/relationships/hyperlink" Target="https://cdn.shopify.com/s/files/1/0660/6212/3231/files/FullSizeRender_468395ab-46dc-4e6c-b893-8fc67067d7e9.jpg?v=1717490795" TargetMode="External" Id="rId3228" /><Relationship Type="http://schemas.openxmlformats.org/officeDocument/2006/relationships/hyperlink" Target="https://cdn.shopify.com/s/files/1/0660/6212/3231/files/FullSizeRender_468395ab-46dc-4e6c-b893-8fc67067d7e9.jpg?v=1717490795" TargetMode="External" Id="rId3229" /><Relationship Type="http://schemas.openxmlformats.org/officeDocument/2006/relationships/hyperlink" Target="https://cdn.shopify.com/s/files/1/0660/6212/3231/files/FullSizeRender_468395ab-46dc-4e6c-b893-8fc67067d7e9.jpg?v=1717490795" TargetMode="External" Id="rId3230" /><Relationship Type="http://schemas.openxmlformats.org/officeDocument/2006/relationships/hyperlink" Target="https://cdn.shopify.com/s/files/1/0660/6212/3231/files/FullSizeRender_468395ab-46dc-4e6c-b893-8fc67067d7e9.jpg?v=1717490795" TargetMode="External" Id="rId3231" /><Relationship Type="http://schemas.openxmlformats.org/officeDocument/2006/relationships/hyperlink" Target="https://cdn.shopify.com/s/files/1/0660/6212/3231/files/FullSizeRender_468395ab-46dc-4e6c-b893-8fc67067d7e9.jpg?v=1717490795" TargetMode="External" Id="rId3232" /><Relationship Type="http://schemas.openxmlformats.org/officeDocument/2006/relationships/hyperlink" Target="https://cdn.shopify.com/s/files/1/0660/6212/3231/files/FullSizeRender_468395ab-46dc-4e6c-b893-8fc67067d7e9.jpg?v=1717490795" TargetMode="External" Id="rId3233" /><Relationship Type="http://schemas.openxmlformats.org/officeDocument/2006/relationships/hyperlink" Target="https://cdn.shopify.com/s/files/1/0660/6212/3231/files/FullSizeRender_468395ab-46dc-4e6c-b893-8fc67067d7e9.jpg?v=1717490795" TargetMode="External" Id="rId3234" /><Relationship Type="http://schemas.openxmlformats.org/officeDocument/2006/relationships/hyperlink" Target="https://cdn.shopify.com/s/files/1/0660/6212/3231/files/FullSizeRender_468395ab-46dc-4e6c-b893-8fc67067d7e9.jpg?v=1717490795" TargetMode="External" Id="rId3235" /><Relationship Type="http://schemas.openxmlformats.org/officeDocument/2006/relationships/hyperlink" Target="https://cdn.shopify.com/s/files/1/0660/6212/3231/files/FullSizeRender_468395ab-46dc-4e6c-b893-8fc67067d7e9.jpg?v=1717490795" TargetMode="External" Id="rId3236" /><Relationship Type="http://schemas.openxmlformats.org/officeDocument/2006/relationships/hyperlink" Target="https://cdn.shopify.com/s/files/1/0660/6212/3231/files/FullSizeRender_468395ab-46dc-4e6c-b893-8fc67067d7e9.jpg?v=1717490795" TargetMode="External" Id="rId3237" /><Relationship Type="http://schemas.openxmlformats.org/officeDocument/2006/relationships/hyperlink" Target="https://cdn.shopify.com/s/files/1/0660/6212/3231/files/FullSizeRender_468395ab-46dc-4e6c-b893-8fc67067d7e9.jpg?v=1717490795" TargetMode="External" Id="rId3238" /><Relationship Type="http://schemas.openxmlformats.org/officeDocument/2006/relationships/hyperlink" Target="https://cdn.shopify.com/s/files/1/0660/6212/3231/files/FullSizeRender_468395ab-46dc-4e6c-b893-8fc67067d7e9.jpg?v=1717490795" TargetMode="External" Id="rId3239" /><Relationship Type="http://schemas.openxmlformats.org/officeDocument/2006/relationships/hyperlink" Target="https://cdn.shopify.com/s/files/1/0660/6212/3231/files/FullSizeRender_468395ab-46dc-4e6c-b893-8fc67067d7e9.jpg?v=1717490795" TargetMode="External" Id="rId3240" /><Relationship Type="http://schemas.openxmlformats.org/officeDocument/2006/relationships/hyperlink" Target="https://cdn.shopify.com/s/files/1/0660/6212/3231/files/FullSizeRender_468395ab-46dc-4e6c-b893-8fc67067d7e9.jpg?v=1717490795" TargetMode="External" Id="rId3241" /><Relationship Type="http://schemas.openxmlformats.org/officeDocument/2006/relationships/hyperlink" Target="https://cdn.shopify.com/s/files/1/0660/6212/3231/files/FullSizeRender_468395ab-46dc-4e6c-b893-8fc67067d7e9.jpg?v=1717490795" TargetMode="External" Id="rId3242" /><Relationship Type="http://schemas.openxmlformats.org/officeDocument/2006/relationships/hyperlink" Target="https://cdn.shopify.com/s/files/1/0660/6212/3231/files/FullSizeRender_468395ab-46dc-4e6c-b893-8fc67067d7e9.jpg?v=1717490795" TargetMode="External" Id="rId3243" /><Relationship Type="http://schemas.openxmlformats.org/officeDocument/2006/relationships/hyperlink" Target="https://cdn.shopify.com/s/files/1/0660/6212/3231/files/FullSizeRender_468395ab-46dc-4e6c-b893-8fc67067d7e9.jpg?v=1717490795" TargetMode="External" Id="rId3244" /><Relationship Type="http://schemas.openxmlformats.org/officeDocument/2006/relationships/hyperlink" Target="https://cdn.shopify.com/s/files/1/0660/6212/3231/files/90AA2AA8-5A54-44B3-BF48-1EA549966698.jpg?v=1693580963" TargetMode="External" Id="rId3245" /><Relationship Type="http://schemas.openxmlformats.org/officeDocument/2006/relationships/hyperlink" Target="https://cdn.shopify.com/s/files/1/0660/6212/3231/files/90AA2AA8-5A54-44B3-BF48-1EA549966698.jpg?v=1693580963" TargetMode="External" Id="rId3246" /><Relationship Type="http://schemas.openxmlformats.org/officeDocument/2006/relationships/hyperlink" Target="https://cdn.shopify.com/s/files/1/0660/6212/3231/files/90AA2AA8-5A54-44B3-BF48-1EA549966698.jpg?v=1693580963" TargetMode="External" Id="rId3247" /><Relationship Type="http://schemas.openxmlformats.org/officeDocument/2006/relationships/hyperlink" Target="https://cdn.shopify.com/s/files/1/0660/6212/3231/files/90AA2AA8-5A54-44B3-BF48-1EA549966698.jpg?v=1693580963" TargetMode="External" Id="rId3248" /><Relationship Type="http://schemas.openxmlformats.org/officeDocument/2006/relationships/hyperlink" Target="https://cdn.shopify.com/s/files/1/0660/6212/3231/files/F1958F0E-48CC-4384-8F0D-B7001ADB187E.jpg?v=1693580043" TargetMode="External" Id="rId3249" /><Relationship Type="http://schemas.openxmlformats.org/officeDocument/2006/relationships/hyperlink" Target="https://cdn.shopify.com/s/files/1/0660/6212/3231/files/F1958F0E-48CC-4384-8F0D-B7001ADB187E.jpg?v=1693580043" TargetMode="External" Id="rId3250" /><Relationship Type="http://schemas.openxmlformats.org/officeDocument/2006/relationships/hyperlink" Target="https://cdn.shopify.com/s/files/1/0660/6212/3231/files/F1958F0E-48CC-4384-8F0D-B7001ADB187E.jpg?v=1693580043" TargetMode="External" Id="rId3251" /><Relationship Type="http://schemas.openxmlformats.org/officeDocument/2006/relationships/hyperlink" Target="https://cdn.shopify.com/s/files/1/0660/6212/3231/files/F1958F0E-48CC-4384-8F0D-B7001ADB187E.jpg?v=1693580043" TargetMode="External" Id="rId3252" /><Relationship Type="http://schemas.openxmlformats.org/officeDocument/2006/relationships/hyperlink" Target="https://cdn.shopify.com/s/files/1/0660/6212/3231/files/IMG-7655.heic?v=1693250528" TargetMode="External" Id="rId3253" /><Relationship Type="http://schemas.openxmlformats.org/officeDocument/2006/relationships/hyperlink" Target="https://cdn.shopify.com/s/files/1/0660/6212/3231/files/IMG-7655.heic?v=1693250528" TargetMode="External" Id="rId3254" /><Relationship Type="http://schemas.openxmlformats.org/officeDocument/2006/relationships/hyperlink" Target="https://cdn.shopify.com/s/files/1/0660/6212/3231/files/IMG-7655.heic?v=1693250528" TargetMode="External" Id="rId3255" /><Relationship Type="http://schemas.openxmlformats.org/officeDocument/2006/relationships/hyperlink" Target="https://cdn.shopify.com/s/files/1/0660/6212/3231/files/IMG-7655.heic?v=1693250528" TargetMode="External" Id="rId3256" /><Relationship Type="http://schemas.openxmlformats.org/officeDocument/2006/relationships/hyperlink" Target="https://cdn.shopify.com/s/files/1/0660/6212/3231/files/IMG-7655.heic?v=1693250528" TargetMode="External" Id="rId3257" /><Relationship Type="http://schemas.openxmlformats.org/officeDocument/2006/relationships/hyperlink" Target="https://cdn.shopify.com/s/files/1/0660/6212/3231/files/IMG-7655.heic?v=1693250528" TargetMode="External" Id="rId3258" /><Relationship Type="http://schemas.openxmlformats.org/officeDocument/2006/relationships/hyperlink" Target="https://cdn.shopify.com/s/files/1/0660/6212/3231/files/IMG-7648.heic?v=1693250528" TargetMode="External" Id="rId3259" /><Relationship Type="http://schemas.openxmlformats.org/officeDocument/2006/relationships/hyperlink" Target="https://cdn.shopify.com/s/files/1/0660/6212/3231/files/IMG-7648.heic?v=1693250528" TargetMode="External" Id="rId3260" /><Relationship Type="http://schemas.openxmlformats.org/officeDocument/2006/relationships/hyperlink" Target="https://cdn.shopify.com/s/files/1/0660/6212/3231/files/12A4766F-A535-48B2-89EE-74DCEAC2F8F0.jpg?v=1693250407" TargetMode="External" Id="rId3261" /><Relationship Type="http://schemas.openxmlformats.org/officeDocument/2006/relationships/hyperlink" Target="https://cdn.shopify.com/s/files/1/0660/6212/3231/files/12A4766F-A535-48B2-89EE-74DCEAC2F8F0.jpg?v=1693250407" TargetMode="External" Id="rId3262" /><Relationship Type="http://schemas.openxmlformats.org/officeDocument/2006/relationships/hyperlink" Target="https://cdn.shopify.com/s/files/1/0660/6212/3231/files/12A4766F-A535-48B2-89EE-74DCEAC2F8F0.jpg?v=1693250407" TargetMode="External" Id="rId3263" /><Relationship Type="http://schemas.openxmlformats.org/officeDocument/2006/relationships/hyperlink" Target="https://cdn.shopify.com/s/files/1/0660/6212/3231/files/12A4766F-A535-48B2-89EE-74DCEAC2F8F0.jpg?v=1693250407" TargetMode="External" Id="rId3264" /><Relationship Type="http://schemas.openxmlformats.org/officeDocument/2006/relationships/hyperlink" Target="https://cdn.shopify.com/s/files/1/0660/6212/3231/files/12A4766F-A535-48B2-89EE-74DCEAC2F8F0.jpg?v=1693250407" TargetMode="External" Id="rId3265" /><Relationship Type="http://schemas.openxmlformats.org/officeDocument/2006/relationships/hyperlink" Target="https://cdn.shopify.com/s/files/1/0660/6212/3231/files/12A4766F-A535-48B2-89EE-74DCEAC2F8F0.jpg?v=1693250407" TargetMode="External" Id="rId3266" /><Relationship Type="http://schemas.openxmlformats.org/officeDocument/2006/relationships/hyperlink" Target="https://cdn.shopify.com/s/files/1/0660/6212/3231/files/image_f353c203-c80f-4c3f-a55f-0ca8dff7936d.heic?v=1691516580" TargetMode="External" Id="rId3267" /><Relationship Type="http://schemas.openxmlformats.org/officeDocument/2006/relationships/hyperlink" Target="https://cdn.shopify.com/s/files/1/0660/6212/3231/files/image_f353c203-c80f-4c3f-a55f-0ca8dff7936d.heic?v=1691516580" TargetMode="External" Id="rId3268" /><Relationship Type="http://schemas.openxmlformats.org/officeDocument/2006/relationships/hyperlink" Target="https://cdn.shopify.com/s/files/1/0660/6212/3231/files/image_f353c203-c80f-4c3f-a55f-0ca8dff7936d.heic?v=1691516580" TargetMode="External" Id="rId3269" /><Relationship Type="http://schemas.openxmlformats.org/officeDocument/2006/relationships/hyperlink" Target="https://cdn.shopify.com/s/files/1/0660/6212/3231/files/image_f353c203-c80f-4c3f-a55f-0ca8dff7936d.heic?v=1691516580" TargetMode="External" Id="rId3270" /><Relationship Type="http://schemas.openxmlformats.org/officeDocument/2006/relationships/hyperlink" Target="https://cdn.shopify.com/s/files/1/0660/6212/3231/files/IMG20230521174902.jpg?v=1684682829" TargetMode="External" Id="rId3271" /><Relationship Type="http://schemas.openxmlformats.org/officeDocument/2006/relationships/hyperlink" Target="https://cdn.shopify.com/s/files/1/0660/6212/3231/files/IMG20230521174902.jpg?v=1684682829" TargetMode="External" Id="rId3272" /><Relationship Type="http://schemas.openxmlformats.org/officeDocument/2006/relationships/hyperlink" Target="https://cdn.shopify.com/s/files/1/0660/6212/3231/files/IMG20230521174902.jpg?v=1684682829" TargetMode="External" Id="rId3273" /><Relationship Type="http://schemas.openxmlformats.org/officeDocument/2006/relationships/hyperlink" Target="https://cdn.shopify.com/s/files/1/0660/6212/3231/files/IMG20230521174902.jpg?v=1684682829" TargetMode="External" Id="rId3274" /><Relationship Type="http://schemas.openxmlformats.org/officeDocument/2006/relationships/hyperlink" Target="https://cdn.shopify.com/s/files/1/0660/6212/3231/products/IMG-20220822-WA0171.jpg?v=1680285875" TargetMode="External" Id="rId3275" /><Relationship Type="http://schemas.openxmlformats.org/officeDocument/2006/relationships/hyperlink" Target="https://cdn.shopify.com/s/files/1/0660/6212/3231/products/IMG-20220822-WA0171.jpg?v=1680285875" TargetMode="External" Id="rId3276" /><Relationship Type="http://schemas.openxmlformats.org/officeDocument/2006/relationships/hyperlink" Target="https://cdn.shopify.com/s/files/1/0660/6212/3231/products/IMG-20220822-WA0171.jpg?v=1680285875" TargetMode="External" Id="rId3277" /><Relationship Type="http://schemas.openxmlformats.org/officeDocument/2006/relationships/hyperlink" Target="https://cdn.shopify.com/s/files/1/0660/6212/3231/products/IMG-20220822-WA0171.jpg?v=1680285875" TargetMode="External" Id="rId3278" /><Relationship Type="http://schemas.openxmlformats.org/officeDocument/2006/relationships/hyperlink" Target="https://cdn.shopify.com/s/files/1/0660/6212/3231/products/IMG-20220822-WA0171.jpg?v=1680285875" TargetMode="External" Id="rId3279" /><Relationship Type="http://schemas.openxmlformats.org/officeDocument/2006/relationships/hyperlink" Target="https://cdn.shopify.com/s/files/1/0660/6212/3231/products/IMG-20220822-WA0171.jpg?v=1680285875" TargetMode="External" Id="rId3280" /><Relationship Type="http://schemas.openxmlformats.org/officeDocument/2006/relationships/hyperlink" Target="https://cdn.shopify.com/s/files/1/0660/6212/3231/products/IMG-20220822-WA0171.jpg?v=1680285875" TargetMode="External" Id="rId3281" /><Relationship Type="http://schemas.openxmlformats.org/officeDocument/2006/relationships/hyperlink" Target="https://cdn.shopify.com/s/files/1/0660/6212/3231/products/IMG-20220822-WA0171.jpg?v=1680285875" TargetMode="External" Id="rId3282" /><Relationship Type="http://schemas.openxmlformats.org/officeDocument/2006/relationships/hyperlink" Target="https://cdn.shopify.com/s/files/1/0660/6212/3231/products/IMG-20221109-WA0024.jpg?v=1668085351" TargetMode="External" Id="rId3283" /><Relationship Type="http://schemas.openxmlformats.org/officeDocument/2006/relationships/hyperlink" Target="https://cdn.shopify.com/s/files/1/0660/6212/3231/products/IMG-20221109-WA0024.jpg?v=1668085351" TargetMode="External" Id="rId3284" /><Relationship Type="http://schemas.openxmlformats.org/officeDocument/2006/relationships/hyperlink" Target="https://cdn.shopify.com/s/files/1/0660/6212/3231/products/IMG-20221109-WA0024.jpg?v=1668085351" TargetMode="External" Id="rId3285" /><Relationship Type="http://schemas.openxmlformats.org/officeDocument/2006/relationships/hyperlink" Target="https://cdn.shopify.com/s/files/1/0660/6212/3231/products/IMG-20221109-WA0024.jpg?v=1668085351" TargetMode="External" Id="rId3286" /><Relationship Type="http://schemas.openxmlformats.org/officeDocument/2006/relationships/hyperlink" Target="https://cdn.shopify.com/s/files/1/0660/6212/3231/products/IMG-20221109-WA0024.jpg?v=1668085351" TargetMode="External" Id="rId3287" /><Relationship Type="http://schemas.openxmlformats.org/officeDocument/2006/relationships/hyperlink" Target="https://cdn.shopify.com/s/files/1/0660/6212/3231/products/IMG-20221109-WA0024.jpg?v=1668085351" TargetMode="External" Id="rId3288" /><Relationship Type="http://schemas.openxmlformats.org/officeDocument/2006/relationships/hyperlink" Target="https://cdn.shopify.com/s/files/1/0660/6212/3231/products/IMG-20221026-WA0151.jpg?v=1666809653" TargetMode="External" Id="rId3289" /><Relationship Type="http://schemas.openxmlformats.org/officeDocument/2006/relationships/hyperlink" Target="https://cdn.shopify.com/s/files/1/0660/6212/3231/products/IMG-20221026-WA0151.jpg?v=1666809653" TargetMode="External" Id="rId3290" /><Relationship Type="http://schemas.openxmlformats.org/officeDocument/2006/relationships/hyperlink" Target="https://cdn.shopify.com/s/files/1/0660/6212/3231/products/IMG-20221026-WA0151.jpg?v=1666809653" TargetMode="External" Id="rId3291" /><Relationship Type="http://schemas.openxmlformats.org/officeDocument/2006/relationships/hyperlink" Target="https://cdn.shopify.com/s/files/1/0660/6212/3231/products/IMG-20221026-WA0151.jpg?v=1666809653" TargetMode="External" Id="rId3292" /><Relationship Type="http://schemas.openxmlformats.org/officeDocument/2006/relationships/hyperlink" Target="https://cdn.shopify.com/s/files/1/0660/6212/3231/products/IMG-20221026-WA0151.jpg?v=1666809653" TargetMode="External" Id="rId3293" /><Relationship Type="http://schemas.openxmlformats.org/officeDocument/2006/relationships/hyperlink" Target="https://cdn.shopify.com/s/files/1/0660/6212/3231/products/IMG-20221026-WA0151.jpg?v=1666809653" TargetMode="External" Id="rId3294" /><Relationship Type="http://schemas.openxmlformats.org/officeDocument/2006/relationships/hyperlink" Target="https://cdn.shopify.com/s/files/1/0660/6212/3231/products/WhatsAppImage2022-10-21at20.58.00.jpg?v=1666624144" TargetMode="External" Id="rId3295" /><Relationship Type="http://schemas.openxmlformats.org/officeDocument/2006/relationships/hyperlink" Target="https://cdn.shopify.com/s/files/1/0660/6212/3231/products/WhatsAppImage2022-10-21at20.58.00.jpg?v=1666624144" TargetMode="External" Id="rId3296" /><Relationship Type="http://schemas.openxmlformats.org/officeDocument/2006/relationships/hyperlink" Target="https://cdn.shopify.com/s/files/1/0660/6212/3231/products/WhatsAppImage2022-10-21at20.58.00.jpg?v=1666624144" TargetMode="External" Id="rId3297" /><Relationship Type="http://schemas.openxmlformats.org/officeDocument/2006/relationships/hyperlink" Target="https://cdn.shopify.com/s/files/1/0660/6212/3231/products/WhatsAppImage2022-10-21at20.58.00.jpg?v=1666624144" TargetMode="External" Id="rId3298" /><Relationship Type="http://schemas.openxmlformats.org/officeDocument/2006/relationships/hyperlink" Target="https://cdn.shopify.com/s/files/1/0660/6212/3231/products/WhatsAppImage2022-10-21at20.58.00.jpg?v=1666624144" TargetMode="External" Id="rId3299" /><Relationship Type="http://schemas.openxmlformats.org/officeDocument/2006/relationships/hyperlink" Target="https://cdn.shopify.com/s/files/1/0660/6212/3231/products/WhatsAppImage2022-10-21at20.58.00.jpg?v=1666624144" TargetMode="External" Id="rId3300" /><Relationship Type="http://schemas.openxmlformats.org/officeDocument/2006/relationships/hyperlink" Target="https://cdn.shopify.com/s/files/1/0660/6212/3231/products/WhatsAppImage2022-10-21at20.58.00.jpg?v=1666624144" TargetMode="External" Id="rId3301" /><Relationship Type="http://schemas.openxmlformats.org/officeDocument/2006/relationships/hyperlink" Target="https://cdn.shopify.com/s/files/1/0660/6212/3231/products/WhatsAppImage2022-10-21at20.58.00.jpg?v=1666624144" TargetMode="External" Id="rId3302" /><Relationship Type="http://schemas.openxmlformats.org/officeDocument/2006/relationships/hyperlink" Target="https://cdn.shopify.com/s/files/1/0660/6212/3231/products/WhatsAppImage2022-10-21at20.58.00.jpg?v=1666624144" TargetMode="External" Id="rId3303" /><Relationship Type="http://schemas.openxmlformats.org/officeDocument/2006/relationships/hyperlink" Target="https://cdn.shopify.com/s/files/1/0660/6212/3231/products/WhatsAppImage2022-10-21at20.58.00.jpg?v=1666624144" TargetMode="External" Id="rId3304" /><Relationship Type="http://schemas.openxmlformats.org/officeDocument/2006/relationships/hyperlink" Target="https://cdn.shopify.com/s/files/1/0660/6212/3231/products/WhatsAppImage2022-10-21at20.58.00.jpg?v=1666624144" TargetMode="External" Id="rId3305" /><Relationship Type="http://schemas.openxmlformats.org/officeDocument/2006/relationships/hyperlink" Target="https://cdn.shopify.com/s/files/1/0660/6212/3231/products/WhatsAppImage2022-10-21at20.58.00.jpg?v=1666624144" TargetMode="External" Id="rId3306" /><Relationship Type="http://schemas.openxmlformats.org/officeDocument/2006/relationships/hyperlink" Target="https://cdn.shopify.com/s/files/1/0660/6212/3231/products/IMG-20220930-WA0019.jpg?v=1664522062" TargetMode="External" Id="rId3307" /><Relationship Type="http://schemas.openxmlformats.org/officeDocument/2006/relationships/hyperlink" Target="https://cdn.shopify.com/s/files/1/0660/6212/3231/products/IMG-20220930-WA0019.jpg?v=1664522062" TargetMode="External" Id="rId3308" /><Relationship Type="http://schemas.openxmlformats.org/officeDocument/2006/relationships/hyperlink" Target="https://cdn.shopify.com/s/files/1/0660/6212/3231/products/IMG-20220930-WA0017.jpg?v=1664522063" TargetMode="External" Id="rId3309" /><Relationship Type="http://schemas.openxmlformats.org/officeDocument/2006/relationships/hyperlink" Target="https://cdn.shopify.com/s/files/1/0660/6212/3231/products/IMG-20220930-WA0017.jpg?v=1664522063" TargetMode="External" Id="rId3310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4A7B45AC-7100-44AA-BCB9-A86B57439F60.jpg?v=1792133591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IMG-20250217_003437.jpg?v=1739735972" TargetMode="External" Id="rId41" /><Relationship Type="http://schemas.openxmlformats.org/officeDocument/2006/relationships/hyperlink" Target="https://cdn.shopify.com/s/files/1/0660/6212/3231/files/8B0FF05A-A839-4BD3-85D3-98CE537F458D.jpg?v=1761371827" TargetMode="External" Id="rId42" /><Relationship Type="http://schemas.openxmlformats.org/officeDocument/2006/relationships/hyperlink" Target="https://cdn.shopify.com/s/files/1/0660/6212/3231/files/8B0FF05A-A839-4BD3-85D3-98CE537F458D.jpg?v=1761371827" TargetMode="External" Id="rId43" /><Relationship Type="http://schemas.openxmlformats.org/officeDocument/2006/relationships/hyperlink" Target="https://cdn.shopify.com/s/files/1/0660/6212/3231/files/F8C21FB7-996F-41B8-B696-73B0E1CEED7C.jpg?v=1775988932" TargetMode="External" Id="rId44" /><Relationship Type="http://schemas.openxmlformats.org/officeDocument/2006/relationships/hyperlink" Target="https://cdn.shopify.com/s/files/1/0660/6212/3231/files/EC68B9A9-0563-4D0B-A52D-8379FC52B298.jpg?v=1791913171" TargetMode="External" Id="rId45" /><Relationship Type="http://schemas.openxmlformats.org/officeDocument/2006/relationships/hyperlink" Target="https://cdn.shopify.com/s/files/1/0660/6212/3231/files/EC68B9A9-0563-4D0B-A52D-8379FC52B298.jpg?v=1791913171" TargetMode="External" Id="rId46" /><Relationship Type="http://schemas.openxmlformats.org/officeDocument/2006/relationships/hyperlink" Target="https://cdn.shopify.com/s/files/1/0660/6212/3231/files/EC68B9A9-0563-4D0B-A52D-8379FC52B298.jpg?v=1791913171" TargetMode="External" Id="rId47" /><Relationship Type="http://schemas.openxmlformats.org/officeDocument/2006/relationships/hyperlink" Target="https://cdn.shopify.com/s/files/1/0660/6212/3231/files/EC68B9A9-0563-4D0B-A52D-8379FC52B298.jpg?v=1791913171" TargetMode="External" Id="rId48" /><Relationship Type="http://schemas.openxmlformats.org/officeDocument/2006/relationships/hyperlink" Target="https://cdn.shopify.com/s/files/1/0660/6212/3231/files/EC68B9A9-0563-4D0B-A52D-8379FC52B298.jpg?v=1791913171" TargetMode="External" Id="rId49" /><Relationship Type="http://schemas.openxmlformats.org/officeDocument/2006/relationships/hyperlink" Target="https://cdn.shopify.com/s/files/1/0660/6212/3231/files/EC68B9A9-0563-4D0B-A52D-8379FC52B298.jpg?v=1791913171" TargetMode="External" Id="rId50" /><Relationship Type="http://schemas.openxmlformats.org/officeDocument/2006/relationships/hyperlink" Target="https://cdn.shopify.com/s/files/1/0660/6212/3231/files/EC68B9A9-0563-4D0B-A52D-8379FC52B298.jpg?v=1791913171" TargetMode="External" Id="rId51" /><Relationship Type="http://schemas.openxmlformats.org/officeDocument/2006/relationships/hyperlink" Target="https://cdn.shopify.com/s/files/1/0660/6212/3231/files/EC68B9A9-0563-4D0B-A52D-8379FC52B298.jpg?v=1791913171" TargetMode="External" Id="rId52" /><Relationship Type="http://schemas.openxmlformats.org/officeDocument/2006/relationships/hyperlink" Target="https://cdn.shopify.com/s/files/1/0660/6212/3231/files/EC68B9A9-0563-4D0B-A52D-8379FC52B298.jpg?v=1791913171" TargetMode="External" Id="rId53" /><Relationship Type="http://schemas.openxmlformats.org/officeDocument/2006/relationships/hyperlink" Target="https://cdn.shopify.com/s/files/1/0660/6212/3231/files/EC68B9A9-0563-4D0B-A52D-8379FC52B298.jpg?v=1791913171" TargetMode="External" Id="rId54" /><Relationship Type="http://schemas.openxmlformats.org/officeDocument/2006/relationships/hyperlink" Target="https://cdn.shopify.com/s/files/1/0660/6212/3231/files/EC68B9A9-0563-4D0B-A52D-8379FC52B298.jpg?v=1791913171" TargetMode="External" Id="rId55" /><Relationship Type="http://schemas.openxmlformats.org/officeDocument/2006/relationships/hyperlink" Target="https://cdn.shopify.com/s/files/1/0660/6212/3231/files/EC68B9A9-0563-4D0B-A52D-8379FC52B298.jpg?v=1791913171" TargetMode="External" Id="rId56" /><Relationship Type="http://schemas.openxmlformats.org/officeDocument/2006/relationships/hyperlink" Target="https://cdn.shopify.com/s/files/1/0660/6212/3231/files/EC68B9A9-0563-4D0B-A52D-8379FC52B298.jpg?v=1791913171" TargetMode="External" Id="rId57" /><Relationship Type="http://schemas.openxmlformats.org/officeDocument/2006/relationships/hyperlink" Target="https://cdn.shopify.com/s/files/1/0660/6212/3231/files/EC68B9A9-0563-4D0B-A52D-8379FC52B298.jpg?v=1791913171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8BF46097-F9C1-4797-BF3D-82A344541FE2.jpg?v=1791357575" TargetMode="External" Id="rId68" /><Relationship Type="http://schemas.openxmlformats.org/officeDocument/2006/relationships/hyperlink" Target="https://cdn.shopify.com/s/files/1/0660/6212/3231/files/8BF46097-F9C1-4797-BF3D-82A344541FE2.jpg?v=1791357575" TargetMode="External" Id="rId69" /><Relationship Type="http://schemas.openxmlformats.org/officeDocument/2006/relationships/hyperlink" Target="https://cdn.shopify.com/s/files/1/0660/6212/3231/files/8BF46097-F9C1-4797-BF3D-82A344541FE2.jpg?v=1791357575" TargetMode="External" Id="rId70" /><Relationship Type="http://schemas.openxmlformats.org/officeDocument/2006/relationships/hyperlink" Target="https://cdn.shopify.com/s/files/1/0660/6212/3231/files/8BF46097-F9C1-4797-BF3D-82A344541FE2.jpg?v=1791357575" TargetMode="External" Id="rId71" /><Relationship Type="http://schemas.openxmlformats.org/officeDocument/2006/relationships/hyperlink" Target="https://cdn.shopify.com/s/files/1/0660/6212/3231/files/8BF46097-F9C1-4797-BF3D-82A344541FE2.jpg?v=1791357575" TargetMode="External" Id="rId72" /><Relationship Type="http://schemas.openxmlformats.org/officeDocument/2006/relationships/hyperlink" Target="https://cdn.shopify.com/s/files/1/0660/6212/3231/files/8BF46097-F9C1-4797-BF3D-82A344541FE2.jpg?v=1791357575" TargetMode="External" Id="rId73" /><Relationship Type="http://schemas.openxmlformats.org/officeDocument/2006/relationships/hyperlink" Target="https://cdn.shopify.com/s/files/1/0660/6212/3231/files/8BF46097-F9C1-4797-BF3D-82A344541FE2.jpg?v=1791357575" TargetMode="External" Id="rId74" /><Relationship Type="http://schemas.openxmlformats.org/officeDocument/2006/relationships/hyperlink" Target="https://cdn.shopify.com/s/files/1/0660/6212/3231/files/8BF46097-F9C1-4797-BF3D-82A344541FE2.jpg?v=1791357575" TargetMode="External" Id="rId75" /><Relationship Type="http://schemas.openxmlformats.org/officeDocument/2006/relationships/hyperlink" Target="https://cdn.shopify.com/s/files/1/0660/6212/3231/files/8BF46097-F9C1-4797-BF3D-82A344541FE2.jpg?v=1791357575" TargetMode="External" Id="rId76" /><Relationship Type="http://schemas.openxmlformats.org/officeDocument/2006/relationships/hyperlink" Target="https://cdn.shopify.com/s/files/1/0660/6212/3231/files/8BF46097-F9C1-4797-BF3D-82A344541FE2.jpg?v=1791357575" TargetMode="External" Id="rId77" /><Relationship Type="http://schemas.openxmlformats.org/officeDocument/2006/relationships/hyperlink" Target="https://cdn.shopify.com/s/files/1/0660/6212/3231/files/8BF46097-F9C1-4797-BF3D-82A344541FE2.jpg?v=1791357575" TargetMode="External" Id="rId78" /><Relationship Type="http://schemas.openxmlformats.org/officeDocument/2006/relationships/hyperlink" Target="https://cdn.shopify.com/s/files/1/0660/6212/3231/files/8BF46097-F9C1-4797-BF3D-82A344541FE2.jpg?v=1791357575" TargetMode="External" Id="rId79" /><Relationship Type="http://schemas.openxmlformats.org/officeDocument/2006/relationships/hyperlink" Target="https://cdn.shopify.com/s/files/1/0660/6212/3231/files/8BF46097-F9C1-4797-BF3D-82A344541FE2.jpg?v=1791357575" TargetMode="External" Id="rId80" /><Relationship Type="http://schemas.openxmlformats.org/officeDocument/2006/relationships/hyperlink" Target="https://cdn.shopify.com/s/files/1/0660/6212/3231/files/8BF46097-F9C1-4797-BF3D-82A344541FE2.jpg?v=1791357575" TargetMode="External" Id="rId81" /><Relationship Type="http://schemas.openxmlformats.org/officeDocument/2006/relationships/hyperlink" Target="https://cdn.shopify.com/s/files/1/0660/6212/3231/files/8BF46097-F9C1-4797-BF3D-82A344541FE2.jpg?v=1791357575" TargetMode="External" Id="rId82" /><Relationship Type="http://schemas.openxmlformats.org/officeDocument/2006/relationships/hyperlink" Target="https://cdn.shopify.com/s/files/1/0660/6212/3231/files/8BF46097-F9C1-4797-BF3D-82A344541FE2.jpg?v=1791357575" TargetMode="External" Id="rId83" /><Relationship Type="http://schemas.openxmlformats.org/officeDocument/2006/relationships/hyperlink" Target="https://cdn.shopify.com/s/files/1/0660/6212/3231/files/8BF46097-F9C1-4797-BF3D-82A344541FE2.jpg?v=1791357575" TargetMode="External" Id="rId84" /><Relationship Type="http://schemas.openxmlformats.org/officeDocument/2006/relationships/hyperlink" Target="https://cdn.shopify.com/s/files/1/0660/6212/3231/files/8BF46097-F9C1-4797-BF3D-82A344541FE2.jpg?v=1791357575" TargetMode="External" Id="rId85" /><Relationship Type="http://schemas.openxmlformats.org/officeDocument/2006/relationships/hyperlink" Target="https://cdn.shopify.com/s/files/1/0660/6212/3231/files/8BF46097-F9C1-4797-BF3D-82A344541FE2.jpg?v=1791357575" TargetMode="External" Id="rId86" /><Relationship Type="http://schemas.openxmlformats.org/officeDocument/2006/relationships/hyperlink" Target="https://cdn.shopify.com/s/files/1/0660/6212/3231/files/8BF46097-F9C1-4797-BF3D-82A344541FE2.jpg?v=1791357575" TargetMode="External" Id="rId87" /><Relationship Type="http://schemas.openxmlformats.org/officeDocument/2006/relationships/hyperlink" Target="https://cdn.shopify.com/s/files/1/0660/6212/3231/files/8BF46097-F9C1-4797-BF3D-82A344541FE2.jpg?v=1791357575" TargetMode="External" Id="rId88" /><Relationship Type="http://schemas.openxmlformats.org/officeDocument/2006/relationships/hyperlink" Target="https://cdn.shopify.com/s/files/1/0660/6212/3231/files/8BF46097-F9C1-4797-BF3D-82A344541FE2.jpg?v=1791357575" TargetMode="External" Id="rId89" /><Relationship Type="http://schemas.openxmlformats.org/officeDocument/2006/relationships/hyperlink" Target="https://cdn.shopify.com/s/files/1/0660/6212/3231/files/8BF46097-F9C1-4797-BF3D-82A344541FE2.jpg?v=1791357575" TargetMode="External" Id="rId90" /><Relationship Type="http://schemas.openxmlformats.org/officeDocument/2006/relationships/hyperlink" Target="https://cdn.shopify.com/s/files/1/0660/6212/3231/files/8BF46097-F9C1-4797-BF3D-82A344541FE2.jpg?v=1791357575" TargetMode="External" Id="rId91" /><Relationship Type="http://schemas.openxmlformats.org/officeDocument/2006/relationships/hyperlink" Target="https://cdn.shopify.com/s/files/1/0660/6212/3231/files/8BF46097-F9C1-4797-BF3D-82A344541FE2.jpg?v=1791357575" TargetMode="External" Id="rId92" /><Relationship Type="http://schemas.openxmlformats.org/officeDocument/2006/relationships/hyperlink" Target="https://cdn.shopify.com/s/files/1/0660/6212/3231/files/8BF46097-F9C1-4797-BF3D-82A344541FE2.jpg?v=1791357575" TargetMode="External" Id="rId93" /><Relationship Type="http://schemas.openxmlformats.org/officeDocument/2006/relationships/hyperlink" Target="https://cdn.shopify.com/s/files/1/0660/6212/3231/files/8BF46097-F9C1-4797-BF3D-82A344541FE2.jpg?v=1791357575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B57E988B-3C66-4E88-B319-D83122167C02.jpg?v=1789327085" TargetMode="External" Id="rId100" /><Relationship Type="http://schemas.openxmlformats.org/officeDocument/2006/relationships/hyperlink" Target="https://cdn.shopify.com/s/files/1/0660/6212/3231/files/B57E988B-3C66-4E88-B319-D83122167C02.jpg?v=1789327085" TargetMode="External" Id="rId101" /><Relationship Type="http://schemas.openxmlformats.org/officeDocument/2006/relationships/hyperlink" Target="https://cdn.shopify.com/s/files/1/0660/6212/3231/files/B57E988B-3C66-4E88-B319-D83122167C02.jpg?v=1789327085" TargetMode="External" Id="rId102" /><Relationship Type="http://schemas.openxmlformats.org/officeDocument/2006/relationships/hyperlink" Target="https://cdn.shopify.com/s/files/1/0660/6212/3231/files/B57E988B-3C66-4E88-B319-D83122167C02.jpg?v=1789327085" TargetMode="External" Id="rId103" /><Relationship Type="http://schemas.openxmlformats.org/officeDocument/2006/relationships/hyperlink" Target="https://cdn.shopify.com/s/files/1/0660/6212/3231/files/B57E988B-3C66-4E88-B319-D83122167C02.jpg?v=1789327085" TargetMode="External" Id="rId104" /><Relationship Type="http://schemas.openxmlformats.org/officeDocument/2006/relationships/hyperlink" Target="https://cdn.shopify.com/s/files/1/0660/6212/3231/files/B57E988B-3C66-4E88-B319-D83122167C02.jpg?v=1789327085" TargetMode="External" Id="rId105" /><Relationship Type="http://schemas.openxmlformats.org/officeDocument/2006/relationships/hyperlink" Target="https://cdn.shopify.com/s/files/1/0660/6212/3231/files/B57E988B-3C66-4E88-B319-D83122167C02.jpg?v=1789327085" TargetMode="External" Id="rId106" /><Relationship Type="http://schemas.openxmlformats.org/officeDocument/2006/relationships/hyperlink" Target="https://cdn.shopify.com/s/files/1/0660/6212/3231/files/B57E988B-3C66-4E88-B319-D83122167C02.jpg?v=1789327085" TargetMode="External" Id="rId107" /><Relationship Type="http://schemas.openxmlformats.org/officeDocument/2006/relationships/hyperlink" Target="https://cdn.shopify.com/s/files/1/0660/6212/3231/files/B57E988B-3C66-4E88-B319-D83122167C02.jpg?v=1789327085" TargetMode="External" Id="rId108" /><Relationship Type="http://schemas.openxmlformats.org/officeDocument/2006/relationships/hyperlink" Target="https://cdn.shopify.com/s/files/1/0660/6212/3231/files/B57E988B-3C66-4E88-B319-D83122167C02.jpg?v=1789327085" TargetMode="External" Id="rId109" /><Relationship Type="http://schemas.openxmlformats.org/officeDocument/2006/relationships/hyperlink" Target="https://cdn.shopify.com/s/files/1/0660/6212/3231/files/B57E988B-3C66-4E88-B319-D83122167C02.jpg?v=1789327085" TargetMode="External" Id="rId110" /><Relationship Type="http://schemas.openxmlformats.org/officeDocument/2006/relationships/hyperlink" Target="https://cdn.shopify.com/s/files/1/0660/6212/3231/files/B57E988B-3C66-4E88-B319-D83122167C02.jpg?v=1789327085" TargetMode="External" Id="rId111" /><Relationship Type="http://schemas.openxmlformats.org/officeDocument/2006/relationships/hyperlink" Target="https://cdn.shopify.com/s/files/1/0660/6212/3231/files/B57E988B-3C66-4E88-B319-D83122167C02.jpg?v=1789327085" TargetMode="External" Id="rId112" /><Relationship Type="http://schemas.openxmlformats.org/officeDocument/2006/relationships/hyperlink" Target="https://cdn.shopify.com/s/files/1/0660/6212/3231/files/B57E988B-3C66-4E88-B319-D83122167C02.jpg?v=1789327085" TargetMode="External" Id="rId113" /><Relationship Type="http://schemas.openxmlformats.org/officeDocument/2006/relationships/hyperlink" Target="https://cdn.shopify.com/s/files/1/0660/6212/3231/files/B57E988B-3C66-4E88-B319-D83122167C02.jpg?v=1789327085" TargetMode="External" Id="rId114" /><Relationship Type="http://schemas.openxmlformats.org/officeDocument/2006/relationships/hyperlink" Target="https://cdn.shopify.com/s/files/1/0660/6212/3231/files/9433F158-2D83-4E9A-8372-D1882EBC9D76.jpg?v=1790939560" TargetMode="External" Id="rId115" /><Relationship Type="http://schemas.openxmlformats.org/officeDocument/2006/relationships/hyperlink" Target="https://cdn.shopify.com/s/files/1/0660/6212/3231/files/9433F158-2D83-4E9A-8372-D1882EBC9D76.jpg?v=1790939560" TargetMode="External" Id="rId116" /><Relationship Type="http://schemas.openxmlformats.org/officeDocument/2006/relationships/hyperlink" Target="https://cdn.shopify.com/s/files/1/0660/6212/3231/files/9433F158-2D83-4E9A-8372-D1882EBC9D76.jpg?v=1790939560" TargetMode="External" Id="rId117" /><Relationship Type="http://schemas.openxmlformats.org/officeDocument/2006/relationships/hyperlink" Target="https://cdn.shopify.com/s/files/1/0660/6212/3231/files/9433F158-2D83-4E9A-8372-D1882EBC9D76.jpg?v=1790939560" TargetMode="External" Id="rId118" /><Relationship Type="http://schemas.openxmlformats.org/officeDocument/2006/relationships/hyperlink" Target="https://cdn.shopify.com/s/files/1/0660/6212/3231/files/9433F158-2D83-4E9A-8372-D1882EBC9D76.jpg?v=1790939560" TargetMode="External" Id="rId119" /><Relationship Type="http://schemas.openxmlformats.org/officeDocument/2006/relationships/hyperlink" Target="https://cdn.shopify.com/s/files/1/0660/6212/3231/files/9433F158-2D83-4E9A-8372-D1882EBC9D76.jpg?v=1790939560" TargetMode="External" Id="rId120" /><Relationship Type="http://schemas.openxmlformats.org/officeDocument/2006/relationships/hyperlink" Target="https://cdn.shopify.com/s/files/1/0660/6212/3231/files/9433F158-2D83-4E9A-8372-D1882EBC9D76.jpg?v=1790939560" TargetMode="External" Id="rId121" /><Relationship Type="http://schemas.openxmlformats.org/officeDocument/2006/relationships/hyperlink" Target="https://cdn.shopify.com/s/files/1/0660/6212/3231/files/9433F158-2D83-4E9A-8372-D1882EBC9D76.jpg?v=1790939560" TargetMode="External" Id="rId122" /><Relationship Type="http://schemas.openxmlformats.org/officeDocument/2006/relationships/hyperlink" Target="https://cdn.shopify.com/s/files/1/0660/6212/3231/files/9433F158-2D83-4E9A-8372-D1882EBC9D76.jpg?v=1790939560" TargetMode="External" Id="rId123" /><Relationship Type="http://schemas.openxmlformats.org/officeDocument/2006/relationships/hyperlink" Target="https://cdn.shopify.com/s/files/1/0660/6212/3231/files/9433F158-2D83-4E9A-8372-D1882EBC9D76.jpg?v=1790939560" TargetMode="External" Id="rId124" /><Relationship Type="http://schemas.openxmlformats.org/officeDocument/2006/relationships/hyperlink" Target="https://cdn.shopify.com/s/files/1/0660/6212/3231/files/9433F158-2D83-4E9A-8372-D1882EBC9D76.jpg?v=1790939560" TargetMode="External" Id="rId125" /><Relationship Type="http://schemas.openxmlformats.org/officeDocument/2006/relationships/hyperlink" Target="https://cdn.shopify.com/s/files/1/0660/6212/3231/files/9433F158-2D83-4E9A-8372-D1882EBC9D76.jpg?v=1790939560" TargetMode="External" Id="rId126" /><Relationship Type="http://schemas.openxmlformats.org/officeDocument/2006/relationships/hyperlink" Target="https://cdn.shopify.com/s/files/1/0660/6212/3231/files/9433F158-2D83-4E9A-8372-D1882EBC9D76.jpg?v=1790939560" TargetMode="External" Id="rId127" /><Relationship Type="http://schemas.openxmlformats.org/officeDocument/2006/relationships/hyperlink" Target="https://cdn.shopify.com/s/files/1/0660/6212/3231/files/9433F158-2D83-4E9A-8372-D1882EBC9D76.jpg?v=1790939560" TargetMode="External" Id="rId128" /><Relationship Type="http://schemas.openxmlformats.org/officeDocument/2006/relationships/hyperlink" Target="https://cdn.shopify.com/s/files/1/0660/6212/3231/files/9433F158-2D83-4E9A-8372-D1882EBC9D76.jpg?v=1790939560" TargetMode="External" Id="rId129" /><Relationship Type="http://schemas.openxmlformats.org/officeDocument/2006/relationships/hyperlink" Target="https://cdn.shopify.com/s/files/1/0660/6212/3231/files/9433F158-2D83-4E9A-8372-D1882EBC9D76.jpg?v=1790939560" TargetMode="External" Id="rId130" /><Relationship Type="http://schemas.openxmlformats.org/officeDocument/2006/relationships/hyperlink" Target="https://cdn.shopify.com/s/files/1/0660/6212/3231/files/9433F158-2D83-4E9A-8372-D1882EBC9D76.jpg?v=1790939560" TargetMode="External" Id="rId131" /><Relationship Type="http://schemas.openxmlformats.org/officeDocument/2006/relationships/hyperlink" Target="https://cdn.shopify.com/s/files/1/0660/6212/3231/files/9433F158-2D83-4E9A-8372-D1882EBC9D76.jpg?v=1790939560" TargetMode="External" Id="rId132" /><Relationship Type="http://schemas.openxmlformats.org/officeDocument/2006/relationships/hyperlink" Target="https://cdn.shopify.com/s/files/1/0660/6212/3231/files/9433F158-2D83-4E9A-8372-D1882EBC9D76.jpg?v=1790939560" TargetMode="External" Id="rId133" /><Relationship Type="http://schemas.openxmlformats.org/officeDocument/2006/relationships/hyperlink" Target="https://cdn.shopify.com/s/files/1/0660/6212/3231/files/9433F158-2D83-4E9A-8372-D1882EBC9D76.jpg?v=1790939560" TargetMode="External" Id="rId134" /><Relationship Type="http://schemas.openxmlformats.org/officeDocument/2006/relationships/hyperlink" Target="https://cdn.shopify.com/s/files/1/0660/6212/3231/files/9433F158-2D83-4E9A-8372-D1882EBC9D76.jpg?v=1790939560" TargetMode="External" Id="rId135" /><Relationship Type="http://schemas.openxmlformats.org/officeDocument/2006/relationships/hyperlink" Target="https://cdn.shopify.com/s/files/1/0660/6212/3231/files/9433F158-2D83-4E9A-8372-D1882EBC9D76.jpg?v=1790939560" TargetMode="External" Id="rId136" /><Relationship Type="http://schemas.openxmlformats.org/officeDocument/2006/relationships/hyperlink" Target="https://cdn.shopify.com/s/files/1/0660/6212/3231/files/9433F158-2D83-4E9A-8372-D1882EBC9D76.jpg?v=1790939560" TargetMode="External" Id="rId137" /><Relationship Type="http://schemas.openxmlformats.org/officeDocument/2006/relationships/hyperlink" Target="https://cdn.shopify.com/s/files/1/0660/6212/3231/files/9433F158-2D83-4E9A-8372-D1882EBC9D76.jpg?v=1790939560" TargetMode="External" Id="rId138" /><Relationship Type="http://schemas.openxmlformats.org/officeDocument/2006/relationships/hyperlink" Target="https://cdn.shopify.com/s/files/1/0660/6212/3231/files/9433F158-2D83-4E9A-8372-D1882EBC9D76.jpg?v=1790939560" TargetMode="External" Id="rId139" /><Relationship Type="http://schemas.openxmlformats.org/officeDocument/2006/relationships/hyperlink" Target="https://cdn.shopify.com/s/files/1/0660/6212/3231/files/9433F158-2D83-4E9A-8372-D1882EBC9D76.jpg?v=1790939560" TargetMode="External" Id="rId140" /><Relationship Type="http://schemas.openxmlformats.org/officeDocument/2006/relationships/hyperlink" Target="https://cdn.shopify.com/s/files/1/0660/6212/3231/files/9433F158-2D83-4E9A-8372-D1882EBC9D76.jpg?v=1790939560" TargetMode="External" Id="rId141" /><Relationship Type="http://schemas.openxmlformats.org/officeDocument/2006/relationships/hyperlink" Target="https://cdn.shopify.com/s/files/1/0660/6212/3231/files/9433F158-2D83-4E9A-8372-D1882EBC9D76.jpg?v=1790939560" TargetMode="External" Id="rId142" /><Relationship Type="http://schemas.openxmlformats.org/officeDocument/2006/relationships/hyperlink" Target="https://cdn.shopify.com/s/files/1/0660/6212/3231/files/9433F158-2D83-4E9A-8372-D1882EBC9D76.jpg?v=1790939560" TargetMode="External" Id="rId143" /><Relationship Type="http://schemas.openxmlformats.org/officeDocument/2006/relationships/hyperlink" Target="https://cdn.shopify.com/s/files/1/0660/6212/3231/files/9433F158-2D83-4E9A-8372-D1882EBC9D76.jpg?v=1790939560" TargetMode="External" Id="rId144" /><Relationship Type="http://schemas.openxmlformats.org/officeDocument/2006/relationships/hyperlink" Target="https://cdn.shopify.com/s/files/1/0660/6212/3231/files/9433F158-2D83-4E9A-8372-D1882EBC9D76.jpg?v=1790939560" TargetMode="External" Id="rId145" /><Relationship Type="http://schemas.openxmlformats.org/officeDocument/2006/relationships/hyperlink" Target="https://cdn.shopify.com/s/files/1/0660/6212/3231/files/9433F158-2D83-4E9A-8372-D1882EBC9D76.jpg?v=1790939560" TargetMode="External" Id="rId146" /><Relationship Type="http://schemas.openxmlformats.org/officeDocument/2006/relationships/hyperlink" Target="https://cdn.shopify.com/s/files/1/0660/6212/3231/files/9433F158-2D83-4E9A-8372-D1882EBC9D76.jpg?v=1790939560" TargetMode="External" Id="rId147" /><Relationship Type="http://schemas.openxmlformats.org/officeDocument/2006/relationships/hyperlink" Target="https://cdn.shopify.com/s/files/1/0660/6212/3231/files/9433F158-2D83-4E9A-8372-D1882EBC9D76.jpg?v=1790939560" TargetMode="External" Id="rId148" /><Relationship Type="http://schemas.openxmlformats.org/officeDocument/2006/relationships/hyperlink" Target="https://cdn.shopify.com/s/files/1/0660/6212/3231/files/9433F158-2D83-4E9A-8372-D1882EBC9D76.jpg?v=1790939560" TargetMode="External" Id="rId149" /><Relationship Type="http://schemas.openxmlformats.org/officeDocument/2006/relationships/hyperlink" Target="https://cdn.shopify.com/s/files/1/0660/6212/3231/files/9433F158-2D83-4E9A-8372-D1882EBC9D76.jpg?v=1790939560" TargetMode="External" Id="rId150" /><Relationship Type="http://schemas.openxmlformats.org/officeDocument/2006/relationships/hyperlink" Target="https://cdn.shopify.com/s/files/1/0660/6212/3231/files/9433F158-2D83-4E9A-8372-D1882EBC9D76.jpg?v=1790939560" TargetMode="External" Id="rId151" /><Relationship Type="http://schemas.openxmlformats.org/officeDocument/2006/relationships/hyperlink" Target="https://cdn.shopify.com/s/files/1/0660/6212/3231/files/9433F158-2D83-4E9A-8372-D1882EBC9D76.jpg?v=1790939560" TargetMode="External" Id="rId152" /><Relationship Type="http://schemas.openxmlformats.org/officeDocument/2006/relationships/hyperlink" Target="https://cdn.shopify.com/s/files/1/0660/6212/3231/files/9433F158-2D83-4E9A-8372-D1882EBC9D76.jpg?v=1790939560" TargetMode="External" Id="rId153" /><Relationship Type="http://schemas.openxmlformats.org/officeDocument/2006/relationships/hyperlink" Target="https://cdn.shopify.com/s/files/1/0660/6212/3231/files/9433F158-2D83-4E9A-8372-D1882EBC9D76.jpg?v=1790939560" TargetMode="External" Id="rId154" /><Relationship Type="http://schemas.openxmlformats.org/officeDocument/2006/relationships/hyperlink" Target="https://cdn.shopify.com/s/files/1/0660/6212/3231/files/9433F158-2D83-4E9A-8372-D1882EBC9D76.jpg?v=1790939560" TargetMode="External" Id="rId155" /><Relationship Type="http://schemas.openxmlformats.org/officeDocument/2006/relationships/hyperlink" Target="https://cdn.shopify.com/s/files/1/0660/6212/3231/files/9433F158-2D83-4E9A-8372-D1882EBC9D76.jpg?v=1790939560" TargetMode="External" Id="rId156" /><Relationship Type="http://schemas.openxmlformats.org/officeDocument/2006/relationships/hyperlink" Target="https://cdn.shopify.com/s/files/1/0660/6212/3231/files/9433F158-2D83-4E9A-8372-D1882EBC9D76.jpg?v=1790939560" TargetMode="External" Id="rId157" /><Relationship Type="http://schemas.openxmlformats.org/officeDocument/2006/relationships/hyperlink" Target="https://cdn.shopify.com/s/files/1/0660/6212/3231/files/9433F158-2D83-4E9A-8372-D1882EBC9D76.jpg?v=1790939560" TargetMode="External" Id="rId158" /><Relationship Type="http://schemas.openxmlformats.org/officeDocument/2006/relationships/hyperlink" Target="https://cdn.shopify.com/s/files/1/0660/6212/3231/files/9433F158-2D83-4E9A-8372-D1882EBC9D76.jpg?v=1790939560" TargetMode="External" Id="rId159" /><Relationship Type="http://schemas.openxmlformats.org/officeDocument/2006/relationships/hyperlink" Target="https://cdn.shopify.com/s/files/1/0660/6212/3231/files/9433F158-2D83-4E9A-8372-D1882EBC9D76.jpg?v=1790939560" TargetMode="External" Id="rId160" /><Relationship Type="http://schemas.openxmlformats.org/officeDocument/2006/relationships/hyperlink" Target="https://cdn.shopify.com/s/files/1/0660/6212/3231/files/9433F158-2D83-4E9A-8372-D1882EBC9D76.jpg?v=1790939560" TargetMode="External" Id="rId161" /><Relationship Type="http://schemas.openxmlformats.org/officeDocument/2006/relationships/hyperlink" Target="https://cdn.shopify.com/s/files/1/0660/6212/3231/files/9433F158-2D83-4E9A-8372-D1882EBC9D76.jpg?v=1790939560" TargetMode="External" Id="rId162" /><Relationship Type="http://schemas.openxmlformats.org/officeDocument/2006/relationships/hyperlink" Target="https://cdn.shopify.com/s/files/1/0660/6212/3231/files/A43A084C-DC80-4289-BF46-19BD94FA65EE.jpg?v=1790840902" TargetMode="External" Id="rId163" /><Relationship Type="http://schemas.openxmlformats.org/officeDocument/2006/relationships/hyperlink" Target="https://cdn.shopify.com/s/files/1/0660/6212/3231/files/A43A084C-DC80-4289-BF46-19BD94FA65EE.jpg?v=1790840902" TargetMode="External" Id="rId164" /><Relationship Type="http://schemas.openxmlformats.org/officeDocument/2006/relationships/hyperlink" Target="https://cdn.shopify.com/s/files/1/0660/6212/3231/files/A43A084C-DC80-4289-BF46-19BD94FA65EE.jpg?v=1790840902" TargetMode="External" Id="rId165" /><Relationship Type="http://schemas.openxmlformats.org/officeDocument/2006/relationships/hyperlink" Target="https://cdn.shopify.com/s/files/1/0660/6212/3231/files/A43A084C-DC80-4289-BF46-19BD94FA65EE.jpg?v=1790840902" TargetMode="External" Id="rId166" /><Relationship Type="http://schemas.openxmlformats.org/officeDocument/2006/relationships/hyperlink" Target="https://cdn.shopify.com/s/files/1/0660/6212/3231/files/A43A084C-DC80-4289-BF46-19BD94FA65EE.jpg?v=1790840902" TargetMode="External" Id="rId167" /><Relationship Type="http://schemas.openxmlformats.org/officeDocument/2006/relationships/hyperlink" Target="https://cdn.shopify.com/s/files/1/0660/6212/3231/files/A43A084C-DC80-4289-BF46-19BD94FA65EE.jpg?v=1790840902" TargetMode="External" Id="rId168" /><Relationship Type="http://schemas.openxmlformats.org/officeDocument/2006/relationships/hyperlink" Target="https://cdn.shopify.com/s/files/1/0660/6212/3231/files/A43A084C-DC80-4289-BF46-19BD94FA65EE.jpg?v=1790840902" TargetMode="External" Id="rId169" /><Relationship Type="http://schemas.openxmlformats.org/officeDocument/2006/relationships/hyperlink" Target="https://cdn.shopify.com/s/files/1/0660/6212/3231/files/A43A084C-DC80-4289-BF46-19BD94FA65EE.jpg?v=1790840902" TargetMode="External" Id="rId170" /><Relationship Type="http://schemas.openxmlformats.org/officeDocument/2006/relationships/hyperlink" Target="https://cdn.shopify.com/s/files/1/0660/6212/3231/files/A43A084C-DC80-4289-BF46-19BD94FA65EE.jpg?v=1790840902" TargetMode="External" Id="rId171" /><Relationship Type="http://schemas.openxmlformats.org/officeDocument/2006/relationships/hyperlink" Target="https://cdn.shopify.com/s/files/1/0660/6212/3231/files/A43A084C-DC80-4289-BF46-19BD94FA65EE.jpg?v=1790840902" TargetMode="External" Id="rId172" /><Relationship Type="http://schemas.openxmlformats.org/officeDocument/2006/relationships/hyperlink" Target="https://cdn.shopify.com/s/files/1/0660/6212/3231/files/A43A084C-DC80-4289-BF46-19BD94FA65EE.jpg?v=1790840902" TargetMode="External" Id="rId173" /><Relationship Type="http://schemas.openxmlformats.org/officeDocument/2006/relationships/hyperlink" Target="https://cdn.shopify.com/s/files/1/0660/6212/3231/files/A43A084C-DC80-4289-BF46-19BD94FA65EE.jpg?v=1790840902" TargetMode="External" Id="rId174" /><Relationship Type="http://schemas.openxmlformats.org/officeDocument/2006/relationships/hyperlink" Target="https://cdn.shopify.com/s/files/1/0660/6212/3231/files/A43A084C-DC80-4289-BF46-19BD94FA65EE.jpg?v=1790840902" TargetMode="External" Id="rId175" /><Relationship Type="http://schemas.openxmlformats.org/officeDocument/2006/relationships/hyperlink" Target="https://cdn.shopify.com/s/files/1/0660/6212/3231/files/A43A084C-DC80-4289-BF46-19BD94FA65EE.jpg?v=1790840902" TargetMode="External" Id="rId176" /><Relationship Type="http://schemas.openxmlformats.org/officeDocument/2006/relationships/hyperlink" Target="https://cdn.shopify.com/s/files/1/0660/6212/3231/files/A43A084C-DC80-4289-BF46-19BD94FA65EE.jpg?v=1790840902" TargetMode="External" Id="rId177" /><Relationship Type="http://schemas.openxmlformats.org/officeDocument/2006/relationships/hyperlink" Target="https://cdn.shopify.com/s/files/1/0660/6212/3231/files/A43A084C-DC80-4289-BF46-19BD94FA65EE.jpg?v=1790840902" TargetMode="External" Id="rId178" /><Relationship Type="http://schemas.openxmlformats.org/officeDocument/2006/relationships/hyperlink" Target="https://cdn.shopify.com/s/files/1/0660/6212/3231/files/A43A084C-DC80-4289-BF46-19BD94FA65EE.jpg?v=1790840902" TargetMode="External" Id="rId179" /><Relationship Type="http://schemas.openxmlformats.org/officeDocument/2006/relationships/hyperlink" Target="https://cdn.shopify.com/s/files/1/0660/6212/3231/files/9EE9F2B5-B2B4-4745-B0D6-3D895124BCA5.jpg?v=1775539895" TargetMode="External" Id="rId180" /><Relationship Type="http://schemas.openxmlformats.org/officeDocument/2006/relationships/hyperlink" Target="https://cdn.shopify.com/s/files/1/0660/6212/3231/files/9EE9F2B5-B2B4-4745-B0D6-3D895124BCA5.jpg?v=1775539895" TargetMode="External" Id="rId181" /><Relationship Type="http://schemas.openxmlformats.org/officeDocument/2006/relationships/hyperlink" Target="https://cdn.shopify.com/s/files/1/0660/6212/3231/files/9EE9F2B5-B2B4-4745-B0D6-3D895124BCA5.jpg?v=1775539895" TargetMode="External" Id="rId182" /><Relationship Type="http://schemas.openxmlformats.org/officeDocument/2006/relationships/hyperlink" Target="https://cdn.shopify.com/s/files/1/0660/6212/3231/files/9EE9F2B5-B2B4-4745-B0D6-3D895124BCA5.jpg?v=1775539895" TargetMode="External" Id="rId183" /><Relationship Type="http://schemas.openxmlformats.org/officeDocument/2006/relationships/hyperlink" Target="https://cdn.shopify.com/s/files/1/0660/6212/3231/files/9EE9F2B5-B2B4-4745-B0D6-3D895124BCA5.jpg?v=1775539895" TargetMode="External" Id="rId184" /><Relationship Type="http://schemas.openxmlformats.org/officeDocument/2006/relationships/hyperlink" Target="https://cdn.shopify.com/s/files/1/0660/6212/3231/files/9EE9F2B5-B2B4-4745-B0D6-3D895124BCA5.jpg?v=1775539895" TargetMode="External" Id="rId185" /><Relationship Type="http://schemas.openxmlformats.org/officeDocument/2006/relationships/hyperlink" Target="https://cdn.shopify.com/s/files/1/0660/6212/3231/files/9EE9F2B5-B2B4-4745-B0D6-3D895124BCA5.jpg?v=1775539895" TargetMode="External" Id="rId186" /><Relationship Type="http://schemas.openxmlformats.org/officeDocument/2006/relationships/hyperlink" Target="https://cdn.shopify.com/s/files/1/0660/6212/3231/files/9EE9F2B5-B2B4-4745-B0D6-3D895124BCA5.jpg?v=1775539895" TargetMode="External" Id="rId187" /><Relationship Type="http://schemas.openxmlformats.org/officeDocument/2006/relationships/hyperlink" Target="https://cdn.shopify.com/s/files/1/0660/6212/3231/files/9EE9F2B5-B2B4-4745-B0D6-3D895124BCA5.jpg?v=1775539895" TargetMode="External" Id="rId188" /><Relationship Type="http://schemas.openxmlformats.org/officeDocument/2006/relationships/hyperlink" Target="https://cdn.shopify.com/s/files/1/0660/6212/3231/files/9EE9F2B5-B2B4-4745-B0D6-3D895124BCA5.jpg?v=1775539895" TargetMode="External" Id="rId189" /><Relationship Type="http://schemas.openxmlformats.org/officeDocument/2006/relationships/hyperlink" Target="https://cdn.shopify.com/s/files/1/0660/6212/3231/files/986DA812-D655-45D4-8BA8-634B2C54B447.jpg?v=1790703704" TargetMode="External" Id="rId190" /><Relationship Type="http://schemas.openxmlformats.org/officeDocument/2006/relationships/hyperlink" Target="https://cdn.shopify.com/s/files/1/0660/6212/3231/files/986DA812-D655-45D4-8BA8-634B2C54B447.jpg?v=1790703704" TargetMode="External" Id="rId191" /><Relationship Type="http://schemas.openxmlformats.org/officeDocument/2006/relationships/hyperlink" Target="https://cdn.shopify.com/s/files/1/0660/6212/3231/files/986DA812-D655-45D4-8BA8-634B2C54B447.jpg?v=1790703704" TargetMode="External" Id="rId192" /><Relationship Type="http://schemas.openxmlformats.org/officeDocument/2006/relationships/hyperlink" Target="https://cdn.shopify.com/s/files/1/0660/6212/3231/files/986DA812-D655-45D4-8BA8-634B2C54B447.jpg?v=1790703704" TargetMode="External" Id="rId193" /><Relationship Type="http://schemas.openxmlformats.org/officeDocument/2006/relationships/hyperlink" Target="https://cdn.shopify.com/s/files/1/0660/6212/3231/files/986DA812-D655-45D4-8BA8-634B2C54B447.jpg?v=1790703704" TargetMode="External" Id="rId194" /><Relationship Type="http://schemas.openxmlformats.org/officeDocument/2006/relationships/hyperlink" Target="https://cdn.shopify.com/s/files/1/0660/6212/3231/files/986DA812-D655-45D4-8BA8-634B2C54B447.jpg?v=1790703704" TargetMode="External" Id="rId195" /><Relationship Type="http://schemas.openxmlformats.org/officeDocument/2006/relationships/hyperlink" Target="https://cdn.shopify.com/s/files/1/0660/6212/3231/files/986DA812-D655-45D4-8BA8-634B2C54B447.jpg?v=1790703704" TargetMode="External" Id="rId196" /><Relationship Type="http://schemas.openxmlformats.org/officeDocument/2006/relationships/hyperlink" Target="https://cdn.shopify.com/s/files/1/0660/6212/3231/files/986DA812-D655-45D4-8BA8-634B2C54B447.jpg?v=1790703704" TargetMode="External" Id="rId197" /><Relationship Type="http://schemas.openxmlformats.org/officeDocument/2006/relationships/hyperlink" Target="https://cdn.shopify.com/s/files/1/0660/6212/3231/files/986DA812-D655-45D4-8BA8-634B2C54B447.jpg?v=1790703704" TargetMode="External" Id="rId198" /><Relationship Type="http://schemas.openxmlformats.org/officeDocument/2006/relationships/hyperlink" Target="https://cdn.shopify.com/s/files/1/0660/6212/3231/files/986DA812-D655-45D4-8BA8-634B2C54B447.jpg?v=1790703704" TargetMode="External" Id="rId199" /><Relationship Type="http://schemas.openxmlformats.org/officeDocument/2006/relationships/hyperlink" Target="https://cdn.shopify.com/s/files/1/0660/6212/3231/files/986DA812-D655-45D4-8BA8-634B2C54B447.jpg?v=1790703704" TargetMode="External" Id="rId200" /><Relationship Type="http://schemas.openxmlformats.org/officeDocument/2006/relationships/hyperlink" Target="https://cdn.shopify.com/s/files/1/0660/6212/3231/files/986DA812-D655-45D4-8BA8-634B2C54B447.jpg?v=1790703704" TargetMode="External" Id="rId201" /><Relationship Type="http://schemas.openxmlformats.org/officeDocument/2006/relationships/hyperlink" Target="https://cdn.shopify.com/s/files/1/0660/6212/3231/files/986DA812-D655-45D4-8BA8-634B2C54B447.jpg?v=1790703704" TargetMode="External" Id="rId202" /><Relationship Type="http://schemas.openxmlformats.org/officeDocument/2006/relationships/hyperlink" Target="https://cdn.shopify.com/s/files/1/0660/6212/3231/files/986DA812-D655-45D4-8BA8-634B2C54B447.jpg?v=1790703704" TargetMode="External" Id="rId203" /><Relationship Type="http://schemas.openxmlformats.org/officeDocument/2006/relationships/hyperlink" Target="https://cdn.shopify.com/s/files/1/0660/6212/3231/files/986DA812-D655-45D4-8BA8-634B2C54B447.jpg?v=1790703704" TargetMode="External" Id="rId204" /><Relationship Type="http://schemas.openxmlformats.org/officeDocument/2006/relationships/hyperlink" Target="https://cdn.shopify.com/s/files/1/0660/6212/3231/files/986DA812-D655-45D4-8BA8-634B2C54B447.jpg?v=1790703704" TargetMode="External" Id="rId205" /><Relationship Type="http://schemas.openxmlformats.org/officeDocument/2006/relationships/hyperlink" Target="https://cdn.shopify.com/s/files/1/0660/6212/3231/files/986DA812-D655-45D4-8BA8-634B2C54B447.jpg?v=1790703704" TargetMode="External" Id="rId206" /><Relationship Type="http://schemas.openxmlformats.org/officeDocument/2006/relationships/hyperlink" Target="https://cdn.shopify.com/s/files/1/0660/6212/3231/files/4FB77600-C003-4A02-BDFC-6DC4C5AA1027.jpg?v=1790669286" TargetMode="External" Id="rId207" /><Relationship Type="http://schemas.openxmlformats.org/officeDocument/2006/relationships/hyperlink" Target="https://cdn.shopify.com/s/files/1/0660/6212/3231/files/4FB77600-C003-4A02-BDFC-6DC4C5AA1027.jpg?v=1790669286" TargetMode="External" Id="rId208" /><Relationship Type="http://schemas.openxmlformats.org/officeDocument/2006/relationships/hyperlink" Target="https://cdn.shopify.com/s/files/1/0660/6212/3231/files/4FB77600-C003-4A02-BDFC-6DC4C5AA1027.jpg?v=1790669286" TargetMode="External" Id="rId209" /><Relationship Type="http://schemas.openxmlformats.org/officeDocument/2006/relationships/hyperlink" Target="https://cdn.shopify.com/s/files/1/0660/6212/3231/files/4FB77600-C003-4A02-BDFC-6DC4C5AA1027.jpg?v=1790669286" TargetMode="External" Id="rId210" /><Relationship Type="http://schemas.openxmlformats.org/officeDocument/2006/relationships/hyperlink" Target="https://cdn.shopify.com/s/files/1/0660/6212/3231/files/4FB77600-C003-4A02-BDFC-6DC4C5AA1027.jpg?v=1790669286" TargetMode="External" Id="rId211" /><Relationship Type="http://schemas.openxmlformats.org/officeDocument/2006/relationships/hyperlink" Target="https://cdn.shopify.com/s/files/1/0660/6212/3231/files/4FB77600-C003-4A02-BDFC-6DC4C5AA1027.jpg?v=1790669286" TargetMode="External" Id="rId212" /><Relationship Type="http://schemas.openxmlformats.org/officeDocument/2006/relationships/hyperlink" Target="https://cdn.shopify.com/s/files/1/0660/6212/3231/files/4FB77600-C003-4A02-BDFC-6DC4C5AA1027.jpg?v=1790669286" TargetMode="External" Id="rId213" /><Relationship Type="http://schemas.openxmlformats.org/officeDocument/2006/relationships/hyperlink" Target="https://cdn.shopify.com/s/files/1/0660/6212/3231/files/4FB77600-C003-4A02-BDFC-6DC4C5AA1027.jpg?v=1790669286" TargetMode="External" Id="rId214" /><Relationship Type="http://schemas.openxmlformats.org/officeDocument/2006/relationships/hyperlink" Target="https://cdn.shopify.com/s/files/1/0660/6212/3231/files/4FB77600-C003-4A02-BDFC-6DC4C5AA1027.jpg?v=1790669286" TargetMode="External" Id="rId215" /><Relationship Type="http://schemas.openxmlformats.org/officeDocument/2006/relationships/hyperlink" Target="https://cdn.shopify.com/s/files/1/0660/6212/3231/files/4FB77600-C003-4A02-BDFC-6DC4C5AA1027.jpg?v=1790669286" TargetMode="External" Id="rId216" /><Relationship Type="http://schemas.openxmlformats.org/officeDocument/2006/relationships/hyperlink" Target="https://cdn.shopify.com/s/files/1/0660/6212/3231/files/4FB77600-C003-4A02-BDFC-6DC4C5AA1027.jpg?v=1790669286" TargetMode="External" Id="rId217" /><Relationship Type="http://schemas.openxmlformats.org/officeDocument/2006/relationships/hyperlink" Target="https://cdn.shopify.com/s/files/1/0660/6212/3231/files/4FB77600-C003-4A02-BDFC-6DC4C5AA1027.jpg?v=1790669286" TargetMode="External" Id="rId218" /><Relationship Type="http://schemas.openxmlformats.org/officeDocument/2006/relationships/hyperlink" Target="https://cdn.shopify.com/s/files/1/0660/6212/3231/files/4FB77600-C003-4A02-BDFC-6DC4C5AA1027.jpg?v=1790669286" TargetMode="External" Id="rId219" /><Relationship Type="http://schemas.openxmlformats.org/officeDocument/2006/relationships/hyperlink" Target="https://cdn.shopify.com/s/files/1/0660/6212/3231/files/4FB77600-C003-4A02-BDFC-6DC4C5AA1027.jpg?v=1790669286" TargetMode="External" Id="rId220" /><Relationship Type="http://schemas.openxmlformats.org/officeDocument/2006/relationships/hyperlink" Target="https://cdn.shopify.com/s/files/1/0660/6212/3231/files/4FB77600-C003-4A02-BDFC-6DC4C5AA1027.jpg?v=1790669286" TargetMode="External" Id="rId221" /><Relationship Type="http://schemas.openxmlformats.org/officeDocument/2006/relationships/hyperlink" Target="https://cdn.shopify.com/s/files/1/0660/6212/3231/files/4FB77600-C003-4A02-BDFC-6DC4C5AA1027.jpg?v=1790669286" TargetMode="External" Id="rId222" /><Relationship Type="http://schemas.openxmlformats.org/officeDocument/2006/relationships/hyperlink" Target="https://cdn.shopify.com/s/files/1/0660/6212/3231/files/4FB77600-C003-4A02-BDFC-6DC4C5AA1027.jpg?v=1790669286" TargetMode="External" Id="rId223" /><Relationship Type="http://schemas.openxmlformats.org/officeDocument/2006/relationships/hyperlink" Target="https://cdn.shopify.com/s/files/1/0660/6212/3231/files/4FB77600-C003-4A02-BDFC-6DC4C5AA1027.jpg?v=1790669286" TargetMode="External" Id="rId224" /><Relationship Type="http://schemas.openxmlformats.org/officeDocument/2006/relationships/hyperlink" Target="https://cdn.shopify.com/s/files/1/0660/6212/3231/files/4FB77600-C003-4A02-BDFC-6DC4C5AA1027.jpg?v=1790669286" TargetMode="External" Id="rId225" /><Relationship Type="http://schemas.openxmlformats.org/officeDocument/2006/relationships/hyperlink" Target="https://cdn.shopify.com/s/files/1/0660/6212/3231/files/4FB77600-C003-4A02-BDFC-6DC4C5AA1027.jpg?v=1790669286" TargetMode="External" Id="rId226" /><Relationship Type="http://schemas.openxmlformats.org/officeDocument/2006/relationships/hyperlink" Target="https://cdn.shopify.com/s/files/1/0660/6212/3231/files/4FB77600-C003-4A02-BDFC-6DC4C5AA1027.jpg?v=1790669286" TargetMode="External" Id="rId227" /><Relationship Type="http://schemas.openxmlformats.org/officeDocument/2006/relationships/hyperlink" Target="https://cdn.shopify.com/s/files/1/0660/6212/3231/files/4FB77600-C003-4A02-BDFC-6DC4C5AA1027.jpg?v=1790669286" TargetMode="External" Id="rId228" /><Relationship Type="http://schemas.openxmlformats.org/officeDocument/2006/relationships/hyperlink" Target="https://cdn.shopify.com/s/files/1/0660/6212/3231/files/4FB77600-C003-4A02-BDFC-6DC4C5AA1027.jpg?v=1790669286" TargetMode="External" Id="rId229" /><Relationship Type="http://schemas.openxmlformats.org/officeDocument/2006/relationships/hyperlink" Target="https://cdn.shopify.com/s/files/1/0660/6212/3231/files/4FB77600-C003-4A02-BDFC-6DC4C5AA1027.jpg?v=1790669286" TargetMode="External" Id="rId230" /><Relationship Type="http://schemas.openxmlformats.org/officeDocument/2006/relationships/hyperlink" Target="https://cdn.shopify.com/s/files/1/0660/6212/3231/files/4FB77600-C003-4A02-BDFC-6DC4C5AA1027.jpg?v=1790669286" TargetMode="External" Id="rId231" /><Relationship Type="http://schemas.openxmlformats.org/officeDocument/2006/relationships/hyperlink" Target="https://cdn.shopify.com/s/files/1/0660/6212/3231/files/4FB77600-C003-4A02-BDFC-6DC4C5AA1027.jpg?v=1790669286" TargetMode="External" Id="rId232" /><Relationship Type="http://schemas.openxmlformats.org/officeDocument/2006/relationships/hyperlink" Target="https://cdn.shopify.com/s/files/1/0660/6212/3231/files/4FB77600-C003-4A02-BDFC-6DC4C5AA1027.jpg?v=1790669286" TargetMode="External" Id="rId233" /><Relationship Type="http://schemas.openxmlformats.org/officeDocument/2006/relationships/hyperlink" Target="https://cdn.shopify.com/s/files/1/0660/6212/3231/files/4FB77600-C003-4A02-BDFC-6DC4C5AA1027.jpg?v=1790669286" TargetMode="External" Id="rId234" /><Relationship Type="http://schemas.openxmlformats.org/officeDocument/2006/relationships/hyperlink" Target="https://cdn.shopify.com/s/files/1/0660/6212/3231/files/4FB77600-C003-4A02-BDFC-6DC4C5AA1027.jpg?v=1790669286" TargetMode="External" Id="rId235" /><Relationship Type="http://schemas.openxmlformats.org/officeDocument/2006/relationships/hyperlink" Target="https://cdn.shopify.com/s/files/1/0660/6212/3231/files/4FB77600-C003-4A02-BDFC-6DC4C5AA1027.jpg?v=1790669286" TargetMode="External" Id="rId236" /><Relationship Type="http://schemas.openxmlformats.org/officeDocument/2006/relationships/hyperlink" Target="https://cdn.shopify.com/s/files/1/0660/6212/3231/files/4FB77600-C003-4A02-BDFC-6DC4C5AA1027.jpg?v=1790669286" TargetMode="External" Id="rId237" /><Relationship Type="http://schemas.openxmlformats.org/officeDocument/2006/relationships/hyperlink" Target="https://cdn.shopify.com/s/files/1/0660/6212/3231/files/4FB77600-C003-4A02-BDFC-6DC4C5AA1027.jpg?v=1790669286" TargetMode="External" Id="rId238" /><Relationship Type="http://schemas.openxmlformats.org/officeDocument/2006/relationships/hyperlink" Target="https://cdn.shopify.com/s/files/1/0660/6212/3231/files/4FB77600-C003-4A02-BDFC-6DC4C5AA1027.jpg?v=1790669286" TargetMode="External" Id="rId239" /><Relationship Type="http://schemas.openxmlformats.org/officeDocument/2006/relationships/hyperlink" Target="https://cdn.shopify.com/s/files/1/0660/6212/3231/files/4FB77600-C003-4A02-BDFC-6DC4C5AA1027.jpg?v=1790669286" TargetMode="External" Id="rId240" /><Relationship Type="http://schemas.openxmlformats.org/officeDocument/2006/relationships/hyperlink" Target="https://cdn.shopify.com/s/files/1/0660/6212/3231/files/4FB77600-C003-4A02-BDFC-6DC4C5AA1027.jpg?v=1790669286" TargetMode="External" Id="rId241" /><Relationship Type="http://schemas.openxmlformats.org/officeDocument/2006/relationships/hyperlink" Target="https://cdn.shopify.com/s/files/1/0660/6212/3231/files/4FB77600-C003-4A02-BDFC-6DC4C5AA1027.jpg?v=1790669286" TargetMode="External" Id="rId242" /><Relationship Type="http://schemas.openxmlformats.org/officeDocument/2006/relationships/hyperlink" Target="https://cdn.shopify.com/s/files/1/0660/6212/3231/files/4FB77600-C003-4A02-BDFC-6DC4C5AA1027.jpg?v=1790669286" TargetMode="External" Id="rId243" /><Relationship Type="http://schemas.openxmlformats.org/officeDocument/2006/relationships/hyperlink" Target="https://cdn.shopify.com/s/files/1/0660/6212/3231/files/4FB77600-C003-4A02-BDFC-6DC4C5AA1027.jpg?v=1790669286" TargetMode="External" Id="rId244" /><Relationship Type="http://schemas.openxmlformats.org/officeDocument/2006/relationships/hyperlink" Target="https://cdn.shopify.com/s/files/1/0660/6212/3231/files/4FB77600-C003-4A02-BDFC-6DC4C5AA1027.jpg?v=1790669286" TargetMode="External" Id="rId245" /><Relationship Type="http://schemas.openxmlformats.org/officeDocument/2006/relationships/hyperlink" Target="https://cdn.shopify.com/s/files/1/0660/6212/3231/files/rn-image_picker_lib_temp_82407b0a-4727-4be6-b9b3-99f4dcfcda44.jpg?v=1790485158" TargetMode="External" Id="rId246" /><Relationship Type="http://schemas.openxmlformats.org/officeDocument/2006/relationships/hyperlink" Target="https://cdn.shopify.com/s/files/1/0660/6212/3231/files/rn-image_picker_lib_temp_82407b0a-4727-4be6-b9b3-99f4dcfcda44.jpg?v=1790485158" TargetMode="External" Id="rId247" /><Relationship Type="http://schemas.openxmlformats.org/officeDocument/2006/relationships/hyperlink" Target="https://cdn.shopify.com/s/files/1/0660/6212/3231/files/rn-image_picker_lib_temp_82407b0a-4727-4be6-b9b3-99f4dcfcda44.jpg?v=1790485158" TargetMode="External" Id="rId248" /><Relationship Type="http://schemas.openxmlformats.org/officeDocument/2006/relationships/hyperlink" Target="https://cdn.shopify.com/s/files/1/0660/6212/3231/files/rn-image_picker_lib_temp_82407b0a-4727-4be6-b9b3-99f4dcfcda44.jpg?v=1790485158" TargetMode="External" Id="rId249" /><Relationship Type="http://schemas.openxmlformats.org/officeDocument/2006/relationships/hyperlink" Target="https://cdn.shopify.com/s/files/1/0660/6212/3231/files/rn-image_picker_lib_temp_82407b0a-4727-4be6-b9b3-99f4dcfcda44.jpg?v=1790485158" TargetMode="External" Id="rId250" /><Relationship Type="http://schemas.openxmlformats.org/officeDocument/2006/relationships/hyperlink" Target="https://cdn.shopify.com/s/files/1/0660/6212/3231/files/rn-image_picker_lib_temp_82407b0a-4727-4be6-b9b3-99f4dcfcda44.jpg?v=1790485158" TargetMode="External" Id="rId251" /><Relationship Type="http://schemas.openxmlformats.org/officeDocument/2006/relationships/hyperlink" Target="https://cdn.shopify.com/s/files/1/0660/6212/3231/files/rn-image_picker_lib_temp_82407b0a-4727-4be6-b9b3-99f4dcfcda44.jpg?v=1790485158" TargetMode="External" Id="rId252" /><Relationship Type="http://schemas.openxmlformats.org/officeDocument/2006/relationships/hyperlink" Target="https://cdn.shopify.com/s/files/1/0660/6212/3231/files/rn-image_picker_lib_temp_82407b0a-4727-4be6-b9b3-99f4dcfcda44.jpg?v=1790485158" TargetMode="External" Id="rId253" /><Relationship Type="http://schemas.openxmlformats.org/officeDocument/2006/relationships/hyperlink" Target="https://cdn.shopify.com/s/files/1/0660/6212/3231/files/rn-image_picker_lib_temp_82407b0a-4727-4be6-b9b3-99f4dcfcda44.jpg?v=1790485158" TargetMode="External" Id="rId254" /><Relationship Type="http://schemas.openxmlformats.org/officeDocument/2006/relationships/hyperlink" Target="https://cdn.shopify.com/s/files/1/0660/6212/3231/files/rn-image_picker_lib_temp_82407b0a-4727-4be6-b9b3-99f4dcfcda44.jpg?v=1790485158" TargetMode="External" Id="rId255" /><Relationship Type="http://schemas.openxmlformats.org/officeDocument/2006/relationships/hyperlink" Target="https://cdn.shopify.com/s/files/1/0660/6212/3231/files/rn-image_picker_lib_temp_82407b0a-4727-4be6-b9b3-99f4dcfcda44.jpg?v=1790485158" TargetMode="External" Id="rId256" /><Relationship Type="http://schemas.openxmlformats.org/officeDocument/2006/relationships/hyperlink" Target="https://cdn.shopify.com/s/files/1/0660/6212/3231/files/rn-image_picker_lib_temp_82407b0a-4727-4be6-b9b3-99f4dcfcda44.jpg?v=1790485158" TargetMode="External" Id="rId257" /><Relationship Type="http://schemas.openxmlformats.org/officeDocument/2006/relationships/hyperlink" Target="https://cdn.shopify.com/s/files/1/0660/6212/3231/files/rn-image_picker_lib_temp_82407b0a-4727-4be6-b9b3-99f4dcfcda44.jpg?v=1790485158" TargetMode="External" Id="rId258" /><Relationship Type="http://schemas.openxmlformats.org/officeDocument/2006/relationships/hyperlink" Target="https://cdn.shopify.com/s/files/1/0660/6212/3231/files/rn-image_picker_lib_temp_82407b0a-4727-4be6-b9b3-99f4dcfcda44.jpg?v=1790485158" TargetMode="External" Id="rId259" /><Relationship Type="http://schemas.openxmlformats.org/officeDocument/2006/relationships/hyperlink" Target="https://cdn.shopify.com/s/files/1/0660/6212/3231/files/99AA886E-6A37-4D7F-9ABA-2487252AFBEB.jpg?v=1790484673" TargetMode="External" Id="rId260" /><Relationship Type="http://schemas.openxmlformats.org/officeDocument/2006/relationships/hyperlink" Target="https://cdn.shopify.com/s/files/1/0660/6212/3231/files/99AA886E-6A37-4D7F-9ABA-2487252AFBEB.jpg?v=1790484673" TargetMode="External" Id="rId261" /><Relationship Type="http://schemas.openxmlformats.org/officeDocument/2006/relationships/hyperlink" Target="https://cdn.shopify.com/s/files/1/0660/6212/3231/files/99AA886E-6A37-4D7F-9ABA-2487252AFBEB.jpg?v=1790484673" TargetMode="External" Id="rId262" /><Relationship Type="http://schemas.openxmlformats.org/officeDocument/2006/relationships/hyperlink" Target="https://cdn.shopify.com/s/files/1/0660/6212/3231/files/99AA886E-6A37-4D7F-9ABA-2487252AFBEB.jpg?v=1790484673" TargetMode="External" Id="rId263" /><Relationship Type="http://schemas.openxmlformats.org/officeDocument/2006/relationships/hyperlink" Target="https://cdn.shopify.com/s/files/1/0660/6212/3231/files/99AA886E-6A37-4D7F-9ABA-2487252AFBEB.jpg?v=1790484673" TargetMode="External" Id="rId264" /><Relationship Type="http://schemas.openxmlformats.org/officeDocument/2006/relationships/hyperlink" Target="https://cdn.shopify.com/s/files/1/0660/6212/3231/files/7317ED6C-D1D1-460A-8776-4715C3ADEBA6.jpg?v=1790484374" TargetMode="External" Id="rId265" /><Relationship Type="http://schemas.openxmlformats.org/officeDocument/2006/relationships/hyperlink" Target="https://cdn.shopify.com/s/files/1/0660/6212/3231/files/99AA886E-6A37-4D7F-9ABA-2487252AFBEB.jpg?v=1790484673" TargetMode="External" Id="rId266" /><Relationship Type="http://schemas.openxmlformats.org/officeDocument/2006/relationships/hyperlink" Target="https://cdn.shopify.com/s/files/1/0660/6212/3231/files/99AA886E-6A37-4D7F-9ABA-2487252AFBEB.jpg?v=1790484673" TargetMode="External" Id="rId267" /><Relationship Type="http://schemas.openxmlformats.org/officeDocument/2006/relationships/hyperlink" Target="https://cdn.shopify.com/s/files/1/0660/6212/3231/files/99AA886E-6A37-4D7F-9ABA-2487252AFBEB.jpg?v=1790484673" TargetMode="External" Id="rId268" /><Relationship Type="http://schemas.openxmlformats.org/officeDocument/2006/relationships/hyperlink" Target="https://cdn.shopify.com/s/files/1/0660/6212/3231/files/99AA886E-6A37-4D7F-9ABA-2487252AFBEB.jpg?v=1790484673" TargetMode="External" Id="rId269" /><Relationship Type="http://schemas.openxmlformats.org/officeDocument/2006/relationships/hyperlink" Target="https://cdn.shopify.com/s/files/1/0660/6212/3231/files/7317ED6C-D1D1-460A-8776-4715C3ADEBA6.jpg?v=1790484374" TargetMode="External" Id="rId270" /><Relationship Type="http://schemas.openxmlformats.org/officeDocument/2006/relationships/hyperlink" Target="https://cdn.shopify.com/s/files/1/0660/6212/3231/files/7317ED6C-D1D1-460A-8776-4715C3ADEBA6.jpg?v=1790484374" TargetMode="External" Id="rId271" /><Relationship Type="http://schemas.openxmlformats.org/officeDocument/2006/relationships/hyperlink" Target="https://cdn.shopify.com/s/files/1/0660/6212/3231/files/7317ED6C-D1D1-460A-8776-4715C3ADEBA6.jpg?v=1790484374" TargetMode="External" Id="rId272" /><Relationship Type="http://schemas.openxmlformats.org/officeDocument/2006/relationships/hyperlink" Target="https://cdn.shopify.com/s/files/1/0660/6212/3231/files/7317ED6C-D1D1-460A-8776-4715C3ADEBA6.jpg?v=1790484374" TargetMode="External" Id="rId273" /><Relationship Type="http://schemas.openxmlformats.org/officeDocument/2006/relationships/hyperlink" Target="https://cdn.shopify.com/s/files/1/0660/6212/3231/files/7317ED6C-D1D1-460A-8776-4715C3ADEBA6.jpg?v=1790484374" TargetMode="External" Id="rId274" /><Relationship Type="http://schemas.openxmlformats.org/officeDocument/2006/relationships/hyperlink" Target="https://cdn.shopify.com/s/files/1/0660/6212/3231/files/7317ED6C-D1D1-460A-8776-4715C3ADEBA6.jpg?v=1790484374" TargetMode="External" Id="rId275" /><Relationship Type="http://schemas.openxmlformats.org/officeDocument/2006/relationships/hyperlink" Target="https://cdn.shopify.com/s/files/1/0660/6212/3231/files/7317ED6C-D1D1-460A-8776-4715C3ADEBA6.jpg?v=1790484374" TargetMode="External" Id="rId276" /><Relationship Type="http://schemas.openxmlformats.org/officeDocument/2006/relationships/hyperlink" Target="https://cdn.shopify.com/s/files/1/0660/6212/3231/files/7317ED6C-D1D1-460A-8776-4715C3ADEBA6.jpg?v=1790484374" TargetMode="External" Id="rId277" /><Relationship Type="http://schemas.openxmlformats.org/officeDocument/2006/relationships/hyperlink" Target="https://cdn.shopify.com/s/files/1/0660/6212/3231/files/7317ED6C-D1D1-460A-8776-4715C3ADEBA6.jpg?v=1790484374" TargetMode="External" Id="rId278" /><Relationship Type="http://schemas.openxmlformats.org/officeDocument/2006/relationships/hyperlink" Target="https://cdn.shopify.com/s/files/1/0660/6212/3231/files/7317ED6C-D1D1-460A-8776-4715C3ADEBA6.jpg?v=1790484374" TargetMode="External" Id="rId279" /><Relationship Type="http://schemas.openxmlformats.org/officeDocument/2006/relationships/hyperlink" Target="https://cdn.shopify.com/s/files/1/0660/6212/3231/files/7317ED6C-D1D1-460A-8776-4715C3ADEBA6.jpg?v=1790484374" TargetMode="External" Id="rId280" /><Relationship Type="http://schemas.openxmlformats.org/officeDocument/2006/relationships/hyperlink" Target="https://cdn.shopify.com/s/files/1/0660/6212/3231/files/7317ED6C-D1D1-460A-8776-4715C3ADEBA6.jpg?v=1790484374" TargetMode="External" Id="rId281" /><Relationship Type="http://schemas.openxmlformats.org/officeDocument/2006/relationships/hyperlink" Target="https://cdn.shopify.com/s/files/1/0660/6212/3231/files/7317ED6C-D1D1-460A-8776-4715C3ADEBA6.jpg?v=1790484374" TargetMode="External" Id="rId282" /><Relationship Type="http://schemas.openxmlformats.org/officeDocument/2006/relationships/hyperlink" Target="https://cdn.shopify.com/s/files/1/0660/6212/3231/files/7317ED6C-D1D1-460A-8776-4715C3ADEBA6.jpg?v=1790484374" TargetMode="External" Id="rId283" /><Relationship Type="http://schemas.openxmlformats.org/officeDocument/2006/relationships/hyperlink" Target="https://cdn.shopify.com/s/files/1/0660/6212/3231/files/7317ED6C-D1D1-460A-8776-4715C3ADEBA6.jpg?v=1790484374" TargetMode="External" Id="rId284" /><Relationship Type="http://schemas.openxmlformats.org/officeDocument/2006/relationships/hyperlink" Target="https://cdn.shopify.com/s/files/1/0660/6212/3231/files/7317ED6C-D1D1-460A-8776-4715C3ADEBA6.jpg?v=1790484374" TargetMode="External" Id="rId285" /><Relationship Type="http://schemas.openxmlformats.org/officeDocument/2006/relationships/hyperlink" Target="https://cdn.shopify.com/s/files/1/0660/6212/3231/files/7317ED6C-D1D1-460A-8776-4715C3ADEBA6.jpg?v=1790484374" TargetMode="External" Id="rId286" /><Relationship Type="http://schemas.openxmlformats.org/officeDocument/2006/relationships/hyperlink" Target="https://cdn.shopify.com/s/files/1/0660/6212/3231/files/7317ED6C-D1D1-460A-8776-4715C3ADEBA6.jpg?v=1790484374" TargetMode="External" Id="rId287" /><Relationship Type="http://schemas.openxmlformats.org/officeDocument/2006/relationships/hyperlink" Target="https://cdn.shopify.com/s/files/1/0660/6212/3231/files/7317ED6C-D1D1-460A-8776-4715C3ADEBA6.jpg?v=1790484374" TargetMode="External" Id="rId288" /><Relationship Type="http://schemas.openxmlformats.org/officeDocument/2006/relationships/hyperlink" Target="https://cdn.shopify.com/s/files/1/0660/6212/3231/files/7317ED6C-D1D1-460A-8776-4715C3ADEBA6.jpg?v=1790484374" TargetMode="External" Id="rId289" /><Relationship Type="http://schemas.openxmlformats.org/officeDocument/2006/relationships/hyperlink" Target="https://cdn.shopify.com/s/files/1/0660/6212/3231/files/7317ED6C-D1D1-460A-8776-4715C3ADEBA6.jpg?v=1790484374" TargetMode="External" Id="rId290" /><Relationship Type="http://schemas.openxmlformats.org/officeDocument/2006/relationships/hyperlink" Target="https://cdn.shopify.com/s/files/1/0660/6212/3231/files/7317ED6C-D1D1-460A-8776-4715C3ADEBA6.jpg?v=1790484374" TargetMode="External" Id="rId291" /><Relationship Type="http://schemas.openxmlformats.org/officeDocument/2006/relationships/hyperlink" Target="https://cdn.shopify.com/s/files/1/0660/6212/3231/files/7317ED6C-D1D1-460A-8776-4715C3ADEBA6.jpg?v=1790484374" TargetMode="External" Id="rId292" /><Relationship Type="http://schemas.openxmlformats.org/officeDocument/2006/relationships/hyperlink" Target="https://cdn.shopify.com/s/files/1/0660/6212/3231/files/7317ED6C-D1D1-460A-8776-4715C3ADEBA6.jpg?v=1790484374" TargetMode="External" Id="rId293" /><Relationship Type="http://schemas.openxmlformats.org/officeDocument/2006/relationships/hyperlink" Target="https://cdn.shopify.com/s/files/1/0660/6212/3231/files/7317ED6C-D1D1-460A-8776-4715C3ADEBA6.jpg?v=1790484374" TargetMode="External" Id="rId294" /><Relationship Type="http://schemas.openxmlformats.org/officeDocument/2006/relationships/hyperlink" Target="https://cdn.shopify.com/s/files/1/0660/6212/3231/files/7317ED6C-D1D1-460A-8776-4715C3ADEBA6.jpg?v=1790484374" TargetMode="External" Id="rId295" /><Relationship Type="http://schemas.openxmlformats.org/officeDocument/2006/relationships/hyperlink" Target="https://cdn.shopify.com/s/files/1/0660/6212/3231/files/7317ED6C-D1D1-460A-8776-4715C3ADEBA6.jpg?v=1790484374" TargetMode="External" Id="rId296" /><Relationship Type="http://schemas.openxmlformats.org/officeDocument/2006/relationships/hyperlink" Target="https://cdn.shopify.com/s/files/1/0660/6212/3231/files/C57223E4-8F83-4A84-9BB9-7E650BFD6278.jpg?v=1790101820" TargetMode="External" Id="rId297" /><Relationship Type="http://schemas.openxmlformats.org/officeDocument/2006/relationships/hyperlink" Target="https://cdn.shopify.com/s/files/1/0660/6212/3231/files/C57223E4-8F83-4A84-9BB9-7E650BFD6278.jpg?v=1790101820" TargetMode="External" Id="rId298" /><Relationship Type="http://schemas.openxmlformats.org/officeDocument/2006/relationships/hyperlink" Target="https://cdn.shopify.com/s/files/1/0660/6212/3231/files/C57223E4-8F83-4A84-9BB9-7E650BFD6278.jpg?v=1790101820" TargetMode="External" Id="rId299" /><Relationship Type="http://schemas.openxmlformats.org/officeDocument/2006/relationships/hyperlink" Target="https://cdn.shopify.com/s/files/1/0660/6212/3231/files/C57223E4-8F83-4A84-9BB9-7E650BFD6278.jpg?v=1790101820" TargetMode="External" Id="rId300" /><Relationship Type="http://schemas.openxmlformats.org/officeDocument/2006/relationships/hyperlink" Target="https://cdn.shopify.com/s/files/1/0660/6212/3231/files/C57223E4-8F83-4A84-9BB9-7E650BFD6278.jpg?v=1790101820" TargetMode="External" Id="rId301" /><Relationship Type="http://schemas.openxmlformats.org/officeDocument/2006/relationships/hyperlink" Target="https://cdn.shopify.com/s/files/1/0660/6212/3231/files/C57223E4-8F83-4A84-9BB9-7E650BFD6278.jpg?v=1790101820" TargetMode="External" Id="rId302" /><Relationship Type="http://schemas.openxmlformats.org/officeDocument/2006/relationships/hyperlink" Target="https://cdn.shopify.com/s/files/1/0660/6212/3231/files/C57223E4-8F83-4A84-9BB9-7E650BFD6278.jpg?v=1790101820" TargetMode="External" Id="rId303" /><Relationship Type="http://schemas.openxmlformats.org/officeDocument/2006/relationships/hyperlink" Target="https://cdn.shopify.com/s/files/1/0660/6212/3231/files/C57223E4-8F83-4A84-9BB9-7E650BFD6278.jpg?v=1790101820" TargetMode="External" Id="rId304" /><Relationship Type="http://schemas.openxmlformats.org/officeDocument/2006/relationships/hyperlink" Target="https://cdn.shopify.com/s/files/1/0660/6212/3231/files/C57223E4-8F83-4A84-9BB9-7E650BFD6278.jpg?v=1790101820" TargetMode="External" Id="rId305" /><Relationship Type="http://schemas.openxmlformats.org/officeDocument/2006/relationships/hyperlink" Target="https://cdn.shopify.com/s/files/1/0660/6212/3231/files/C57223E4-8F83-4A84-9BB9-7E650BFD6278.jpg?v=1790101820" TargetMode="External" Id="rId306" /><Relationship Type="http://schemas.openxmlformats.org/officeDocument/2006/relationships/hyperlink" Target="https://cdn.shopify.com/s/files/1/0660/6212/3231/files/C57223E4-8F83-4A84-9BB9-7E650BFD6278.jpg?v=1790101820" TargetMode="External" Id="rId307" /><Relationship Type="http://schemas.openxmlformats.org/officeDocument/2006/relationships/hyperlink" Target="https://cdn.shopify.com/s/files/1/0660/6212/3231/files/C57223E4-8F83-4A84-9BB9-7E650BFD6278.jpg?v=1790101820" TargetMode="External" Id="rId308" /><Relationship Type="http://schemas.openxmlformats.org/officeDocument/2006/relationships/hyperlink" Target="https://cdn.shopify.com/s/files/1/0660/6212/3231/files/C57223E4-8F83-4A84-9BB9-7E650BFD6278.jpg?v=1790101820" TargetMode="External" Id="rId309" /><Relationship Type="http://schemas.openxmlformats.org/officeDocument/2006/relationships/hyperlink" Target="https://cdn.shopify.com/s/files/1/0660/6212/3231/files/rn-image_picker_lib_temp_3cadaa53-20e7-43e7-b03d-c6cd1e7fafe3.jpg?v=1790150773" TargetMode="External" Id="rId310" /><Relationship Type="http://schemas.openxmlformats.org/officeDocument/2006/relationships/hyperlink" Target="https://cdn.shopify.com/s/files/1/0660/6212/3231/files/rn-image_picker_lib_temp_3cadaa53-20e7-43e7-b03d-c6cd1e7fafe3.jpg?v=1790150773" TargetMode="External" Id="rId311" /><Relationship Type="http://schemas.openxmlformats.org/officeDocument/2006/relationships/hyperlink" Target="https://cdn.shopify.com/s/files/1/0660/6212/3231/files/rn-image_picker_lib_temp_3cadaa53-20e7-43e7-b03d-c6cd1e7fafe3.jpg?v=1790150773" TargetMode="External" Id="rId312" /><Relationship Type="http://schemas.openxmlformats.org/officeDocument/2006/relationships/hyperlink" Target="https://cdn.shopify.com/s/files/1/0660/6212/3231/files/rn-image_picker_lib_temp_3cadaa53-20e7-43e7-b03d-c6cd1e7fafe3.jpg?v=1790150773" TargetMode="External" Id="rId313" /><Relationship Type="http://schemas.openxmlformats.org/officeDocument/2006/relationships/hyperlink" Target="https://cdn.shopify.com/s/files/1/0660/6212/3231/files/C57223E4-8F83-4A84-9BB9-7E650BFD6278.jpg?v=1790101820" TargetMode="External" Id="rId314" /><Relationship Type="http://schemas.openxmlformats.org/officeDocument/2006/relationships/hyperlink" Target="https://cdn.shopify.com/s/files/1/0660/6212/3231/files/C57223E4-8F83-4A84-9BB9-7E650BFD6278.jpg?v=1790101820" TargetMode="External" Id="rId315" /><Relationship Type="http://schemas.openxmlformats.org/officeDocument/2006/relationships/hyperlink" Target="https://cdn.shopify.com/s/files/1/0660/6212/3231/files/C57223E4-8F83-4A84-9BB9-7E650BFD6278.jpg?v=1790101820" TargetMode="External" Id="rId316" /><Relationship Type="http://schemas.openxmlformats.org/officeDocument/2006/relationships/hyperlink" Target="https://cdn.shopify.com/s/files/1/0660/6212/3231/files/C57223E4-8F83-4A84-9BB9-7E650BFD6278.jpg?v=1790101820" TargetMode="External" Id="rId317" /><Relationship Type="http://schemas.openxmlformats.org/officeDocument/2006/relationships/hyperlink" Target="https://cdn.shopify.com/s/files/1/0660/6212/3231/files/C57223E4-8F83-4A84-9BB9-7E650BFD6278.jpg?v=1790101820" TargetMode="External" Id="rId318" /><Relationship Type="http://schemas.openxmlformats.org/officeDocument/2006/relationships/hyperlink" Target="https://cdn.shopify.com/s/files/1/0660/6212/3231/files/C57223E4-8F83-4A84-9BB9-7E650BFD6278.jpg?v=1790101820" TargetMode="External" Id="rId319" /><Relationship Type="http://schemas.openxmlformats.org/officeDocument/2006/relationships/hyperlink" Target="https://cdn.shopify.com/s/files/1/0660/6212/3231/files/C57223E4-8F83-4A84-9BB9-7E650BFD6278.jpg?v=1790101820" TargetMode="External" Id="rId320" /><Relationship Type="http://schemas.openxmlformats.org/officeDocument/2006/relationships/hyperlink" Target="https://cdn.shopify.com/s/files/1/0660/6212/3231/files/C57223E4-8F83-4A84-9BB9-7E650BFD6278.jpg?v=1790101820" TargetMode="External" Id="rId321" /><Relationship Type="http://schemas.openxmlformats.org/officeDocument/2006/relationships/hyperlink" Target="https://cdn.shopify.com/s/files/1/0660/6212/3231/files/C57223E4-8F83-4A84-9BB9-7E650BFD6278.jpg?v=1790101820" TargetMode="External" Id="rId322" /><Relationship Type="http://schemas.openxmlformats.org/officeDocument/2006/relationships/hyperlink" Target="https://cdn.shopify.com/s/files/1/0660/6212/3231/files/C57223E4-8F83-4A84-9BB9-7E650BFD6278.jpg?v=1790101820" TargetMode="External" Id="rId323" /><Relationship Type="http://schemas.openxmlformats.org/officeDocument/2006/relationships/hyperlink" Target="https://cdn.shopify.com/s/files/1/0660/6212/3231/files/C57223E4-8F83-4A84-9BB9-7E650BFD6278.jpg?v=1790101820" TargetMode="External" Id="rId324" /><Relationship Type="http://schemas.openxmlformats.org/officeDocument/2006/relationships/hyperlink" Target="https://cdn.shopify.com/s/files/1/0660/6212/3231/files/C57223E4-8F83-4A84-9BB9-7E650BFD6278.jpg?v=1790101820" TargetMode="External" Id="rId325" /><Relationship Type="http://schemas.openxmlformats.org/officeDocument/2006/relationships/hyperlink" Target="https://cdn.shopify.com/s/files/1/0660/6212/3231/files/C57223E4-8F83-4A84-9BB9-7E650BFD6278.jpg?v=1790101820" TargetMode="External" Id="rId326" /><Relationship Type="http://schemas.openxmlformats.org/officeDocument/2006/relationships/hyperlink" Target="https://cdn.shopify.com/s/files/1/0660/6212/3231/files/C57223E4-8F83-4A84-9BB9-7E650BFD6278.jpg?v=1790101820" TargetMode="External" Id="rId327" /><Relationship Type="http://schemas.openxmlformats.org/officeDocument/2006/relationships/hyperlink" Target="https://cdn.shopify.com/s/files/1/0660/6212/3231/files/C57223E4-8F83-4A84-9BB9-7E650BFD6278.jpg?v=1790101820" TargetMode="External" Id="rId328" /><Relationship Type="http://schemas.openxmlformats.org/officeDocument/2006/relationships/hyperlink" Target="https://cdn.shopify.com/s/files/1/0660/6212/3231/files/C57223E4-8F83-4A84-9BB9-7E650BFD6278.jpg?v=1790101820" TargetMode="External" Id="rId329" /><Relationship Type="http://schemas.openxmlformats.org/officeDocument/2006/relationships/hyperlink" Target="https://cdn.shopify.com/s/files/1/0660/6212/3231/files/C57223E4-8F83-4A84-9BB9-7E650BFD6278.jpg?v=1790101820" TargetMode="External" Id="rId330" /><Relationship Type="http://schemas.openxmlformats.org/officeDocument/2006/relationships/hyperlink" Target="https://cdn.shopify.com/s/files/1/0660/6212/3231/files/C57223E4-8F83-4A84-9BB9-7E650BFD6278.jpg?v=1790101820" TargetMode="External" Id="rId331" /><Relationship Type="http://schemas.openxmlformats.org/officeDocument/2006/relationships/hyperlink" Target="https://cdn.shopify.com/s/files/1/0660/6212/3231/files/C57223E4-8F83-4A84-9BB9-7E650BFD6278.jpg?v=1790101820" TargetMode="External" Id="rId332" /><Relationship Type="http://schemas.openxmlformats.org/officeDocument/2006/relationships/hyperlink" Target="https://cdn.shopify.com/s/files/1/0660/6212/3231/files/C57223E4-8F83-4A84-9BB9-7E650BFD6278.jpg?v=1790101820" TargetMode="External" Id="rId333" /><Relationship Type="http://schemas.openxmlformats.org/officeDocument/2006/relationships/hyperlink" Target="https://cdn.shopify.com/s/files/1/0660/6212/3231/files/C57223E4-8F83-4A84-9BB9-7E650BFD6278.jpg?v=1790101820" TargetMode="External" Id="rId334" /><Relationship Type="http://schemas.openxmlformats.org/officeDocument/2006/relationships/hyperlink" Target="https://cdn.shopify.com/s/files/1/0660/6212/3231/files/C57223E4-8F83-4A84-9BB9-7E650BFD6278.jpg?v=1790101820" TargetMode="External" Id="rId335" /><Relationship Type="http://schemas.openxmlformats.org/officeDocument/2006/relationships/hyperlink" Target="https://cdn.shopify.com/s/files/1/0660/6212/3231/files/C57223E4-8F83-4A84-9BB9-7E650BFD6278.jpg?v=1790101820" TargetMode="External" Id="rId336" /><Relationship Type="http://schemas.openxmlformats.org/officeDocument/2006/relationships/hyperlink" Target="https://cdn.shopify.com/s/files/1/0660/6212/3231/files/C57223E4-8F83-4A84-9BB9-7E650BFD6278.jpg?v=1790101820" TargetMode="External" Id="rId337" /><Relationship Type="http://schemas.openxmlformats.org/officeDocument/2006/relationships/hyperlink" Target="https://cdn.shopify.com/s/files/1/0660/6212/3231/files/C57223E4-8F83-4A84-9BB9-7E650BFD6278.jpg?v=1790101820" TargetMode="External" Id="rId338" /><Relationship Type="http://schemas.openxmlformats.org/officeDocument/2006/relationships/hyperlink" Target="https://cdn.shopify.com/s/files/1/0660/6212/3231/files/C57223E4-8F83-4A84-9BB9-7E650BFD6278.jpg?v=1790101820" TargetMode="External" Id="rId339" /><Relationship Type="http://schemas.openxmlformats.org/officeDocument/2006/relationships/hyperlink" Target="https://cdn.shopify.com/s/files/1/0660/6212/3231/files/C57223E4-8F83-4A84-9BB9-7E650BFD6278.jpg?v=1790101820" TargetMode="External" Id="rId340" /><Relationship Type="http://schemas.openxmlformats.org/officeDocument/2006/relationships/hyperlink" Target="https://cdn.shopify.com/s/files/1/0660/6212/3231/files/C57223E4-8F83-4A84-9BB9-7E650BFD6278.jpg?v=1790101820" TargetMode="External" Id="rId341" /><Relationship Type="http://schemas.openxmlformats.org/officeDocument/2006/relationships/hyperlink" Target="https://cdn.shopify.com/s/files/1/0660/6212/3231/files/C57223E4-8F83-4A84-9BB9-7E650BFD6278.jpg?v=1790101820" TargetMode="External" Id="rId342" /><Relationship Type="http://schemas.openxmlformats.org/officeDocument/2006/relationships/hyperlink" Target="https://cdn.shopify.com/s/files/1/0660/6212/3231/files/C57223E4-8F83-4A84-9BB9-7E650BFD6278.jpg?v=1790101820" TargetMode="External" Id="rId343" /><Relationship Type="http://schemas.openxmlformats.org/officeDocument/2006/relationships/hyperlink" Target="https://cdn.shopify.com/s/files/1/0660/6212/3231/files/C57223E4-8F83-4A84-9BB9-7E650BFD6278.jpg?v=1790101820" TargetMode="External" Id="rId344" /><Relationship Type="http://schemas.openxmlformats.org/officeDocument/2006/relationships/hyperlink" Target="https://cdn.shopify.com/s/files/1/0660/6212/3231/files/C57223E4-8F83-4A84-9BB9-7E650BFD6278.jpg?v=1790101820" TargetMode="External" Id="rId345" /><Relationship Type="http://schemas.openxmlformats.org/officeDocument/2006/relationships/hyperlink" Target="https://cdn.shopify.com/s/files/1/0660/6212/3231/files/C57223E4-8F83-4A84-9BB9-7E650BFD6278.jpg?v=1790101820" TargetMode="External" Id="rId346" /><Relationship Type="http://schemas.openxmlformats.org/officeDocument/2006/relationships/hyperlink" Target="https://cdn.shopify.com/s/files/1/0660/6212/3231/files/C57223E4-8F83-4A84-9BB9-7E650BFD6278.jpg?v=1790101820" TargetMode="External" Id="rId347" /><Relationship Type="http://schemas.openxmlformats.org/officeDocument/2006/relationships/hyperlink" Target="https://cdn.shopify.com/s/files/1/0660/6212/3231/files/C57223E4-8F83-4A84-9BB9-7E650BFD6278.jpg?v=1790101820" TargetMode="External" Id="rId348" /><Relationship Type="http://schemas.openxmlformats.org/officeDocument/2006/relationships/hyperlink" Target="https://cdn.shopify.com/s/files/1/0660/6212/3231/files/C57223E4-8F83-4A84-9BB9-7E650BFD6278.jpg?v=1790101820" TargetMode="External" Id="rId349" /><Relationship Type="http://schemas.openxmlformats.org/officeDocument/2006/relationships/hyperlink" Target="https://cdn.shopify.com/s/files/1/0660/6212/3231/files/C57223E4-8F83-4A84-9BB9-7E650BFD6278.jpg?v=1790101820" TargetMode="External" Id="rId350" /><Relationship Type="http://schemas.openxmlformats.org/officeDocument/2006/relationships/hyperlink" Target="https://cdn.shopify.com/s/files/1/0660/6212/3231/files/C57223E4-8F83-4A84-9BB9-7E650BFD6278.jpg?v=1790101820" TargetMode="External" Id="rId351" /><Relationship Type="http://schemas.openxmlformats.org/officeDocument/2006/relationships/hyperlink" Target="https://cdn.shopify.com/s/files/1/0660/6212/3231/files/C57223E4-8F83-4A84-9BB9-7E650BFD6278.jpg?v=1790101820" TargetMode="External" Id="rId352" /><Relationship Type="http://schemas.openxmlformats.org/officeDocument/2006/relationships/hyperlink" Target="https://cdn.shopify.com/s/files/1/0660/6212/3231/files/C57223E4-8F83-4A84-9BB9-7E650BFD6278.jpg?v=1790101820" TargetMode="External" Id="rId353" /><Relationship Type="http://schemas.openxmlformats.org/officeDocument/2006/relationships/hyperlink" Target="https://cdn.shopify.com/s/files/1/0660/6212/3231/files/C57223E4-8F83-4A84-9BB9-7E650BFD6278.jpg?v=1790101820" TargetMode="External" Id="rId354" /><Relationship Type="http://schemas.openxmlformats.org/officeDocument/2006/relationships/hyperlink" Target="https://cdn.shopify.com/s/files/1/0660/6212/3231/files/C57223E4-8F83-4A84-9BB9-7E650BFD6278.jpg?v=1790101820" TargetMode="External" Id="rId355" /><Relationship Type="http://schemas.openxmlformats.org/officeDocument/2006/relationships/hyperlink" Target="https://cdn.shopify.com/s/files/1/0660/6212/3231/files/C57223E4-8F83-4A84-9BB9-7E650BFD6278.jpg?v=1790101820" TargetMode="External" Id="rId356" /><Relationship Type="http://schemas.openxmlformats.org/officeDocument/2006/relationships/hyperlink" Target="https://cdn.shopify.com/s/files/1/0660/6212/3231/files/C57223E4-8F83-4A84-9BB9-7E650BFD6278.jpg?v=1790101820" TargetMode="External" Id="rId357" /><Relationship Type="http://schemas.openxmlformats.org/officeDocument/2006/relationships/hyperlink" Target="https://cdn.shopify.com/s/files/1/0660/6212/3231/files/C57223E4-8F83-4A84-9BB9-7E650BFD6278.jpg?v=1790101820" TargetMode="External" Id="rId358" /><Relationship Type="http://schemas.openxmlformats.org/officeDocument/2006/relationships/hyperlink" Target="https://cdn.shopify.com/s/files/1/0660/6212/3231/files/C57223E4-8F83-4A84-9BB9-7E650BFD6278.jpg?v=1790101820" TargetMode="External" Id="rId359" /><Relationship Type="http://schemas.openxmlformats.org/officeDocument/2006/relationships/hyperlink" Target="https://cdn.shopify.com/s/files/1/0660/6212/3231/files/C57223E4-8F83-4A84-9BB9-7E650BFD6278.jpg?v=1790101820" TargetMode="External" Id="rId360" /><Relationship Type="http://schemas.openxmlformats.org/officeDocument/2006/relationships/hyperlink" Target="https://cdn.shopify.com/s/files/1/0660/6212/3231/files/C57223E4-8F83-4A84-9BB9-7E650BFD6278.jpg?v=1790101820" TargetMode="External" Id="rId361" /><Relationship Type="http://schemas.openxmlformats.org/officeDocument/2006/relationships/hyperlink" Target="https://cdn.shopify.com/s/files/1/0660/6212/3231/files/C57223E4-8F83-4A84-9BB9-7E650BFD6278.jpg?v=1790101820" TargetMode="External" Id="rId362" /><Relationship Type="http://schemas.openxmlformats.org/officeDocument/2006/relationships/hyperlink" Target="https://cdn.shopify.com/s/files/1/0660/6212/3231/files/C57223E4-8F83-4A84-9BB9-7E650BFD6278.jpg?v=1790101820" TargetMode="External" Id="rId363" /><Relationship Type="http://schemas.openxmlformats.org/officeDocument/2006/relationships/hyperlink" Target="https://cdn.shopify.com/s/files/1/0660/6212/3231/files/C57223E4-8F83-4A84-9BB9-7E650BFD6278.jpg?v=1790101820" TargetMode="External" Id="rId364" /><Relationship Type="http://schemas.openxmlformats.org/officeDocument/2006/relationships/hyperlink" Target="https://cdn.shopify.com/s/files/1/0660/6212/3231/files/C57223E4-8F83-4A84-9BB9-7E650BFD6278.jpg?v=1790101820" TargetMode="External" Id="rId365" /><Relationship Type="http://schemas.openxmlformats.org/officeDocument/2006/relationships/hyperlink" Target="https://cdn.shopify.com/s/files/1/0660/6212/3231/files/C57223E4-8F83-4A84-9BB9-7E650BFD6278.jpg?v=1790101820" TargetMode="External" Id="rId366" /><Relationship Type="http://schemas.openxmlformats.org/officeDocument/2006/relationships/hyperlink" Target="https://cdn.shopify.com/s/files/1/0660/6212/3231/files/C57223E4-8F83-4A84-9BB9-7E650BFD6278.jpg?v=1790101820" TargetMode="External" Id="rId367" /><Relationship Type="http://schemas.openxmlformats.org/officeDocument/2006/relationships/hyperlink" Target="https://cdn.shopify.com/s/files/1/0660/6212/3231/files/C57223E4-8F83-4A84-9BB9-7E650BFD6278.jpg?v=1790101820" TargetMode="External" Id="rId368" /><Relationship Type="http://schemas.openxmlformats.org/officeDocument/2006/relationships/hyperlink" Target="https://cdn.shopify.com/s/files/1/0660/6212/3231/files/C57223E4-8F83-4A84-9BB9-7E650BFD6278.jpg?v=1790101820" TargetMode="External" Id="rId369" /><Relationship Type="http://schemas.openxmlformats.org/officeDocument/2006/relationships/hyperlink" Target="https://cdn.shopify.com/s/files/1/0660/6212/3231/files/C57223E4-8F83-4A84-9BB9-7E650BFD6278.jpg?v=1790101820" TargetMode="External" Id="rId370" /><Relationship Type="http://schemas.openxmlformats.org/officeDocument/2006/relationships/hyperlink" Target="https://cdn.shopify.com/s/files/1/0660/6212/3231/files/C57223E4-8F83-4A84-9BB9-7E650BFD6278.jpg?v=1790101820" TargetMode="External" Id="rId371" /><Relationship Type="http://schemas.openxmlformats.org/officeDocument/2006/relationships/hyperlink" Target="https://cdn.shopify.com/s/files/1/0660/6212/3231/files/C57223E4-8F83-4A84-9BB9-7E650BFD6278.jpg?v=1790101820" TargetMode="External" Id="rId372" /><Relationship Type="http://schemas.openxmlformats.org/officeDocument/2006/relationships/hyperlink" Target="https://cdn.shopify.com/s/files/1/0660/6212/3231/files/C57223E4-8F83-4A84-9BB9-7E650BFD6278.jpg?v=1790101820" TargetMode="External" Id="rId373" /><Relationship Type="http://schemas.openxmlformats.org/officeDocument/2006/relationships/hyperlink" Target="https://cdn.shopify.com/s/files/1/0660/6212/3231/files/C57223E4-8F83-4A84-9BB9-7E650BFD6278.jpg?v=1790101820" TargetMode="External" Id="rId374" /><Relationship Type="http://schemas.openxmlformats.org/officeDocument/2006/relationships/hyperlink" Target="https://cdn.shopify.com/s/files/1/0660/6212/3231/files/C57223E4-8F83-4A84-9BB9-7E650BFD6278.jpg?v=1790101820" TargetMode="External" Id="rId375" /><Relationship Type="http://schemas.openxmlformats.org/officeDocument/2006/relationships/hyperlink" Target="https://cdn.shopify.com/s/files/1/0660/6212/3231/files/C57223E4-8F83-4A84-9BB9-7E650BFD6278.jpg?v=1790101820" TargetMode="External" Id="rId376" /><Relationship Type="http://schemas.openxmlformats.org/officeDocument/2006/relationships/hyperlink" Target="https://cdn.shopify.com/s/files/1/0660/6212/3231/files/C57223E4-8F83-4A84-9BB9-7E650BFD6278.jpg?v=1790101820" TargetMode="External" Id="rId377" /><Relationship Type="http://schemas.openxmlformats.org/officeDocument/2006/relationships/hyperlink" Target="https://cdn.shopify.com/s/files/1/0660/6212/3231/files/C57223E4-8F83-4A84-9BB9-7E650BFD6278.jpg?v=1790101820" TargetMode="External" Id="rId378" /><Relationship Type="http://schemas.openxmlformats.org/officeDocument/2006/relationships/hyperlink" Target="https://cdn.shopify.com/s/files/1/0660/6212/3231/files/C57223E4-8F83-4A84-9BB9-7E650BFD6278.jpg?v=1790101820" TargetMode="External" Id="rId379" /><Relationship Type="http://schemas.openxmlformats.org/officeDocument/2006/relationships/hyperlink" Target="https://cdn.shopify.com/s/files/1/0660/6212/3231/files/318AFD5B-E5C5-40B4-B044-24D9C2A20D1A.jpg?v=1789632230" TargetMode="External" Id="rId380" /><Relationship Type="http://schemas.openxmlformats.org/officeDocument/2006/relationships/hyperlink" Target="https://cdn.shopify.com/s/files/1/0660/6212/3231/files/318AFD5B-E5C5-40B4-B044-24D9C2A20D1A.jpg?v=1789632230" TargetMode="External" Id="rId381" /><Relationship Type="http://schemas.openxmlformats.org/officeDocument/2006/relationships/hyperlink" Target="https://cdn.shopify.com/s/files/1/0660/6212/3231/files/318AFD5B-E5C5-40B4-B044-24D9C2A20D1A.jpg?v=1789632230" TargetMode="External" Id="rId382" /><Relationship Type="http://schemas.openxmlformats.org/officeDocument/2006/relationships/hyperlink" Target="https://cdn.shopify.com/s/files/1/0660/6212/3231/files/318AFD5B-E5C5-40B4-B044-24D9C2A20D1A.jpg?v=1789632230" TargetMode="External" Id="rId383" /><Relationship Type="http://schemas.openxmlformats.org/officeDocument/2006/relationships/hyperlink" Target="https://cdn.shopify.com/s/files/1/0660/6212/3231/files/318AFD5B-E5C5-40B4-B044-24D9C2A20D1A.jpg?v=1789632230" TargetMode="External" Id="rId384" /><Relationship Type="http://schemas.openxmlformats.org/officeDocument/2006/relationships/hyperlink" Target="https://cdn.shopify.com/s/files/1/0660/6212/3231/files/318AFD5B-E5C5-40B4-B044-24D9C2A20D1A.jpg?v=1789632230" TargetMode="External" Id="rId385" /><Relationship Type="http://schemas.openxmlformats.org/officeDocument/2006/relationships/hyperlink" Target="https://cdn.shopify.com/s/files/1/0660/6212/3231/files/318AFD5B-E5C5-40B4-B044-24D9C2A20D1A.jpg?v=1789632230" TargetMode="External" Id="rId386" /><Relationship Type="http://schemas.openxmlformats.org/officeDocument/2006/relationships/hyperlink" Target="https://cdn.shopify.com/s/files/1/0660/6212/3231/files/318AFD5B-E5C5-40B4-B044-24D9C2A20D1A.jpg?v=1789632230" TargetMode="External" Id="rId387" /><Relationship Type="http://schemas.openxmlformats.org/officeDocument/2006/relationships/hyperlink" Target="https://cdn.shopify.com/s/files/1/0660/6212/3231/files/318AFD5B-E5C5-40B4-B044-24D9C2A20D1A.jpg?v=1789632230" TargetMode="External" Id="rId388" /><Relationship Type="http://schemas.openxmlformats.org/officeDocument/2006/relationships/hyperlink" Target="https://cdn.shopify.com/s/files/1/0660/6212/3231/files/318AFD5B-E5C5-40B4-B044-24D9C2A20D1A.jpg?v=1789632230" TargetMode="External" Id="rId389" /><Relationship Type="http://schemas.openxmlformats.org/officeDocument/2006/relationships/hyperlink" Target="https://cdn.shopify.com/s/files/1/0660/6212/3231/files/318AFD5B-E5C5-40B4-B044-24D9C2A20D1A.jpg?v=1789632230" TargetMode="External" Id="rId390" /><Relationship Type="http://schemas.openxmlformats.org/officeDocument/2006/relationships/hyperlink" Target="https://cdn.shopify.com/s/files/1/0660/6212/3231/files/318AFD5B-E5C5-40B4-B044-24D9C2A20D1A.jpg?v=1789632230" TargetMode="External" Id="rId391" /><Relationship Type="http://schemas.openxmlformats.org/officeDocument/2006/relationships/hyperlink" Target="https://cdn.shopify.com/s/files/1/0660/6212/3231/files/318AFD5B-E5C5-40B4-B044-24D9C2A20D1A.jpg?v=1789632230" TargetMode="External" Id="rId392" /><Relationship Type="http://schemas.openxmlformats.org/officeDocument/2006/relationships/hyperlink" Target="https://cdn.shopify.com/s/files/1/0660/6212/3231/files/318AFD5B-E5C5-40B4-B044-24D9C2A20D1A.jpg?v=1789632230" TargetMode="External" Id="rId393" /><Relationship Type="http://schemas.openxmlformats.org/officeDocument/2006/relationships/hyperlink" Target="https://cdn.shopify.com/s/files/1/0660/6212/3231/files/318AFD5B-E5C5-40B4-B044-24D9C2A20D1A.jpg?v=1789632230" TargetMode="External" Id="rId394" /><Relationship Type="http://schemas.openxmlformats.org/officeDocument/2006/relationships/hyperlink" Target="https://cdn.shopify.com/s/files/1/0660/6212/3231/files/318AFD5B-E5C5-40B4-B044-24D9C2A20D1A.jpg?v=1789632230" TargetMode="External" Id="rId395" /><Relationship Type="http://schemas.openxmlformats.org/officeDocument/2006/relationships/hyperlink" Target="https://cdn.shopify.com/s/files/1/0660/6212/3231/files/318AFD5B-E5C5-40B4-B044-24D9C2A20D1A.jpg?v=1789632230" TargetMode="External" Id="rId396" /><Relationship Type="http://schemas.openxmlformats.org/officeDocument/2006/relationships/hyperlink" Target="https://cdn.shopify.com/s/files/1/0660/6212/3231/files/318AFD5B-E5C5-40B4-B044-24D9C2A20D1A.jpg?v=1789632230" TargetMode="External" Id="rId397" /><Relationship Type="http://schemas.openxmlformats.org/officeDocument/2006/relationships/hyperlink" Target="https://cdn.shopify.com/s/files/1/0660/6212/3231/files/318AFD5B-E5C5-40B4-B044-24D9C2A20D1A.jpg?v=1789632230" TargetMode="External" Id="rId398" /><Relationship Type="http://schemas.openxmlformats.org/officeDocument/2006/relationships/hyperlink" Target="https://cdn.shopify.com/s/files/1/0660/6212/3231/files/318AFD5B-E5C5-40B4-B044-24D9C2A20D1A.jpg?v=1789632230" TargetMode="External" Id="rId399" /><Relationship Type="http://schemas.openxmlformats.org/officeDocument/2006/relationships/hyperlink" Target="https://cdn.shopify.com/s/files/1/0660/6212/3231/files/318AFD5B-E5C5-40B4-B044-24D9C2A20D1A.jpg?v=1789632230" TargetMode="External" Id="rId400" /><Relationship Type="http://schemas.openxmlformats.org/officeDocument/2006/relationships/hyperlink" Target="https://cdn.shopify.com/s/files/1/0660/6212/3231/files/318AFD5B-E5C5-40B4-B044-24D9C2A20D1A.jpg?v=1789632230" TargetMode="External" Id="rId401" /><Relationship Type="http://schemas.openxmlformats.org/officeDocument/2006/relationships/hyperlink" Target="https://cdn.shopify.com/s/files/1/0660/6212/3231/files/318AFD5B-E5C5-40B4-B044-24D9C2A20D1A.jpg?v=1789632230" TargetMode="External" Id="rId402" /><Relationship Type="http://schemas.openxmlformats.org/officeDocument/2006/relationships/hyperlink" Target="https://cdn.shopify.com/s/files/1/0660/6212/3231/files/318AFD5B-E5C5-40B4-B044-24D9C2A20D1A.jpg?v=1789632230" TargetMode="External" Id="rId403" /><Relationship Type="http://schemas.openxmlformats.org/officeDocument/2006/relationships/hyperlink" Target="https://cdn.shopify.com/s/files/1/0660/6212/3231/files/318AFD5B-E5C5-40B4-B044-24D9C2A20D1A.jpg?v=1789632230" TargetMode="External" Id="rId404" /><Relationship Type="http://schemas.openxmlformats.org/officeDocument/2006/relationships/hyperlink" Target="https://cdn.shopify.com/s/files/1/0660/6212/3231/files/318AFD5B-E5C5-40B4-B044-24D9C2A20D1A.jpg?v=1789632230" TargetMode="External" Id="rId405" /><Relationship Type="http://schemas.openxmlformats.org/officeDocument/2006/relationships/hyperlink" Target="https://cdn.shopify.com/s/files/1/0660/6212/3231/files/318AFD5B-E5C5-40B4-B044-24D9C2A20D1A.jpg?v=1789632230" TargetMode="External" Id="rId406" /><Relationship Type="http://schemas.openxmlformats.org/officeDocument/2006/relationships/hyperlink" Target="https://cdn.shopify.com/s/files/1/0660/6212/3231/files/318AFD5B-E5C5-40B4-B044-24D9C2A20D1A.jpg?v=1789632230" TargetMode="External" Id="rId407" /><Relationship Type="http://schemas.openxmlformats.org/officeDocument/2006/relationships/hyperlink" Target="https://cdn.shopify.com/s/files/1/0660/6212/3231/files/318AFD5B-E5C5-40B4-B044-24D9C2A20D1A.jpg?v=1789632230" TargetMode="External" Id="rId408" /><Relationship Type="http://schemas.openxmlformats.org/officeDocument/2006/relationships/hyperlink" Target="https://cdn.shopify.com/s/files/1/0660/6212/3231/files/318AFD5B-E5C5-40B4-B044-24D9C2A20D1A.jpg?v=1789632230" TargetMode="External" Id="rId409" /><Relationship Type="http://schemas.openxmlformats.org/officeDocument/2006/relationships/hyperlink" Target="https://cdn.shopify.com/s/files/1/0660/6212/3231/files/318AFD5B-E5C5-40B4-B044-24D9C2A20D1A.jpg?v=1789632230" TargetMode="External" Id="rId410" /><Relationship Type="http://schemas.openxmlformats.org/officeDocument/2006/relationships/hyperlink" Target="https://cdn.shopify.com/s/files/1/0660/6212/3231/files/318AFD5B-E5C5-40B4-B044-24D9C2A20D1A.jpg?v=1789632230" TargetMode="External" Id="rId411" /><Relationship Type="http://schemas.openxmlformats.org/officeDocument/2006/relationships/hyperlink" Target="https://cdn.shopify.com/s/files/1/0660/6212/3231/files/318AFD5B-E5C5-40B4-B044-24D9C2A20D1A.jpg?v=1789632230" TargetMode="External" Id="rId412" /><Relationship Type="http://schemas.openxmlformats.org/officeDocument/2006/relationships/hyperlink" Target="https://cdn.shopify.com/s/files/1/0660/6212/3231/files/318AFD5B-E5C5-40B4-B044-24D9C2A20D1A.jpg?v=1789632230" TargetMode="External" Id="rId413" /><Relationship Type="http://schemas.openxmlformats.org/officeDocument/2006/relationships/hyperlink" Target="https://cdn.shopify.com/s/files/1/0660/6212/3231/files/318AFD5B-E5C5-40B4-B044-24D9C2A20D1A.jpg?v=1789632230" TargetMode="External" Id="rId414" /><Relationship Type="http://schemas.openxmlformats.org/officeDocument/2006/relationships/hyperlink" Target="https://cdn.shopify.com/s/files/1/0660/6212/3231/files/rn-image_picker_lib_temp_4a856576-49fa-4ffe-a180-ade79b00deaa.jpg?v=1786169246" TargetMode="External" Id="rId415" /><Relationship Type="http://schemas.openxmlformats.org/officeDocument/2006/relationships/hyperlink" Target="https://cdn.shopify.com/s/files/1/0660/6212/3231/files/rn-image_picker_lib_temp_4a856576-49fa-4ffe-a180-ade79b00deaa.jpg?v=1786169246" TargetMode="External" Id="rId416" /><Relationship Type="http://schemas.openxmlformats.org/officeDocument/2006/relationships/hyperlink" Target="https://cdn.shopify.com/s/files/1/0660/6212/3231/files/rn-image_picker_lib_temp_4a856576-49fa-4ffe-a180-ade79b00deaa.jpg?v=1786169246" TargetMode="External" Id="rId417" /><Relationship Type="http://schemas.openxmlformats.org/officeDocument/2006/relationships/hyperlink" Target="https://cdn.shopify.com/s/files/1/0660/6212/3231/files/rn-image_picker_lib_temp_4a856576-49fa-4ffe-a180-ade79b00deaa.jpg?v=1786169246" TargetMode="External" Id="rId418" /><Relationship Type="http://schemas.openxmlformats.org/officeDocument/2006/relationships/hyperlink" Target="https://cdn.shopify.com/s/files/1/0660/6212/3231/files/rn-image_picker_lib_temp_4a856576-49fa-4ffe-a180-ade79b00deaa.jpg?v=1786169246" TargetMode="External" Id="rId419" /><Relationship Type="http://schemas.openxmlformats.org/officeDocument/2006/relationships/hyperlink" Target="https://cdn.shopify.com/s/files/1/0660/6212/3231/files/rn-image_picker_lib_temp_4a856576-49fa-4ffe-a180-ade79b00deaa.jpg?v=1786169246" TargetMode="External" Id="rId420" /><Relationship Type="http://schemas.openxmlformats.org/officeDocument/2006/relationships/hyperlink" Target="https://cdn.shopify.com/s/files/1/0660/6212/3231/files/rn-image_picker_lib_temp_4a856576-49fa-4ffe-a180-ade79b00deaa.jpg?v=1786169246" TargetMode="External" Id="rId421" /><Relationship Type="http://schemas.openxmlformats.org/officeDocument/2006/relationships/hyperlink" Target="https://cdn.shopify.com/s/files/1/0660/6212/3231/files/rn-image_picker_lib_temp_4a856576-49fa-4ffe-a180-ade79b00deaa.jpg?v=1786169246" TargetMode="External" Id="rId422" /><Relationship Type="http://schemas.openxmlformats.org/officeDocument/2006/relationships/hyperlink" Target="https://cdn.shopify.com/s/files/1/0660/6212/3231/files/rn-image_picker_lib_temp_4a856576-49fa-4ffe-a180-ade79b00deaa.jpg?v=1786169246" TargetMode="External" Id="rId423" /><Relationship Type="http://schemas.openxmlformats.org/officeDocument/2006/relationships/hyperlink" Target="https://cdn.shopify.com/s/files/1/0660/6212/3231/files/rn-image_picker_lib_temp_4a856576-49fa-4ffe-a180-ade79b00deaa.jpg?v=1786169246" TargetMode="External" Id="rId424" /><Relationship Type="http://schemas.openxmlformats.org/officeDocument/2006/relationships/hyperlink" Target="https://cdn.shopify.com/s/files/1/0660/6212/3231/files/rn-image_picker_lib_temp_4a856576-49fa-4ffe-a180-ade79b00deaa.jpg?v=1786169246" TargetMode="External" Id="rId425" /><Relationship Type="http://schemas.openxmlformats.org/officeDocument/2006/relationships/hyperlink" Target="https://cdn.shopify.com/s/files/1/0660/6212/3231/files/rn-image_picker_lib_temp_4a856576-49fa-4ffe-a180-ade79b00deaa.jpg?v=1786169246" TargetMode="External" Id="rId426" /><Relationship Type="http://schemas.openxmlformats.org/officeDocument/2006/relationships/hyperlink" Target="https://cdn.shopify.com/s/files/1/0660/6212/3231/files/rn-image_picker_lib_temp_4a856576-49fa-4ffe-a180-ade79b00deaa.jpg?v=1786169246" TargetMode="External" Id="rId427" /><Relationship Type="http://schemas.openxmlformats.org/officeDocument/2006/relationships/hyperlink" Target="https://cdn.shopify.com/s/files/1/0660/6212/3231/files/9FFE5D4B-67F2-40F1-AFF1-CA9CB59A7DF0.jpg?v=1763289192" TargetMode="External" Id="rId428" /><Relationship Type="http://schemas.openxmlformats.org/officeDocument/2006/relationships/hyperlink" Target="https://cdn.shopify.com/s/files/1/0660/6212/3231/files/8B0FF05A-A839-4BD3-85D3-98CE537F458D.jpg?v=1761371827" TargetMode="External" Id="rId429" /><Relationship Type="http://schemas.openxmlformats.org/officeDocument/2006/relationships/hyperlink" Target="https://cdn.shopify.com/s/files/1/0660/6212/3231/files/3CF28C26-8719-4E35-AB09-BCFCEFB6099A.jpg?v=1788200623" TargetMode="External" Id="rId430" /><Relationship Type="http://schemas.openxmlformats.org/officeDocument/2006/relationships/hyperlink" Target="https://cdn.shopify.com/s/files/1/0660/6212/3231/files/112372645-2.jpg?v=1788421665" TargetMode="External" Id="rId431" /><Relationship Type="http://schemas.openxmlformats.org/officeDocument/2006/relationships/hyperlink" Target="https://cdn.shopify.com/s/files/1/0660/6212/3231/files/112372645-2.jpg?v=1788421665" TargetMode="External" Id="rId432" /><Relationship Type="http://schemas.openxmlformats.org/officeDocument/2006/relationships/hyperlink" Target="https://cdn.shopify.com/s/files/1/0660/6212/3231/files/112372645-2.jpg?v=1788421665" TargetMode="External" Id="rId433" /><Relationship Type="http://schemas.openxmlformats.org/officeDocument/2006/relationships/hyperlink" Target="https://cdn.shopify.com/s/files/1/0660/6212/3231/files/112372645-2.jpg?v=1788421665" TargetMode="External" Id="rId434" /><Relationship Type="http://schemas.openxmlformats.org/officeDocument/2006/relationships/hyperlink" Target="https://cdn.shopify.com/s/files/1/0660/6212/3231/files/112372645-2.jpg?v=1788421665" TargetMode="External" Id="rId435" /><Relationship Type="http://schemas.openxmlformats.org/officeDocument/2006/relationships/hyperlink" Target="https://cdn.shopify.com/s/files/1/0660/6212/3231/files/112372645-2.jpg?v=1788421665" TargetMode="External" Id="rId436" /><Relationship Type="http://schemas.openxmlformats.org/officeDocument/2006/relationships/hyperlink" Target="https://cdn.shopify.com/s/files/1/0660/6212/3231/files/112372645-2.jpg?v=1788421665" TargetMode="External" Id="rId437" /><Relationship Type="http://schemas.openxmlformats.org/officeDocument/2006/relationships/hyperlink" Target="https://cdn.shopify.com/s/files/1/0660/6212/3231/files/112372645-2.jpg?v=1788421665" TargetMode="External" Id="rId438" /><Relationship Type="http://schemas.openxmlformats.org/officeDocument/2006/relationships/hyperlink" Target="https://cdn.shopify.com/s/files/1/0660/6212/3231/files/112372645-2.jpg?v=1788421665" TargetMode="External" Id="rId439" /><Relationship Type="http://schemas.openxmlformats.org/officeDocument/2006/relationships/hyperlink" Target="https://cdn.shopify.com/s/files/1/0660/6212/3231/files/355A7022-BBC9-49C4-96AB-D378DC6B6153.jpg?v=1761815187" TargetMode="External" Id="rId440" /><Relationship Type="http://schemas.openxmlformats.org/officeDocument/2006/relationships/hyperlink" Target="https://cdn.shopify.com/s/files/1/0660/6212/3231/files/5401319B-3767-4E23-B5BC-82AC5B4B91A1.jpg?v=1761138681" TargetMode="External" Id="rId441" /><Relationship Type="http://schemas.openxmlformats.org/officeDocument/2006/relationships/hyperlink" Target="https://cdn.shopify.com/s/files/1/0660/6212/3231/files/5401319B-3767-4E23-B5BC-82AC5B4B91A1.jpg?v=1761138681" TargetMode="External" Id="rId442" /><Relationship Type="http://schemas.openxmlformats.org/officeDocument/2006/relationships/hyperlink" Target="https://cdn.shopify.com/s/files/1/0660/6212/3231/files/5401319B-3767-4E23-B5BC-82AC5B4B91A1.jpg?v=1761138681" TargetMode="External" Id="rId443" /><Relationship Type="http://schemas.openxmlformats.org/officeDocument/2006/relationships/hyperlink" Target="https://cdn.shopify.com/s/files/1/0660/6212/3231/files/5401319B-3767-4E23-B5BC-82AC5B4B91A1.jpg?v=1761138681" TargetMode="External" Id="rId444" /><Relationship Type="http://schemas.openxmlformats.org/officeDocument/2006/relationships/hyperlink" Target="https://cdn.shopify.com/s/files/1/0660/6212/3231/files/5401319B-3767-4E23-B5BC-82AC5B4B91A1.jpg?v=1761138681" TargetMode="External" Id="rId445" /><Relationship Type="http://schemas.openxmlformats.org/officeDocument/2006/relationships/hyperlink" Target="https://cdn.shopify.com/s/files/1/0660/6212/3231/files/4674E5D9-99DF-4158-B872-ADFAE740B6B8.jpg?v=1762970792" TargetMode="External" Id="rId446" /><Relationship Type="http://schemas.openxmlformats.org/officeDocument/2006/relationships/hyperlink" Target="https://cdn.shopify.com/s/files/1/0660/6212/3231/files/69391B9B-E4A4-460D-943B-685482EB4D80.jpg?v=1760719893" TargetMode="External" Id="rId447" /><Relationship Type="http://schemas.openxmlformats.org/officeDocument/2006/relationships/hyperlink" Target="https://cdn.shopify.com/s/files/1/0660/6212/3231/files/69391B9B-E4A4-460D-943B-685482EB4D80.jpg?v=1760719893" TargetMode="External" Id="rId448" /><Relationship Type="http://schemas.openxmlformats.org/officeDocument/2006/relationships/hyperlink" Target="https://cdn.shopify.com/s/files/1/0660/6212/3231/files/69391B9B-E4A4-460D-943B-685482EB4D80.jpg?v=1760719893" TargetMode="External" Id="rId449" /><Relationship Type="http://schemas.openxmlformats.org/officeDocument/2006/relationships/hyperlink" Target="https://cdn.shopify.com/s/files/1/0660/6212/3231/files/image00004-_4.jpg?v=1740595746" TargetMode="External" Id="rId450" /><Relationship Type="http://schemas.openxmlformats.org/officeDocument/2006/relationships/hyperlink" Target="https://cdn.shopify.com/s/files/1/0660/6212/3231/files/image00004-_4.jpg?v=1740595746" TargetMode="External" Id="rId451" /><Relationship Type="http://schemas.openxmlformats.org/officeDocument/2006/relationships/hyperlink" Target="https://cdn.shopify.com/s/files/1/0660/6212/3231/files/image00004-_4.jpg?v=1740595746" TargetMode="External" Id="rId452" /><Relationship Type="http://schemas.openxmlformats.org/officeDocument/2006/relationships/hyperlink" Target="https://cdn.shopify.com/s/files/1/0660/6212/3231/files/image00004-_4.jpg?v=1740595746" TargetMode="External" Id="rId453" /><Relationship Type="http://schemas.openxmlformats.org/officeDocument/2006/relationships/hyperlink" Target="https://cdn.shopify.com/s/files/1/0660/6212/3231/files/image00004-_4.jpg?v=1740595746" TargetMode="External" Id="rId454" /><Relationship Type="http://schemas.openxmlformats.org/officeDocument/2006/relationships/hyperlink" Target="https://cdn.shopify.com/s/files/1/0660/6212/3231/files/Photoroom_20260414_083848.jpg?v=1776138339" TargetMode="External" Id="rId455" /><Relationship Type="http://schemas.openxmlformats.org/officeDocument/2006/relationships/hyperlink" Target="https://cdn.shopify.com/s/files/1/0660/6212/3231/files/5BE3573C-49E6-4BA4-AEED-9C945BDFC78B.jpg?v=1780546680" TargetMode="External" Id="rId456" /><Relationship Type="http://schemas.openxmlformats.org/officeDocument/2006/relationships/hyperlink" Target="https://cdn.shopify.com/s/files/1/0660/6212/3231/files/5BE3573C-49E6-4BA4-AEED-9C945BDFC78B.jpg?v=1780546680" TargetMode="External" Id="rId457" /><Relationship Type="http://schemas.openxmlformats.org/officeDocument/2006/relationships/hyperlink" Target="https://cdn.shopify.com/s/files/1/0660/6212/3231/files/5BE3573C-49E6-4BA4-AEED-9C945BDFC78B.jpg?v=1780546680" TargetMode="External" Id="rId458" /><Relationship Type="http://schemas.openxmlformats.org/officeDocument/2006/relationships/hyperlink" Target="https://cdn.shopify.com/s/files/1/0660/6212/3231/files/5BE3573C-49E6-4BA4-AEED-9C945BDFC78B.jpg?v=1780546680" TargetMode="External" Id="rId459" /><Relationship Type="http://schemas.openxmlformats.org/officeDocument/2006/relationships/hyperlink" Target="https://cdn.shopify.com/s/files/1/0660/6212/3231/files/5BE3573C-49E6-4BA4-AEED-9C945BDFC78B.jpg?v=1780546680" TargetMode="External" Id="rId460" /><Relationship Type="http://schemas.openxmlformats.org/officeDocument/2006/relationships/hyperlink" Target="https://cdn.shopify.com/s/files/1/0660/6212/3231/files/5BE3573C-49E6-4BA4-AEED-9C945BDFC78B.jpg?v=1780546680" TargetMode="External" Id="rId461" /><Relationship Type="http://schemas.openxmlformats.org/officeDocument/2006/relationships/hyperlink" Target="https://cdn.shopify.com/s/files/1/0660/6212/3231/files/5BE3573C-49E6-4BA4-AEED-9C945BDFC78B.jpg?v=1780546680" TargetMode="External" Id="rId462" /><Relationship Type="http://schemas.openxmlformats.org/officeDocument/2006/relationships/hyperlink" Target="https://cdn.shopify.com/s/files/1/0660/6212/3231/files/B06E2DD4-04F1-4CF8-9EA2-D0F5FA4F27E0.jpg?v=1766083515" TargetMode="External" Id="rId463" /><Relationship Type="http://schemas.openxmlformats.org/officeDocument/2006/relationships/hyperlink" Target="https://cdn.shopify.com/s/files/1/0660/6212/3231/files/B06E2DD4-04F1-4CF8-9EA2-D0F5FA4F27E0.jpg?v=1766083515" TargetMode="External" Id="rId464" /><Relationship Type="http://schemas.openxmlformats.org/officeDocument/2006/relationships/hyperlink" Target="https://cdn.shopify.com/s/files/1/0660/6212/3231/files/B06E2DD4-04F1-4CF8-9EA2-D0F5FA4F27E0.jpg?v=1766083515" TargetMode="External" Id="rId465" /><Relationship Type="http://schemas.openxmlformats.org/officeDocument/2006/relationships/hyperlink" Target="https://cdn.shopify.com/s/files/1/0660/6212/3231/files/B06E2DD4-04F1-4CF8-9EA2-D0F5FA4F27E0.jpg?v=1766083515" TargetMode="External" Id="rId466" /><Relationship Type="http://schemas.openxmlformats.org/officeDocument/2006/relationships/hyperlink" Target="https://cdn.shopify.com/s/files/1/0660/6212/3231/files/B06E2DD4-04F1-4CF8-9EA2-D0F5FA4F27E0.jpg?v=1766083515" TargetMode="External" Id="rId467" /><Relationship Type="http://schemas.openxmlformats.org/officeDocument/2006/relationships/hyperlink" Target="https://cdn.shopify.com/s/files/1/0660/6212/3231/files/A2B7B159-93F8-42D0-859F-DE884301F603.jpg?v=1767077608" TargetMode="External" Id="rId468" /><Relationship Type="http://schemas.openxmlformats.org/officeDocument/2006/relationships/hyperlink" Target="https://cdn.shopify.com/s/files/1/0660/6212/3231/files/A2B7B159-93F8-42D0-859F-DE884301F603.jpg?v=1767077608" TargetMode="External" Id="rId469" /><Relationship Type="http://schemas.openxmlformats.org/officeDocument/2006/relationships/hyperlink" Target="https://cdn.shopify.com/s/files/1/0660/6212/3231/files/A2B7B159-93F8-42D0-859F-DE884301F603.jpg?v=1767077608" TargetMode="External" Id="rId470" /><Relationship Type="http://schemas.openxmlformats.org/officeDocument/2006/relationships/hyperlink" Target="https://cdn.shopify.com/s/files/1/0660/6212/3231/files/A2B7B159-93F8-42D0-859F-DE884301F603.jpg?v=1767077608" TargetMode="External" Id="rId471" /><Relationship Type="http://schemas.openxmlformats.org/officeDocument/2006/relationships/hyperlink" Target="https://cdn.shopify.com/s/files/1/0660/6212/3231/files/92B966CE-0002-491B-84C2-4EF911BDD6D9.jpg?v=1766082642" TargetMode="External" Id="rId472" /><Relationship Type="http://schemas.openxmlformats.org/officeDocument/2006/relationships/hyperlink" Target="https://cdn.shopify.com/s/files/1/0660/6212/3231/files/92B966CE-0002-491B-84C2-4EF911BDD6D9.jpg?v=1766082642" TargetMode="External" Id="rId473" /><Relationship Type="http://schemas.openxmlformats.org/officeDocument/2006/relationships/hyperlink" Target="https://cdn.shopify.com/s/files/1/0660/6212/3231/files/92B966CE-0002-491B-84C2-4EF911BDD6D9.jpg?v=1766082642" TargetMode="External" Id="rId474" /><Relationship Type="http://schemas.openxmlformats.org/officeDocument/2006/relationships/hyperlink" Target="https://cdn.shopify.com/s/files/1/0660/6212/3231/files/92B966CE-0002-491B-84C2-4EF911BDD6D9.jpg?v=1766082642" TargetMode="External" Id="rId475" /><Relationship Type="http://schemas.openxmlformats.org/officeDocument/2006/relationships/hyperlink" Target="https://cdn.shopify.com/s/files/1/0660/6212/3231/files/955222D8-5022-4D05-872B-18F0687D7851.jpg?v=1781940814" TargetMode="External" Id="rId476" /><Relationship Type="http://schemas.openxmlformats.org/officeDocument/2006/relationships/hyperlink" Target="https://cdn.shopify.com/s/files/1/0660/6212/3231/files/955222D8-5022-4D05-872B-18F0687D7851.jpg?v=1781940814" TargetMode="External" Id="rId477" /><Relationship Type="http://schemas.openxmlformats.org/officeDocument/2006/relationships/hyperlink" Target="https://cdn.shopify.com/s/files/1/0660/6212/3231/files/955222D8-5022-4D05-872B-18F0687D7851.jpg?v=1781940814" TargetMode="External" Id="rId478" /><Relationship Type="http://schemas.openxmlformats.org/officeDocument/2006/relationships/hyperlink" Target="https://cdn.shopify.com/s/files/1/0660/6212/3231/files/955222D8-5022-4D05-872B-18F0687D7851.jpg?v=1781940814" TargetMode="External" Id="rId479" /><Relationship Type="http://schemas.openxmlformats.org/officeDocument/2006/relationships/hyperlink" Target="https://cdn.shopify.com/s/files/1/0660/6212/3231/files/E1A77290-8859-47DB-B5FB-AEDB0CB602ED.jpg?v=1770479735" TargetMode="External" Id="rId480" /><Relationship Type="http://schemas.openxmlformats.org/officeDocument/2006/relationships/hyperlink" Target="https://cdn.shopify.com/s/files/1/0660/6212/3231/files/045F05B5-9DE9-4E86-B390-11E88E0D91A5.jpg?v=1788885853" TargetMode="External" Id="rId481" /><Relationship Type="http://schemas.openxmlformats.org/officeDocument/2006/relationships/hyperlink" Target="https://cdn.shopify.com/s/files/1/0660/6212/3231/files/045F05B5-9DE9-4E86-B390-11E88E0D91A5.jpg?v=1788885853" TargetMode="External" Id="rId482" /><Relationship Type="http://schemas.openxmlformats.org/officeDocument/2006/relationships/hyperlink" Target="https://cdn.shopify.com/s/files/1/0660/6212/3231/files/045F05B5-9DE9-4E86-B390-11E88E0D91A5.jpg?v=1788885853" TargetMode="External" Id="rId483" /><Relationship Type="http://schemas.openxmlformats.org/officeDocument/2006/relationships/hyperlink" Target="https://cdn.shopify.com/s/files/1/0660/6212/3231/files/045F05B5-9DE9-4E86-B390-11E88E0D91A5.jpg?v=1788885853" TargetMode="External" Id="rId484" /><Relationship Type="http://schemas.openxmlformats.org/officeDocument/2006/relationships/hyperlink" Target="https://cdn.shopify.com/s/files/1/0660/6212/3231/files/045F05B5-9DE9-4E86-B390-11E88E0D91A5.jpg?v=1788885853" TargetMode="External" Id="rId485" /><Relationship Type="http://schemas.openxmlformats.org/officeDocument/2006/relationships/hyperlink" Target="https://cdn.shopify.com/s/files/1/0660/6212/3231/files/045F05B5-9DE9-4E86-B390-11E88E0D91A5.jpg?v=1788885853" TargetMode="External" Id="rId486" /><Relationship Type="http://schemas.openxmlformats.org/officeDocument/2006/relationships/hyperlink" Target="https://cdn.shopify.com/s/files/1/0660/6212/3231/files/045F05B5-9DE9-4E86-B390-11E88E0D91A5.jpg?v=1788885853" TargetMode="External" Id="rId487" /><Relationship Type="http://schemas.openxmlformats.org/officeDocument/2006/relationships/hyperlink" Target="https://cdn.shopify.com/s/files/1/0660/6212/3231/files/045F05B5-9DE9-4E86-B390-11E88E0D91A5.jpg?v=1788885853" TargetMode="External" Id="rId488" /><Relationship Type="http://schemas.openxmlformats.org/officeDocument/2006/relationships/hyperlink" Target="https://cdn.shopify.com/s/files/1/0660/6212/3231/files/045F05B5-9DE9-4E86-B390-11E88E0D91A5.jpg?v=1788885853" TargetMode="External" Id="rId489" /><Relationship Type="http://schemas.openxmlformats.org/officeDocument/2006/relationships/hyperlink" Target="https://cdn.shopify.com/s/files/1/0660/6212/3231/files/045F05B5-9DE9-4E86-B390-11E88E0D91A5.jpg?v=1788885853" TargetMode="External" Id="rId490" /><Relationship Type="http://schemas.openxmlformats.org/officeDocument/2006/relationships/hyperlink" Target="https://cdn.shopify.com/s/files/1/0660/6212/3231/files/045F05B5-9DE9-4E86-B390-11E88E0D91A5.jpg?v=1788885853" TargetMode="External" Id="rId491" /><Relationship Type="http://schemas.openxmlformats.org/officeDocument/2006/relationships/hyperlink" Target="https://cdn.shopify.com/s/files/1/0660/6212/3231/files/045F05B5-9DE9-4E86-B390-11E88E0D91A5.jpg?v=1788885853" TargetMode="External" Id="rId492" /><Relationship Type="http://schemas.openxmlformats.org/officeDocument/2006/relationships/hyperlink" Target="https://cdn.shopify.com/s/files/1/0660/6212/3231/files/045F05B5-9DE9-4E86-B390-11E88E0D91A5.jpg?v=1788885853" TargetMode="External" Id="rId493" /><Relationship Type="http://schemas.openxmlformats.org/officeDocument/2006/relationships/hyperlink" Target="https://cdn.shopify.com/s/files/1/0660/6212/3231/files/045F05B5-9DE9-4E86-B390-11E88E0D91A5.jpg?v=1788885853" TargetMode="External" Id="rId494" /><Relationship Type="http://schemas.openxmlformats.org/officeDocument/2006/relationships/hyperlink" Target="https://cdn.shopify.com/s/files/1/0660/6212/3231/files/045F05B5-9DE9-4E86-B390-11E88E0D91A5.jpg?v=1788885853" TargetMode="External" Id="rId495" /><Relationship Type="http://schemas.openxmlformats.org/officeDocument/2006/relationships/hyperlink" Target="https://cdn.shopify.com/s/files/1/0660/6212/3231/files/88252930-6CFC-475B-8086-F787286D1E5E.jpg?v=1765954545" TargetMode="External" Id="rId496" /><Relationship Type="http://schemas.openxmlformats.org/officeDocument/2006/relationships/hyperlink" Target="https://cdn.shopify.com/s/files/1/0660/6212/3231/files/88252930-6CFC-475B-8086-F787286D1E5E.jpg?v=1765954545" TargetMode="External" Id="rId497" /><Relationship Type="http://schemas.openxmlformats.org/officeDocument/2006/relationships/hyperlink" Target="https://cdn.shopify.com/s/files/1/0660/6212/3231/files/88252930-6CFC-475B-8086-F787286D1E5E.jpg?v=1765954545" TargetMode="External" Id="rId498" /><Relationship Type="http://schemas.openxmlformats.org/officeDocument/2006/relationships/hyperlink" Target="https://cdn.shopify.com/s/files/1/0660/6212/3231/files/88252930-6CFC-475B-8086-F787286D1E5E.jpg?v=1765954545" TargetMode="External" Id="rId499" /><Relationship Type="http://schemas.openxmlformats.org/officeDocument/2006/relationships/hyperlink" Target="https://cdn.shopify.com/s/files/1/0660/6212/3231/files/88252930-6CFC-475B-8086-F787286D1E5E.jpg?v=1765954545" TargetMode="External" Id="rId500" /><Relationship Type="http://schemas.openxmlformats.org/officeDocument/2006/relationships/hyperlink" Target="https://cdn.shopify.com/s/files/1/0660/6212/3231/files/88252930-6CFC-475B-8086-F787286D1E5E.jpg?v=1765954545" TargetMode="External" Id="rId501" /><Relationship Type="http://schemas.openxmlformats.org/officeDocument/2006/relationships/hyperlink" Target="https://cdn.shopify.com/s/files/1/0660/6212/3231/files/88252930-6CFC-475B-8086-F787286D1E5E.jpg?v=1765954545" TargetMode="External" Id="rId502" /><Relationship Type="http://schemas.openxmlformats.org/officeDocument/2006/relationships/hyperlink" Target="https://cdn.shopify.com/s/files/1/0660/6212/3231/files/88252930-6CFC-475B-8086-F787286D1E5E.jpg?v=1765954545" TargetMode="External" Id="rId503" /><Relationship Type="http://schemas.openxmlformats.org/officeDocument/2006/relationships/hyperlink" Target="https://cdn.shopify.com/s/files/1/0660/6212/3231/files/88252930-6CFC-475B-8086-F787286D1E5E.jpg?v=1765954545" TargetMode="External" Id="rId504" /><Relationship Type="http://schemas.openxmlformats.org/officeDocument/2006/relationships/hyperlink" Target="https://cdn.shopify.com/s/files/1/0660/6212/3231/files/88252930-6CFC-475B-8086-F787286D1E5E.jpg?v=1765954545" TargetMode="External" Id="rId505" /><Relationship Type="http://schemas.openxmlformats.org/officeDocument/2006/relationships/hyperlink" Target="https://cdn.shopify.com/s/files/1/0660/6212/3231/files/88252930-6CFC-475B-8086-F787286D1E5E.jpg?v=1765954545" TargetMode="External" Id="rId506" /><Relationship Type="http://schemas.openxmlformats.org/officeDocument/2006/relationships/hyperlink" Target="https://cdn.shopify.com/s/files/1/0660/6212/3231/files/88252930-6CFC-475B-8086-F787286D1E5E.jpg?v=1765954545" TargetMode="External" Id="rId507" /><Relationship Type="http://schemas.openxmlformats.org/officeDocument/2006/relationships/hyperlink" Target="https://cdn.shopify.com/s/files/1/0660/6212/3231/files/88252930-6CFC-475B-8086-F787286D1E5E.jpg?v=1765954545" TargetMode="External" Id="rId508" /><Relationship Type="http://schemas.openxmlformats.org/officeDocument/2006/relationships/hyperlink" Target="https://cdn.shopify.com/s/files/1/0660/6212/3231/files/88252930-6CFC-475B-8086-F787286D1E5E.jpg?v=1765954545" TargetMode="External" Id="rId509" /><Relationship Type="http://schemas.openxmlformats.org/officeDocument/2006/relationships/hyperlink" Target="https://cdn.shopify.com/s/files/1/0660/6212/3231/files/88252930-6CFC-475B-8086-F787286D1E5E.jpg?v=1765954545" TargetMode="External" Id="rId510" /><Relationship Type="http://schemas.openxmlformats.org/officeDocument/2006/relationships/hyperlink" Target="https://cdn.shopify.com/s/files/1/0660/6212/3231/files/88252930-6CFC-475B-8086-F787286D1E5E.jpg?v=1765954545" TargetMode="External" Id="rId511" /><Relationship Type="http://schemas.openxmlformats.org/officeDocument/2006/relationships/hyperlink" Target="https://cdn.shopify.com/s/files/1/0660/6212/3231/files/88252930-6CFC-475B-8086-F787286D1E5E.jpg?v=1765954545" TargetMode="External" Id="rId512" /><Relationship Type="http://schemas.openxmlformats.org/officeDocument/2006/relationships/hyperlink" Target="https://cdn.shopify.com/s/files/1/0660/6212/3231/files/88252930-6CFC-475B-8086-F787286D1E5E.jpg?v=1765954545" TargetMode="External" Id="rId513" /><Relationship Type="http://schemas.openxmlformats.org/officeDocument/2006/relationships/hyperlink" Target="https://cdn.shopify.com/s/files/1/0660/6212/3231/files/88252930-6CFC-475B-8086-F787286D1E5E.jpg?v=1765954545" TargetMode="External" Id="rId514" /><Relationship Type="http://schemas.openxmlformats.org/officeDocument/2006/relationships/hyperlink" Target="https://cdn.shopify.com/s/files/1/0660/6212/3231/files/88252930-6CFC-475B-8086-F787286D1E5E.jpg?v=1765954545" TargetMode="External" Id="rId515" /><Relationship Type="http://schemas.openxmlformats.org/officeDocument/2006/relationships/hyperlink" Target="https://cdn.shopify.com/s/files/1/0660/6212/3231/files/88252930-6CFC-475B-8086-F787286D1E5E.jpg?v=1765954545" TargetMode="External" Id="rId516" /><Relationship Type="http://schemas.openxmlformats.org/officeDocument/2006/relationships/hyperlink" Target="https://cdn.shopify.com/s/files/1/0660/6212/3231/files/88252930-6CFC-475B-8086-F787286D1E5E.jpg?v=1765954545" TargetMode="External" Id="rId517" /><Relationship Type="http://schemas.openxmlformats.org/officeDocument/2006/relationships/hyperlink" Target="https://cdn.shopify.com/s/files/1/0660/6212/3231/files/88252930-6CFC-475B-8086-F787286D1E5E.jpg?v=1765954545" TargetMode="External" Id="rId518" /><Relationship Type="http://schemas.openxmlformats.org/officeDocument/2006/relationships/hyperlink" Target="https://cdn.shopify.com/s/files/1/0660/6212/3231/files/88252930-6CFC-475B-8086-F787286D1E5E.jpg?v=1765954545" TargetMode="External" Id="rId519" /><Relationship Type="http://schemas.openxmlformats.org/officeDocument/2006/relationships/hyperlink" Target="https://cdn.shopify.com/s/files/1/0660/6212/3231/files/88252930-6CFC-475B-8086-F787286D1E5E.jpg?v=1765954545" TargetMode="External" Id="rId520" /><Relationship Type="http://schemas.openxmlformats.org/officeDocument/2006/relationships/hyperlink" Target="https://cdn.shopify.com/s/files/1/0660/6212/3231/files/88252930-6CFC-475B-8086-F787286D1E5E.jpg?v=1765954545" TargetMode="External" Id="rId521" /><Relationship Type="http://schemas.openxmlformats.org/officeDocument/2006/relationships/hyperlink" Target="https://cdn.shopify.com/s/files/1/0660/6212/3231/files/88252930-6CFC-475B-8086-F787286D1E5E.jpg?v=1765954545" TargetMode="External" Id="rId522" /><Relationship Type="http://schemas.openxmlformats.org/officeDocument/2006/relationships/hyperlink" Target="https://cdn.shopify.com/s/files/1/0660/6212/3231/files/88252930-6CFC-475B-8086-F787286D1E5E.jpg?v=1765954545" TargetMode="External" Id="rId523" /><Relationship Type="http://schemas.openxmlformats.org/officeDocument/2006/relationships/hyperlink" Target="https://cdn.shopify.com/s/files/1/0660/6212/3231/files/88252930-6CFC-475B-8086-F787286D1E5E.jpg?v=1765954545" TargetMode="External" Id="rId524" /><Relationship Type="http://schemas.openxmlformats.org/officeDocument/2006/relationships/hyperlink" Target="https://cdn.shopify.com/s/files/1/0660/6212/3231/files/88252930-6CFC-475B-8086-F787286D1E5E.jpg?v=1765954545" TargetMode="External" Id="rId525" /><Relationship Type="http://schemas.openxmlformats.org/officeDocument/2006/relationships/hyperlink" Target="https://cdn.shopify.com/s/files/1/0660/6212/3231/files/88252930-6CFC-475B-8086-F787286D1E5E.jpg?v=1765954545" TargetMode="External" Id="rId526" /><Relationship Type="http://schemas.openxmlformats.org/officeDocument/2006/relationships/hyperlink" Target="https://cdn.shopify.com/s/files/1/0660/6212/3231/files/88252930-6CFC-475B-8086-F787286D1E5E.jpg?v=1765954545" TargetMode="External" Id="rId527" /><Relationship Type="http://schemas.openxmlformats.org/officeDocument/2006/relationships/hyperlink" Target="https://cdn.shopify.com/s/files/1/0660/6212/3231/files/88252930-6CFC-475B-8086-F787286D1E5E.jpg?v=1765954545" TargetMode="External" Id="rId528" /><Relationship Type="http://schemas.openxmlformats.org/officeDocument/2006/relationships/hyperlink" Target="https://cdn.shopify.com/s/files/1/0660/6212/3231/files/88252930-6CFC-475B-8086-F787286D1E5E.jpg?v=1765954545" TargetMode="External" Id="rId529" /><Relationship Type="http://schemas.openxmlformats.org/officeDocument/2006/relationships/hyperlink" Target="https://cdn.shopify.com/s/files/1/0660/6212/3231/files/88252930-6CFC-475B-8086-F787286D1E5E.jpg?v=1765954545" TargetMode="External" Id="rId530" /><Relationship Type="http://schemas.openxmlformats.org/officeDocument/2006/relationships/hyperlink" Target="https://cdn.shopify.com/s/files/1/0660/6212/3231/files/88252930-6CFC-475B-8086-F787286D1E5E.jpg?v=1765954545" TargetMode="External" Id="rId531" /><Relationship Type="http://schemas.openxmlformats.org/officeDocument/2006/relationships/hyperlink" Target="https://cdn.shopify.com/s/files/1/0660/6212/3231/files/88252930-6CFC-475B-8086-F787286D1E5E.jpg?v=1765954545" TargetMode="External" Id="rId532" /><Relationship Type="http://schemas.openxmlformats.org/officeDocument/2006/relationships/hyperlink" Target="https://cdn.shopify.com/s/files/1/0660/6212/3231/files/88252930-6CFC-475B-8086-F787286D1E5E.jpg?v=1765954545" TargetMode="External" Id="rId533" /><Relationship Type="http://schemas.openxmlformats.org/officeDocument/2006/relationships/hyperlink" Target="https://cdn.shopify.com/s/files/1/0660/6212/3231/files/88252930-6CFC-475B-8086-F787286D1E5E.jpg?v=1765954545" TargetMode="External" Id="rId534" /><Relationship Type="http://schemas.openxmlformats.org/officeDocument/2006/relationships/hyperlink" Target="https://cdn.shopify.com/s/files/1/0660/6212/3231/files/88252930-6CFC-475B-8086-F787286D1E5E.jpg?v=1765954545" TargetMode="External" Id="rId535" /><Relationship Type="http://schemas.openxmlformats.org/officeDocument/2006/relationships/hyperlink" Target="https://cdn.shopify.com/s/files/1/0660/6212/3231/files/88252930-6CFC-475B-8086-F787286D1E5E.jpg?v=1765954545" TargetMode="External" Id="rId536" /><Relationship Type="http://schemas.openxmlformats.org/officeDocument/2006/relationships/hyperlink" Target="https://cdn.shopify.com/s/files/1/0660/6212/3231/files/88252930-6CFC-475B-8086-F787286D1E5E.jpg?v=1765954545" TargetMode="External" Id="rId537" /><Relationship Type="http://schemas.openxmlformats.org/officeDocument/2006/relationships/hyperlink" Target="https://cdn.shopify.com/s/files/1/0660/6212/3231/files/88252930-6CFC-475B-8086-F787286D1E5E.jpg?v=1765954545" TargetMode="External" Id="rId538" /><Relationship Type="http://schemas.openxmlformats.org/officeDocument/2006/relationships/hyperlink" Target="https://cdn.shopify.com/s/files/1/0660/6212/3231/files/88252930-6CFC-475B-8086-F787286D1E5E.jpg?v=1765954545" TargetMode="External" Id="rId539" /><Relationship Type="http://schemas.openxmlformats.org/officeDocument/2006/relationships/hyperlink" Target="https://cdn.shopify.com/s/files/1/0660/6212/3231/files/88252930-6CFC-475B-8086-F787286D1E5E.jpg?v=1765954545" TargetMode="External" Id="rId540" /><Relationship Type="http://schemas.openxmlformats.org/officeDocument/2006/relationships/hyperlink" Target="https://cdn.shopify.com/s/files/1/0660/6212/3231/files/88252930-6CFC-475B-8086-F787286D1E5E.jpg?v=1765954545" TargetMode="External" Id="rId541" /><Relationship Type="http://schemas.openxmlformats.org/officeDocument/2006/relationships/hyperlink" Target="https://cdn.shopify.com/s/files/1/0660/6212/3231/files/88252930-6CFC-475B-8086-F787286D1E5E.jpg?v=1765954545" TargetMode="External" Id="rId542" /><Relationship Type="http://schemas.openxmlformats.org/officeDocument/2006/relationships/hyperlink" Target="https://cdn.shopify.com/s/files/1/0660/6212/3231/files/88252930-6CFC-475B-8086-F787286D1E5E.jpg?v=1765954545" TargetMode="External" Id="rId543" /><Relationship Type="http://schemas.openxmlformats.org/officeDocument/2006/relationships/hyperlink" Target="https://cdn.shopify.com/s/files/1/0660/6212/3231/files/88252930-6CFC-475B-8086-F787286D1E5E.jpg?v=1765954545" TargetMode="External" Id="rId544" /><Relationship Type="http://schemas.openxmlformats.org/officeDocument/2006/relationships/hyperlink" Target="https://cdn.shopify.com/s/files/1/0660/6212/3231/files/88252930-6CFC-475B-8086-F787286D1E5E.jpg?v=1765954545" TargetMode="External" Id="rId545" /><Relationship Type="http://schemas.openxmlformats.org/officeDocument/2006/relationships/hyperlink" Target="https://cdn.shopify.com/s/files/1/0660/6212/3231/files/88252930-6CFC-475B-8086-F787286D1E5E.jpg?v=1765954545" TargetMode="External" Id="rId546" /><Relationship Type="http://schemas.openxmlformats.org/officeDocument/2006/relationships/hyperlink" Target="https://cdn.shopify.com/s/files/1/0660/6212/3231/files/88252930-6CFC-475B-8086-F787286D1E5E.jpg?v=1765954545" TargetMode="External" Id="rId547" /><Relationship Type="http://schemas.openxmlformats.org/officeDocument/2006/relationships/hyperlink" Target="https://cdn.shopify.com/s/files/1/0660/6212/3231/files/88252930-6CFC-475B-8086-F787286D1E5E.jpg?v=1765954545" TargetMode="External" Id="rId548" /><Relationship Type="http://schemas.openxmlformats.org/officeDocument/2006/relationships/hyperlink" Target="https://cdn.shopify.com/s/files/1/0660/6212/3231/files/88252930-6CFC-475B-8086-F787286D1E5E.jpg?v=1765954545" TargetMode="External" Id="rId549" /><Relationship Type="http://schemas.openxmlformats.org/officeDocument/2006/relationships/hyperlink" Target="https://cdn.shopify.com/s/files/1/0660/6212/3231/files/88252930-6CFC-475B-8086-F787286D1E5E.jpg?v=1765954545" TargetMode="External" Id="rId550" /><Relationship Type="http://schemas.openxmlformats.org/officeDocument/2006/relationships/hyperlink" Target="https://cdn.shopify.com/s/files/1/0660/6212/3231/files/88252930-6CFC-475B-8086-F787286D1E5E.jpg?v=1765954545" TargetMode="External" Id="rId551" /><Relationship Type="http://schemas.openxmlformats.org/officeDocument/2006/relationships/hyperlink" Target="https://cdn.shopify.com/s/files/1/0660/6212/3231/files/90AFCA68-9D63-47C8-8195-DA3E59F5100A.jpg?v=1788681219" TargetMode="External" Id="rId552" /><Relationship Type="http://schemas.openxmlformats.org/officeDocument/2006/relationships/hyperlink" Target="https://cdn.shopify.com/s/files/1/0660/6212/3231/files/90AFCA68-9D63-47C8-8195-DA3E59F5100A.jpg?v=1788681219" TargetMode="External" Id="rId553" /><Relationship Type="http://schemas.openxmlformats.org/officeDocument/2006/relationships/hyperlink" Target="https://cdn.shopify.com/s/files/1/0660/6212/3231/files/90AFCA68-9D63-47C8-8195-DA3E59F5100A.jpg?v=1788681219" TargetMode="External" Id="rId554" /><Relationship Type="http://schemas.openxmlformats.org/officeDocument/2006/relationships/hyperlink" Target="https://cdn.shopify.com/s/files/1/0660/6212/3231/files/90AFCA68-9D63-47C8-8195-DA3E59F5100A.jpg?v=1788681219" TargetMode="External" Id="rId555" /><Relationship Type="http://schemas.openxmlformats.org/officeDocument/2006/relationships/hyperlink" Target="https://cdn.shopify.com/s/files/1/0660/6212/3231/files/90AFCA68-9D63-47C8-8195-DA3E59F5100A.jpg?v=1788681219" TargetMode="External" Id="rId556" /><Relationship Type="http://schemas.openxmlformats.org/officeDocument/2006/relationships/hyperlink" Target="https://cdn.shopify.com/s/files/1/0660/6212/3231/files/90AFCA68-9D63-47C8-8195-DA3E59F5100A.jpg?v=1788681219" TargetMode="External" Id="rId557" /><Relationship Type="http://schemas.openxmlformats.org/officeDocument/2006/relationships/hyperlink" Target="https://cdn.shopify.com/s/files/1/0660/6212/3231/files/90AFCA68-9D63-47C8-8195-DA3E59F5100A.jpg?v=1788681219" TargetMode="External" Id="rId558" /><Relationship Type="http://schemas.openxmlformats.org/officeDocument/2006/relationships/hyperlink" Target="https://cdn.shopify.com/s/files/1/0660/6212/3231/files/90AFCA68-9D63-47C8-8195-DA3E59F5100A.jpg?v=1788681219" TargetMode="External" Id="rId559" /><Relationship Type="http://schemas.openxmlformats.org/officeDocument/2006/relationships/hyperlink" Target="https://cdn.shopify.com/s/files/1/0660/6212/3231/files/90AFCA68-9D63-47C8-8195-DA3E59F5100A.jpg?v=1788681219" TargetMode="External" Id="rId560" /><Relationship Type="http://schemas.openxmlformats.org/officeDocument/2006/relationships/hyperlink" Target="https://cdn.shopify.com/s/files/1/0660/6212/3231/files/90AFCA68-9D63-47C8-8195-DA3E59F5100A.jpg?v=1788681219" TargetMode="External" Id="rId561" /><Relationship Type="http://schemas.openxmlformats.org/officeDocument/2006/relationships/hyperlink" Target="https://cdn.shopify.com/s/files/1/0660/6212/3231/files/90AFCA68-9D63-47C8-8195-DA3E59F5100A.jpg?v=1788681219" TargetMode="External" Id="rId562" /><Relationship Type="http://schemas.openxmlformats.org/officeDocument/2006/relationships/hyperlink" Target="https://cdn.shopify.com/s/files/1/0660/6212/3231/files/90AFCA68-9D63-47C8-8195-DA3E59F5100A.jpg?v=1788681219" TargetMode="External" Id="rId563" /><Relationship Type="http://schemas.openxmlformats.org/officeDocument/2006/relationships/hyperlink" Target="https://cdn.shopify.com/s/files/1/0660/6212/3231/files/90AFCA68-9D63-47C8-8195-DA3E59F5100A.jpg?v=1788681219" TargetMode="External" Id="rId564" /><Relationship Type="http://schemas.openxmlformats.org/officeDocument/2006/relationships/hyperlink" Target="https://cdn.shopify.com/s/files/1/0660/6212/3231/files/90AFCA68-9D63-47C8-8195-DA3E59F5100A.jpg?v=1788681219" TargetMode="External" Id="rId565" /><Relationship Type="http://schemas.openxmlformats.org/officeDocument/2006/relationships/hyperlink" Target="https://cdn.shopify.com/s/files/1/0660/6212/3231/files/90AFCA68-9D63-47C8-8195-DA3E59F5100A.jpg?v=1788681219" TargetMode="External" Id="rId566" /><Relationship Type="http://schemas.openxmlformats.org/officeDocument/2006/relationships/hyperlink" Target="https://cdn.shopify.com/s/files/1/0660/6212/3231/files/90AFCA68-9D63-47C8-8195-DA3E59F5100A.jpg?v=1788681219" TargetMode="External" Id="rId567" /><Relationship Type="http://schemas.openxmlformats.org/officeDocument/2006/relationships/hyperlink" Target="https://cdn.shopify.com/s/files/1/0660/6212/3231/files/90AFCA68-9D63-47C8-8195-DA3E59F5100A.jpg?v=1788681219" TargetMode="External" Id="rId568" /><Relationship Type="http://schemas.openxmlformats.org/officeDocument/2006/relationships/hyperlink" Target="https://cdn.shopify.com/s/files/1/0660/6212/3231/files/90AFCA68-9D63-47C8-8195-DA3E59F5100A.jpg?v=1788681219" TargetMode="External" Id="rId569" /><Relationship Type="http://schemas.openxmlformats.org/officeDocument/2006/relationships/hyperlink" Target="https://cdn.shopify.com/s/files/1/0660/6212/3231/files/90AFCA68-9D63-47C8-8195-DA3E59F5100A.jpg?v=1788681219" TargetMode="External" Id="rId570" /><Relationship Type="http://schemas.openxmlformats.org/officeDocument/2006/relationships/hyperlink" Target="https://cdn.shopify.com/s/files/1/0660/6212/3231/files/90AFCA68-9D63-47C8-8195-DA3E59F5100A.jpg?v=1788681219" TargetMode="External" Id="rId571" /><Relationship Type="http://schemas.openxmlformats.org/officeDocument/2006/relationships/hyperlink" Target="https://cdn.shopify.com/s/files/1/0660/6212/3231/files/90AFCA68-9D63-47C8-8195-DA3E59F5100A.jpg?v=1788681219" TargetMode="External" Id="rId572" /><Relationship Type="http://schemas.openxmlformats.org/officeDocument/2006/relationships/hyperlink" Target="https://cdn.shopify.com/s/files/1/0660/6212/3231/files/90AFCA68-9D63-47C8-8195-DA3E59F5100A.jpg?v=1788681219" TargetMode="External" Id="rId573" /><Relationship Type="http://schemas.openxmlformats.org/officeDocument/2006/relationships/hyperlink" Target="https://cdn.shopify.com/s/files/1/0660/6212/3231/files/90AFCA68-9D63-47C8-8195-DA3E59F5100A.jpg?v=1788681219" TargetMode="External" Id="rId574" /><Relationship Type="http://schemas.openxmlformats.org/officeDocument/2006/relationships/hyperlink" Target="https://cdn.shopify.com/s/files/1/0660/6212/3231/files/90AFCA68-9D63-47C8-8195-DA3E59F5100A.jpg?v=1788681219" TargetMode="External" Id="rId575" /><Relationship Type="http://schemas.openxmlformats.org/officeDocument/2006/relationships/hyperlink" Target="https://cdn.shopify.com/s/files/1/0660/6212/3231/files/95441446-B8E6-44A6-82A4-B6600A6B3529.jpg?v=1788361634" TargetMode="External" Id="rId576" /><Relationship Type="http://schemas.openxmlformats.org/officeDocument/2006/relationships/hyperlink" Target="https://cdn.shopify.com/s/files/1/0660/6212/3231/files/95441446-B8E6-44A6-82A4-B6600A6B3529.jpg?v=1788361634" TargetMode="External" Id="rId577" /><Relationship Type="http://schemas.openxmlformats.org/officeDocument/2006/relationships/hyperlink" Target="https://cdn.shopify.com/s/files/1/0660/6212/3231/files/95441446-B8E6-44A6-82A4-B6600A6B3529.jpg?v=1788361634" TargetMode="External" Id="rId578" /><Relationship Type="http://schemas.openxmlformats.org/officeDocument/2006/relationships/hyperlink" Target="https://cdn.shopify.com/s/files/1/0660/6212/3231/files/95441446-B8E6-44A6-82A4-B6600A6B3529.jpg?v=1788361634" TargetMode="External" Id="rId579" /><Relationship Type="http://schemas.openxmlformats.org/officeDocument/2006/relationships/hyperlink" Target="https://cdn.shopify.com/s/files/1/0660/6212/3231/files/95441446-B8E6-44A6-82A4-B6600A6B3529.jpg?v=1788361634" TargetMode="External" Id="rId580" /><Relationship Type="http://schemas.openxmlformats.org/officeDocument/2006/relationships/hyperlink" Target="https://cdn.shopify.com/s/files/1/0660/6212/3231/files/95441446-B8E6-44A6-82A4-B6600A6B3529.jpg?v=1788361634" TargetMode="External" Id="rId581" /><Relationship Type="http://schemas.openxmlformats.org/officeDocument/2006/relationships/hyperlink" Target="https://cdn.shopify.com/s/files/1/0660/6212/3231/files/95441446-B8E6-44A6-82A4-B6600A6B3529.jpg?v=1788361634" TargetMode="External" Id="rId582" /><Relationship Type="http://schemas.openxmlformats.org/officeDocument/2006/relationships/hyperlink" Target="https://cdn.shopify.com/s/files/1/0660/6212/3231/files/95441446-B8E6-44A6-82A4-B6600A6B3529.jpg?v=1788361634" TargetMode="External" Id="rId583" /><Relationship Type="http://schemas.openxmlformats.org/officeDocument/2006/relationships/hyperlink" Target="https://cdn.shopify.com/s/files/1/0660/6212/3231/files/95441446-B8E6-44A6-82A4-B6600A6B3529.jpg?v=1788361634" TargetMode="External" Id="rId584" /><Relationship Type="http://schemas.openxmlformats.org/officeDocument/2006/relationships/hyperlink" Target="https://cdn.shopify.com/s/files/1/0660/6212/3231/files/95441446-B8E6-44A6-82A4-B6600A6B3529.jpg?v=1788361634" TargetMode="External" Id="rId585" /><Relationship Type="http://schemas.openxmlformats.org/officeDocument/2006/relationships/hyperlink" Target="https://cdn.shopify.com/s/files/1/0660/6212/3231/files/95441446-B8E6-44A6-82A4-B6600A6B3529.jpg?v=1788361634" TargetMode="External" Id="rId586" /><Relationship Type="http://schemas.openxmlformats.org/officeDocument/2006/relationships/hyperlink" Target="https://cdn.shopify.com/s/files/1/0660/6212/3231/files/95441446-B8E6-44A6-82A4-B6600A6B3529.jpg?v=1788361634" TargetMode="External" Id="rId587" /><Relationship Type="http://schemas.openxmlformats.org/officeDocument/2006/relationships/hyperlink" Target="https://cdn.shopify.com/s/files/1/0660/6212/3231/files/95441446-B8E6-44A6-82A4-B6600A6B3529.jpg?v=1788361634" TargetMode="External" Id="rId588" /><Relationship Type="http://schemas.openxmlformats.org/officeDocument/2006/relationships/hyperlink" Target="https://cdn.shopify.com/s/files/1/0660/6212/3231/files/95441446-B8E6-44A6-82A4-B6600A6B3529.jpg?v=1788361634" TargetMode="External" Id="rId589" /><Relationship Type="http://schemas.openxmlformats.org/officeDocument/2006/relationships/hyperlink" Target="https://cdn.shopify.com/s/files/1/0660/6212/3231/files/3CF28C26-8719-4E35-AB09-BCFCEFB6099A.jpg?v=1788200623" TargetMode="External" Id="rId590" /><Relationship Type="http://schemas.openxmlformats.org/officeDocument/2006/relationships/hyperlink" Target="https://cdn.shopify.com/s/files/1/0660/6212/3231/files/3CF28C26-8719-4E35-AB09-BCFCEFB6099A.jpg?v=1788200623" TargetMode="External" Id="rId591" /><Relationship Type="http://schemas.openxmlformats.org/officeDocument/2006/relationships/hyperlink" Target="https://cdn.shopify.com/s/files/1/0660/6212/3231/files/3CF28C26-8719-4E35-AB09-BCFCEFB6099A.jpg?v=1788200623" TargetMode="External" Id="rId592" /><Relationship Type="http://schemas.openxmlformats.org/officeDocument/2006/relationships/hyperlink" Target="https://cdn.shopify.com/s/files/1/0660/6212/3231/files/3CF28C26-8719-4E35-AB09-BCFCEFB6099A.jpg?v=1788200623" TargetMode="External" Id="rId593" /><Relationship Type="http://schemas.openxmlformats.org/officeDocument/2006/relationships/hyperlink" Target="https://cdn.shopify.com/s/files/1/0660/6212/3231/files/3CF28C26-8719-4E35-AB09-BCFCEFB6099A.jpg?v=1788200623" TargetMode="External" Id="rId594" /><Relationship Type="http://schemas.openxmlformats.org/officeDocument/2006/relationships/hyperlink" Target="https://cdn.shopify.com/s/files/1/0660/6212/3231/files/3CF28C26-8719-4E35-AB09-BCFCEFB6099A.jpg?v=1788200623" TargetMode="External" Id="rId595" /><Relationship Type="http://schemas.openxmlformats.org/officeDocument/2006/relationships/hyperlink" Target="https://cdn.shopify.com/s/files/1/0660/6212/3231/files/3CF28C26-8719-4E35-AB09-BCFCEFB6099A.jpg?v=1788200623" TargetMode="External" Id="rId596" /><Relationship Type="http://schemas.openxmlformats.org/officeDocument/2006/relationships/hyperlink" Target="https://cdn.shopify.com/s/files/1/0660/6212/3231/files/3CF28C26-8719-4E35-AB09-BCFCEFB6099A.jpg?v=1788200623" TargetMode="External" Id="rId597" /><Relationship Type="http://schemas.openxmlformats.org/officeDocument/2006/relationships/hyperlink" Target="https://cdn.shopify.com/s/files/1/0660/6212/3231/files/3CF28C26-8719-4E35-AB09-BCFCEFB6099A.jpg?v=1788200623" TargetMode="External" Id="rId598" /><Relationship Type="http://schemas.openxmlformats.org/officeDocument/2006/relationships/hyperlink" Target="https://cdn.shopify.com/s/files/1/0660/6212/3231/files/3CF28C26-8719-4E35-AB09-BCFCEFB6099A.jpg?v=1788200623" TargetMode="External" Id="rId599" /><Relationship Type="http://schemas.openxmlformats.org/officeDocument/2006/relationships/hyperlink" Target="https://cdn.shopify.com/s/files/1/0660/6212/3231/files/3CF28C26-8719-4E35-AB09-BCFCEFB6099A.jpg?v=1788200623" TargetMode="External" Id="rId600" /><Relationship Type="http://schemas.openxmlformats.org/officeDocument/2006/relationships/hyperlink" Target="https://cdn.shopify.com/s/files/1/0660/6212/3231/files/3CF28C26-8719-4E35-AB09-BCFCEFB6099A.jpg?v=1788200623" TargetMode="External" Id="rId601" /><Relationship Type="http://schemas.openxmlformats.org/officeDocument/2006/relationships/hyperlink" Target="https://cdn.shopify.com/s/files/1/0660/6212/3231/files/3CF28C26-8719-4E35-AB09-BCFCEFB6099A.jpg?v=1788200623" TargetMode="External" Id="rId602" /><Relationship Type="http://schemas.openxmlformats.org/officeDocument/2006/relationships/hyperlink" Target="https://cdn.shopify.com/s/files/1/0660/6212/3231/files/3CF28C26-8719-4E35-AB09-BCFCEFB6099A.jpg?v=1788200623" TargetMode="External" Id="rId603" /><Relationship Type="http://schemas.openxmlformats.org/officeDocument/2006/relationships/hyperlink" Target="https://cdn.shopify.com/s/files/1/0660/6212/3231/files/3CF28C26-8719-4E35-AB09-BCFCEFB6099A.jpg?v=1788200623" TargetMode="External" Id="rId604" /><Relationship Type="http://schemas.openxmlformats.org/officeDocument/2006/relationships/hyperlink" Target="https://cdn.shopify.com/s/files/1/0660/6212/3231/files/3CF28C26-8719-4E35-AB09-BCFCEFB6099A.jpg?v=1788200623" TargetMode="External" Id="rId605" /><Relationship Type="http://schemas.openxmlformats.org/officeDocument/2006/relationships/hyperlink" Target="https://cdn.shopify.com/s/files/1/0660/6212/3231/files/3CF28C26-8719-4E35-AB09-BCFCEFB6099A.jpg?v=1788200623" TargetMode="External" Id="rId606" /><Relationship Type="http://schemas.openxmlformats.org/officeDocument/2006/relationships/hyperlink" Target="https://cdn.shopify.com/s/files/1/0660/6212/3231/files/3CF28C26-8719-4E35-AB09-BCFCEFB6099A.jpg?v=1788200623" TargetMode="External" Id="rId607" /><Relationship Type="http://schemas.openxmlformats.org/officeDocument/2006/relationships/hyperlink" Target="https://cdn.shopify.com/s/files/1/0660/6212/3231/files/3CF28C26-8719-4E35-AB09-BCFCEFB6099A.jpg?v=1788200623" TargetMode="External" Id="rId608" /><Relationship Type="http://schemas.openxmlformats.org/officeDocument/2006/relationships/hyperlink" Target="https://cdn.shopify.com/s/files/1/0660/6212/3231/files/3CF28C26-8719-4E35-AB09-BCFCEFB6099A.jpg?v=1788200623" TargetMode="External" Id="rId609" /><Relationship Type="http://schemas.openxmlformats.org/officeDocument/2006/relationships/hyperlink" Target="https://cdn.shopify.com/s/files/1/0660/6212/3231/files/3CF28C26-8719-4E35-AB09-BCFCEFB6099A.jpg?v=1788200623" TargetMode="External" Id="rId610" /><Relationship Type="http://schemas.openxmlformats.org/officeDocument/2006/relationships/hyperlink" Target="https://cdn.shopify.com/s/files/1/0660/6212/3231/files/3CF28C26-8719-4E35-AB09-BCFCEFB6099A.jpg?v=1788200623" TargetMode="External" Id="rId611" /><Relationship Type="http://schemas.openxmlformats.org/officeDocument/2006/relationships/hyperlink" Target="https://cdn.shopify.com/s/files/1/0660/6212/3231/files/3CF28C26-8719-4E35-AB09-BCFCEFB6099A.jpg?v=1788200623" TargetMode="External" Id="rId612" /><Relationship Type="http://schemas.openxmlformats.org/officeDocument/2006/relationships/hyperlink" Target="https://cdn.shopify.com/s/files/1/0660/6212/3231/files/3CF28C26-8719-4E35-AB09-BCFCEFB6099A.jpg?v=1788200623" TargetMode="External" Id="rId613" /><Relationship Type="http://schemas.openxmlformats.org/officeDocument/2006/relationships/hyperlink" Target="https://cdn.shopify.com/s/files/1/0660/6212/3231/files/3CF28C26-8719-4E35-AB09-BCFCEFB6099A.jpg?v=1788200623" TargetMode="External" Id="rId614" /><Relationship Type="http://schemas.openxmlformats.org/officeDocument/2006/relationships/hyperlink" Target="https://cdn.shopify.com/s/files/1/0660/6212/3231/files/3CF28C26-8719-4E35-AB09-BCFCEFB6099A.jpg?v=1788200623" TargetMode="External" Id="rId615" /><Relationship Type="http://schemas.openxmlformats.org/officeDocument/2006/relationships/hyperlink" Target="https://cdn.shopify.com/s/files/1/0660/6212/3231/files/D9B65ACC-3BF5-4FDC-957A-4B79993295A8.jpg?v=1788189613" TargetMode="External" Id="rId616" /><Relationship Type="http://schemas.openxmlformats.org/officeDocument/2006/relationships/hyperlink" Target="https://cdn.shopify.com/s/files/1/0660/6212/3231/files/D9B65ACC-3BF5-4FDC-957A-4B79993295A8.jpg?v=1788189613" TargetMode="External" Id="rId617" /><Relationship Type="http://schemas.openxmlformats.org/officeDocument/2006/relationships/hyperlink" Target="https://cdn.shopify.com/s/files/1/0660/6212/3231/files/D9B65ACC-3BF5-4FDC-957A-4B79993295A8.jpg?v=1788189613" TargetMode="External" Id="rId618" /><Relationship Type="http://schemas.openxmlformats.org/officeDocument/2006/relationships/hyperlink" Target="https://cdn.shopify.com/s/files/1/0660/6212/3231/files/D9B65ACC-3BF5-4FDC-957A-4B79993295A8.jpg?v=1788189613" TargetMode="External" Id="rId619" /><Relationship Type="http://schemas.openxmlformats.org/officeDocument/2006/relationships/hyperlink" Target="https://cdn.shopify.com/s/files/1/0660/6212/3231/files/D9B65ACC-3BF5-4FDC-957A-4B79993295A8.jpg?v=1788189613" TargetMode="External" Id="rId620" /><Relationship Type="http://schemas.openxmlformats.org/officeDocument/2006/relationships/hyperlink" Target="https://cdn.shopify.com/s/files/1/0660/6212/3231/files/D9B65ACC-3BF5-4FDC-957A-4B79993295A8.jpg?v=1788189613" TargetMode="External" Id="rId621" /><Relationship Type="http://schemas.openxmlformats.org/officeDocument/2006/relationships/hyperlink" Target="https://cdn.shopify.com/s/files/1/0660/6212/3231/files/D9B65ACC-3BF5-4FDC-957A-4B79993295A8.jpg?v=1788189613" TargetMode="External" Id="rId622" /><Relationship Type="http://schemas.openxmlformats.org/officeDocument/2006/relationships/hyperlink" Target="https://cdn.shopify.com/s/files/1/0660/6212/3231/files/D9B65ACC-3BF5-4FDC-957A-4B79993295A8.jpg?v=1788189613" TargetMode="External" Id="rId623" /><Relationship Type="http://schemas.openxmlformats.org/officeDocument/2006/relationships/hyperlink" Target="https://cdn.shopify.com/s/files/1/0660/6212/3231/files/D9B65ACC-3BF5-4FDC-957A-4B79993295A8.jpg?v=1788189613" TargetMode="External" Id="rId624" /><Relationship Type="http://schemas.openxmlformats.org/officeDocument/2006/relationships/hyperlink" Target="https://cdn.shopify.com/s/files/1/0660/6212/3231/files/D9B65ACC-3BF5-4FDC-957A-4B79993295A8.jpg?v=1788189613" TargetMode="External" Id="rId625" /><Relationship Type="http://schemas.openxmlformats.org/officeDocument/2006/relationships/hyperlink" Target="https://cdn.shopify.com/s/files/1/0660/6212/3231/files/95B0F179-D418-4216-B342-5FAB272CD86D.jpg?v=1787501286" TargetMode="External" Id="rId626" /><Relationship Type="http://schemas.openxmlformats.org/officeDocument/2006/relationships/hyperlink" Target="https://cdn.shopify.com/s/files/1/0660/6212/3231/files/95B0F179-D418-4216-B342-5FAB272CD86D.jpg?v=1787501286" TargetMode="External" Id="rId627" /><Relationship Type="http://schemas.openxmlformats.org/officeDocument/2006/relationships/hyperlink" Target="https://cdn.shopify.com/s/files/1/0660/6212/3231/files/95B0F179-D418-4216-B342-5FAB272CD86D.jpg?v=1787501286" TargetMode="External" Id="rId628" /><Relationship Type="http://schemas.openxmlformats.org/officeDocument/2006/relationships/hyperlink" Target="https://cdn.shopify.com/s/files/1/0660/6212/3231/files/4F632847-2938-4968-B244-EF3CB51AE341.jpg?v=1787251820" TargetMode="External" Id="rId629" /><Relationship Type="http://schemas.openxmlformats.org/officeDocument/2006/relationships/hyperlink" Target="https://cdn.shopify.com/s/files/1/0660/6212/3231/files/4F632847-2938-4968-B244-EF3CB51AE341.jpg?v=1787251820" TargetMode="External" Id="rId630" /><Relationship Type="http://schemas.openxmlformats.org/officeDocument/2006/relationships/hyperlink" Target="https://cdn.shopify.com/s/files/1/0660/6212/3231/files/4F632847-2938-4968-B244-EF3CB51AE341.jpg?v=1787251820" TargetMode="External" Id="rId631" /><Relationship Type="http://schemas.openxmlformats.org/officeDocument/2006/relationships/hyperlink" Target="https://cdn.shopify.com/s/files/1/0660/6212/3231/files/4F632847-2938-4968-B244-EF3CB51AE341.jpg?v=1787251820" TargetMode="External" Id="rId632" /><Relationship Type="http://schemas.openxmlformats.org/officeDocument/2006/relationships/hyperlink" Target="https://cdn.shopify.com/s/files/1/0660/6212/3231/files/4F632847-2938-4968-B244-EF3CB51AE341.jpg?v=1787251820" TargetMode="External" Id="rId633" /><Relationship Type="http://schemas.openxmlformats.org/officeDocument/2006/relationships/hyperlink" Target="https://cdn.shopify.com/s/files/1/0660/6212/3231/files/4F632847-2938-4968-B244-EF3CB51AE341.jpg?v=1787251820" TargetMode="External" Id="rId634" /><Relationship Type="http://schemas.openxmlformats.org/officeDocument/2006/relationships/hyperlink" Target="https://cdn.shopify.com/s/files/1/0660/6212/3231/files/4F632847-2938-4968-B244-EF3CB51AE341.jpg?v=1787251820" TargetMode="External" Id="rId635" /><Relationship Type="http://schemas.openxmlformats.org/officeDocument/2006/relationships/hyperlink" Target="https://cdn.shopify.com/s/files/1/0660/6212/3231/files/4F632847-2938-4968-B244-EF3CB51AE341.jpg?v=1787251820" TargetMode="External" Id="rId636" /><Relationship Type="http://schemas.openxmlformats.org/officeDocument/2006/relationships/hyperlink" Target="https://cdn.shopify.com/s/files/1/0660/6212/3231/files/4F632847-2938-4968-B244-EF3CB51AE341.jpg?v=1787251820" TargetMode="External" Id="rId637" /><Relationship Type="http://schemas.openxmlformats.org/officeDocument/2006/relationships/hyperlink" Target="https://cdn.shopify.com/s/files/1/0660/6212/3231/files/4F632847-2938-4968-B244-EF3CB51AE341.jpg?v=1787251820" TargetMode="External" Id="rId638" /><Relationship Type="http://schemas.openxmlformats.org/officeDocument/2006/relationships/hyperlink" Target="https://cdn.shopify.com/s/files/1/0660/6212/3231/files/4F632847-2938-4968-B244-EF3CB51AE341.jpg?v=1787251820" TargetMode="External" Id="rId639" /><Relationship Type="http://schemas.openxmlformats.org/officeDocument/2006/relationships/hyperlink" Target="https://cdn.shopify.com/s/files/1/0660/6212/3231/files/4F632847-2938-4968-B244-EF3CB51AE341.jpg?v=1787251820" TargetMode="External" Id="rId640" /><Relationship Type="http://schemas.openxmlformats.org/officeDocument/2006/relationships/hyperlink" Target="https://cdn.shopify.com/s/files/1/0660/6212/3231/files/4F632847-2938-4968-B244-EF3CB51AE341.jpg?v=1787251820" TargetMode="External" Id="rId641" /><Relationship Type="http://schemas.openxmlformats.org/officeDocument/2006/relationships/hyperlink" Target="https://cdn.shopify.com/s/files/1/0660/6212/3231/files/4F632847-2938-4968-B244-EF3CB51AE341.jpg?v=1787251820" TargetMode="External" Id="rId642" /><Relationship Type="http://schemas.openxmlformats.org/officeDocument/2006/relationships/hyperlink" Target="https://cdn.shopify.com/s/files/1/0660/6212/3231/files/4F632847-2938-4968-B244-EF3CB51AE341.jpg?v=1787251820" TargetMode="External" Id="rId643" /><Relationship Type="http://schemas.openxmlformats.org/officeDocument/2006/relationships/hyperlink" Target="https://cdn.shopify.com/s/files/1/0660/6212/3231/files/4F632847-2938-4968-B244-EF3CB51AE341.jpg?v=1787251820" TargetMode="External" Id="rId644" /><Relationship Type="http://schemas.openxmlformats.org/officeDocument/2006/relationships/hyperlink" Target="https://cdn.shopify.com/s/files/1/0660/6212/3231/files/F8793B1F-0D22-411D-93AD-DA91F29D90EA.jpg?v=1787157589" TargetMode="External" Id="rId645" /><Relationship Type="http://schemas.openxmlformats.org/officeDocument/2006/relationships/hyperlink" Target="https://cdn.shopify.com/s/files/1/0660/6212/3231/files/F8793B1F-0D22-411D-93AD-DA91F29D90EA.jpg?v=1787157589" TargetMode="External" Id="rId646" /><Relationship Type="http://schemas.openxmlformats.org/officeDocument/2006/relationships/hyperlink" Target="https://cdn.shopify.com/s/files/1/0660/6212/3231/files/F8793B1F-0D22-411D-93AD-DA91F29D90EA.jpg?v=1787157589" TargetMode="External" Id="rId647" /><Relationship Type="http://schemas.openxmlformats.org/officeDocument/2006/relationships/hyperlink" Target="https://cdn.shopify.com/s/files/1/0660/6212/3231/files/F8793B1F-0D22-411D-93AD-DA91F29D90EA.jpg?v=1787157589" TargetMode="External" Id="rId648" /><Relationship Type="http://schemas.openxmlformats.org/officeDocument/2006/relationships/hyperlink" Target="https://cdn.shopify.com/s/files/1/0660/6212/3231/files/F8793B1F-0D22-411D-93AD-DA91F29D90EA.jpg?v=1787157589" TargetMode="External" Id="rId649" /><Relationship Type="http://schemas.openxmlformats.org/officeDocument/2006/relationships/hyperlink" Target="https://cdn.shopify.com/s/files/1/0660/6212/3231/files/F8793B1F-0D22-411D-93AD-DA91F29D90EA.jpg?v=1787157589" TargetMode="External" Id="rId650" /><Relationship Type="http://schemas.openxmlformats.org/officeDocument/2006/relationships/hyperlink" Target="https://cdn.shopify.com/s/files/1/0660/6212/3231/files/F8793B1F-0D22-411D-93AD-DA91F29D90EA.jpg?v=1787157589" TargetMode="External" Id="rId651" /><Relationship Type="http://schemas.openxmlformats.org/officeDocument/2006/relationships/hyperlink" Target="https://cdn.shopify.com/s/files/1/0660/6212/3231/files/F8793B1F-0D22-411D-93AD-DA91F29D90EA.jpg?v=1787157589" TargetMode="External" Id="rId652" /><Relationship Type="http://schemas.openxmlformats.org/officeDocument/2006/relationships/hyperlink" Target="https://cdn.shopify.com/s/files/1/0660/6212/3231/files/F8793B1F-0D22-411D-93AD-DA91F29D90EA.jpg?v=1787157589" TargetMode="External" Id="rId653" /><Relationship Type="http://schemas.openxmlformats.org/officeDocument/2006/relationships/hyperlink" Target="https://cdn.shopify.com/s/files/1/0660/6212/3231/files/F8793B1F-0D22-411D-93AD-DA91F29D90EA.jpg?v=1787157589" TargetMode="External" Id="rId654" /><Relationship Type="http://schemas.openxmlformats.org/officeDocument/2006/relationships/hyperlink" Target="https://cdn.shopify.com/s/files/1/0660/6212/3231/files/F8793B1F-0D22-411D-93AD-DA91F29D90EA.jpg?v=1787157589" TargetMode="External" Id="rId655" /><Relationship Type="http://schemas.openxmlformats.org/officeDocument/2006/relationships/hyperlink" Target="https://cdn.shopify.com/s/files/1/0660/6212/3231/files/F8793B1F-0D22-411D-93AD-DA91F29D90EA.jpg?v=1787157589" TargetMode="External" Id="rId656" /><Relationship Type="http://schemas.openxmlformats.org/officeDocument/2006/relationships/hyperlink" Target="https://cdn.shopify.com/s/files/1/0660/6212/3231/files/F8793B1F-0D22-411D-93AD-DA91F29D90EA.jpg?v=1787157589" TargetMode="External" Id="rId657" /><Relationship Type="http://schemas.openxmlformats.org/officeDocument/2006/relationships/hyperlink" Target="https://cdn.shopify.com/s/files/1/0660/6212/3231/files/F8793B1F-0D22-411D-93AD-DA91F29D90EA.jpg?v=1787157589" TargetMode="External" Id="rId658" /><Relationship Type="http://schemas.openxmlformats.org/officeDocument/2006/relationships/hyperlink" Target="https://cdn.shopify.com/s/files/1/0660/6212/3231/files/F8793B1F-0D22-411D-93AD-DA91F29D90EA.jpg?v=1787157589" TargetMode="External" Id="rId659" /><Relationship Type="http://schemas.openxmlformats.org/officeDocument/2006/relationships/hyperlink" Target="https://cdn.shopify.com/s/files/1/0660/6212/3231/files/F8793B1F-0D22-411D-93AD-DA91F29D90EA.jpg?v=1787157589" TargetMode="External" Id="rId660" /><Relationship Type="http://schemas.openxmlformats.org/officeDocument/2006/relationships/hyperlink" Target="https://cdn.shopify.com/s/files/1/0660/6212/3231/files/F8793B1F-0D22-411D-93AD-DA91F29D90EA.jpg?v=1787157589" TargetMode="External" Id="rId661" /><Relationship Type="http://schemas.openxmlformats.org/officeDocument/2006/relationships/hyperlink" Target="https://cdn.shopify.com/s/files/1/0660/6212/3231/files/F8793B1F-0D22-411D-93AD-DA91F29D90EA.jpg?v=1787157589" TargetMode="External" Id="rId662" /><Relationship Type="http://schemas.openxmlformats.org/officeDocument/2006/relationships/hyperlink" Target="https://cdn.shopify.com/s/files/1/0660/6212/3231/files/F8793B1F-0D22-411D-93AD-DA91F29D90EA.jpg?v=1787157589" TargetMode="External" Id="rId663" /><Relationship Type="http://schemas.openxmlformats.org/officeDocument/2006/relationships/hyperlink" Target="https://cdn.shopify.com/s/files/1/0660/6212/3231/files/F8793B1F-0D22-411D-93AD-DA91F29D90EA.jpg?v=1787157589" TargetMode="External" Id="rId664" /><Relationship Type="http://schemas.openxmlformats.org/officeDocument/2006/relationships/hyperlink" Target="https://cdn.shopify.com/s/files/1/0660/6212/3231/files/F8793B1F-0D22-411D-93AD-DA91F29D90EA.jpg?v=1787157589" TargetMode="External" Id="rId665" /><Relationship Type="http://schemas.openxmlformats.org/officeDocument/2006/relationships/hyperlink" Target="https://cdn.shopify.com/s/files/1/0660/6212/3231/files/F8793B1F-0D22-411D-93AD-DA91F29D90EA.jpg?v=1787157589" TargetMode="External" Id="rId666" /><Relationship Type="http://schemas.openxmlformats.org/officeDocument/2006/relationships/hyperlink" Target="https://cdn.shopify.com/s/files/1/0660/6212/3231/files/F8793B1F-0D22-411D-93AD-DA91F29D90EA.jpg?v=1787157589" TargetMode="External" Id="rId667" /><Relationship Type="http://schemas.openxmlformats.org/officeDocument/2006/relationships/hyperlink" Target="https://cdn.shopify.com/s/files/1/0660/6212/3231/files/F8793B1F-0D22-411D-93AD-DA91F29D90EA.jpg?v=1787157589" TargetMode="External" Id="rId668" /><Relationship Type="http://schemas.openxmlformats.org/officeDocument/2006/relationships/hyperlink" Target="https://cdn.shopify.com/s/files/1/0660/6212/3231/files/F8793B1F-0D22-411D-93AD-DA91F29D90EA.jpg?v=1787157589" TargetMode="External" Id="rId669" /><Relationship Type="http://schemas.openxmlformats.org/officeDocument/2006/relationships/hyperlink" Target="https://cdn.shopify.com/s/files/1/0660/6212/3231/files/F8793B1F-0D22-411D-93AD-DA91F29D90EA.jpg?v=1787157589" TargetMode="External" Id="rId670" /><Relationship Type="http://schemas.openxmlformats.org/officeDocument/2006/relationships/hyperlink" Target="https://cdn.shopify.com/s/files/1/0660/6212/3231/files/F8793B1F-0D22-411D-93AD-DA91F29D90EA.jpg?v=1787157589" TargetMode="External" Id="rId671" /><Relationship Type="http://schemas.openxmlformats.org/officeDocument/2006/relationships/hyperlink" Target="https://cdn.shopify.com/s/files/1/0660/6212/3231/files/F8793B1F-0D22-411D-93AD-DA91F29D90EA.jpg?v=1787157589" TargetMode="External" Id="rId672" /><Relationship Type="http://schemas.openxmlformats.org/officeDocument/2006/relationships/hyperlink" Target="https://cdn.shopify.com/s/files/1/0660/6212/3231/files/F8793B1F-0D22-411D-93AD-DA91F29D90EA.jpg?v=1787157589" TargetMode="External" Id="rId673" /><Relationship Type="http://schemas.openxmlformats.org/officeDocument/2006/relationships/hyperlink" Target="https://cdn.shopify.com/s/files/1/0660/6212/3231/files/F8793B1F-0D22-411D-93AD-DA91F29D90EA.jpg?v=1787157589" TargetMode="External" Id="rId674" /><Relationship Type="http://schemas.openxmlformats.org/officeDocument/2006/relationships/hyperlink" Target="https://cdn.shopify.com/s/files/1/0660/6212/3231/files/F8793B1F-0D22-411D-93AD-DA91F29D90EA.jpg?v=1787157589" TargetMode="External" Id="rId675" /><Relationship Type="http://schemas.openxmlformats.org/officeDocument/2006/relationships/hyperlink" Target="https://cdn.shopify.com/s/files/1/0660/6212/3231/files/F8793B1F-0D22-411D-93AD-DA91F29D90EA.jpg?v=1787157589" TargetMode="External" Id="rId676" /><Relationship Type="http://schemas.openxmlformats.org/officeDocument/2006/relationships/hyperlink" Target="https://cdn.shopify.com/s/files/1/0660/6212/3231/files/F8793B1F-0D22-411D-93AD-DA91F29D90EA.jpg?v=1787157589" TargetMode="External" Id="rId677" /><Relationship Type="http://schemas.openxmlformats.org/officeDocument/2006/relationships/hyperlink" Target="https://cdn.shopify.com/s/files/1/0660/6212/3231/files/F8793B1F-0D22-411D-93AD-DA91F29D90EA.jpg?v=1787157589" TargetMode="External" Id="rId678" /><Relationship Type="http://schemas.openxmlformats.org/officeDocument/2006/relationships/hyperlink" Target="https://cdn.shopify.com/s/files/1/0660/6212/3231/files/F8793B1F-0D22-411D-93AD-DA91F29D90EA.jpg?v=1787157589" TargetMode="External" Id="rId679" /><Relationship Type="http://schemas.openxmlformats.org/officeDocument/2006/relationships/hyperlink" Target="https://cdn.shopify.com/s/files/1/0660/6212/3231/files/120D22A6-48E1-4803-89A9-2A0A0684086D.jpg?v=1787139767" TargetMode="External" Id="rId680" /><Relationship Type="http://schemas.openxmlformats.org/officeDocument/2006/relationships/hyperlink" Target="https://cdn.shopify.com/s/files/1/0660/6212/3231/files/120D22A6-48E1-4803-89A9-2A0A0684086D.jpg?v=1787139767" TargetMode="External" Id="rId681" /><Relationship Type="http://schemas.openxmlformats.org/officeDocument/2006/relationships/hyperlink" Target="https://cdn.shopify.com/s/files/1/0660/6212/3231/files/120D22A6-48E1-4803-89A9-2A0A0684086D.jpg?v=1787139767" TargetMode="External" Id="rId682" /><Relationship Type="http://schemas.openxmlformats.org/officeDocument/2006/relationships/hyperlink" Target="https://cdn.shopify.com/s/files/1/0660/6212/3231/files/120D22A6-48E1-4803-89A9-2A0A0684086D.jpg?v=1787139767" TargetMode="External" Id="rId683" /><Relationship Type="http://schemas.openxmlformats.org/officeDocument/2006/relationships/hyperlink" Target="https://cdn.shopify.com/s/files/1/0660/6212/3231/files/120D22A6-48E1-4803-89A9-2A0A0684086D.jpg?v=1787139767" TargetMode="External" Id="rId684" /><Relationship Type="http://schemas.openxmlformats.org/officeDocument/2006/relationships/hyperlink" Target="https://cdn.shopify.com/s/files/1/0660/6212/3231/files/120D22A6-48E1-4803-89A9-2A0A0684086D.jpg?v=1787139767" TargetMode="External" Id="rId685" /><Relationship Type="http://schemas.openxmlformats.org/officeDocument/2006/relationships/hyperlink" Target="https://cdn.shopify.com/s/files/1/0660/6212/3231/files/120D22A6-48E1-4803-89A9-2A0A0684086D.jpg?v=1787139767" TargetMode="External" Id="rId686" /><Relationship Type="http://schemas.openxmlformats.org/officeDocument/2006/relationships/hyperlink" Target="https://cdn.shopify.com/s/files/1/0660/6212/3231/files/120D22A6-48E1-4803-89A9-2A0A0684086D.jpg?v=1787139767" TargetMode="External" Id="rId687" /><Relationship Type="http://schemas.openxmlformats.org/officeDocument/2006/relationships/hyperlink" Target="https://cdn.shopify.com/s/files/1/0660/6212/3231/files/120D22A6-48E1-4803-89A9-2A0A0684086D.jpg?v=1787139767" TargetMode="External" Id="rId688" /><Relationship Type="http://schemas.openxmlformats.org/officeDocument/2006/relationships/hyperlink" Target="https://cdn.shopify.com/s/files/1/0660/6212/3231/files/120D22A6-48E1-4803-89A9-2A0A0684086D.jpg?v=1787139767" TargetMode="External" Id="rId689" /><Relationship Type="http://schemas.openxmlformats.org/officeDocument/2006/relationships/hyperlink" Target="https://cdn.shopify.com/s/files/1/0660/6212/3231/files/120D22A6-48E1-4803-89A9-2A0A0684086D.jpg?v=1787139767" TargetMode="External" Id="rId690" /><Relationship Type="http://schemas.openxmlformats.org/officeDocument/2006/relationships/hyperlink" Target="https://cdn.shopify.com/s/files/1/0660/6212/3231/files/120D22A6-48E1-4803-89A9-2A0A0684086D.jpg?v=1787139767" TargetMode="External" Id="rId691" /><Relationship Type="http://schemas.openxmlformats.org/officeDocument/2006/relationships/hyperlink" Target="https://cdn.shopify.com/s/files/1/0660/6212/3231/files/120D22A6-48E1-4803-89A9-2A0A0684086D.jpg?v=1787139767" TargetMode="External" Id="rId692" /><Relationship Type="http://schemas.openxmlformats.org/officeDocument/2006/relationships/hyperlink" Target="https://cdn.shopify.com/s/files/1/0660/6212/3231/files/120D22A6-48E1-4803-89A9-2A0A0684086D.jpg?v=1787139767" TargetMode="External" Id="rId693" /><Relationship Type="http://schemas.openxmlformats.org/officeDocument/2006/relationships/hyperlink" Target="https://cdn.shopify.com/s/files/1/0660/6212/3231/files/120D22A6-48E1-4803-89A9-2A0A0684086D.jpg?v=1787139767" TargetMode="External" Id="rId694" /><Relationship Type="http://schemas.openxmlformats.org/officeDocument/2006/relationships/hyperlink" Target="https://cdn.shopify.com/s/files/1/0660/6212/3231/files/120D22A6-48E1-4803-89A9-2A0A0684086D.jpg?v=1787139767" TargetMode="External" Id="rId695" /><Relationship Type="http://schemas.openxmlformats.org/officeDocument/2006/relationships/hyperlink" Target="https://cdn.shopify.com/s/files/1/0660/6212/3231/files/120D22A6-48E1-4803-89A9-2A0A0684086D.jpg?v=1787139767" TargetMode="External" Id="rId696" /><Relationship Type="http://schemas.openxmlformats.org/officeDocument/2006/relationships/hyperlink" Target="https://cdn.shopify.com/s/files/1/0660/6212/3231/files/120D22A6-48E1-4803-89A9-2A0A0684086D.jpg?v=1787139767" TargetMode="External" Id="rId697" /><Relationship Type="http://schemas.openxmlformats.org/officeDocument/2006/relationships/hyperlink" Target="https://cdn.shopify.com/s/files/1/0660/6212/3231/files/120D22A6-48E1-4803-89A9-2A0A0684086D.jpg?v=1787139767" TargetMode="External" Id="rId698" /><Relationship Type="http://schemas.openxmlformats.org/officeDocument/2006/relationships/hyperlink" Target="https://cdn.shopify.com/s/files/1/0660/6212/3231/files/120D22A6-48E1-4803-89A9-2A0A0684086D.jpg?v=1787139767" TargetMode="External" Id="rId699" /><Relationship Type="http://schemas.openxmlformats.org/officeDocument/2006/relationships/hyperlink" Target="https://cdn.shopify.com/s/files/1/0660/6212/3231/files/120D22A6-48E1-4803-89A9-2A0A0684086D.jpg?v=1787139767" TargetMode="External" Id="rId700" /><Relationship Type="http://schemas.openxmlformats.org/officeDocument/2006/relationships/hyperlink" Target="https://cdn.shopify.com/s/files/1/0660/6212/3231/files/120D22A6-48E1-4803-89A9-2A0A0684086D.jpg?v=1787139767" TargetMode="External" Id="rId701" /><Relationship Type="http://schemas.openxmlformats.org/officeDocument/2006/relationships/hyperlink" Target="https://cdn.shopify.com/s/files/1/0660/6212/3231/files/120D22A6-48E1-4803-89A9-2A0A0684086D.jpg?v=1787139767" TargetMode="External" Id="rId702" /><Relationship Type="http://schemas.openxmlformats.org/officeDocument/2006/relationships/hyperlink" Target="https://cdn.shopify.com/s/files/1/0660/6212/3231/files/120D22A6-48E1-4803-89A9-2A0A0684086D.jpg?v=1787139767" TargetMode="External" Id="rId703" /><Relationship Type="http://schemas.openxmlformats.org/officeDocument/2006/relationships/hyperlink" Target="https://cdn.shopify.com/s/files/1/0660/6212/3231/files/120D22A6-48E1-4803-89A9-2A0A0684086D.jpg?v=1787139767" TargetMode="External" Id="rId704" /><Relationship Type="http://schemas.openxmlformats.org/officeDocument/2006/relationships/hyperlink" Target="https://cdn.shopify.com/s/files/1/0660/6212/3231/files/120D22A6-48E1-4803-89A9-2A0A0684086D.jpg?v=1787139767" TargetMode="External" Id="rId705" /><Relationship Type="http://schemas.openxmlformats.org/officeDocument/2006/relationships/hyperlink" Target="https://cdn.shopify.com/s/files/1/0660/6212/3231/files/120D22A6-48E1-4803-89A9-2A0A0684086D.jpg?v=1787139767" TargetMode="External" Id="rId706" /><Relationship Type="http://schemas.openxmlformats.org/officeDocument/2006/relationships/hyperlink" Target="https://cdn.shopify.com/s/files/1/0660/6212/3231/files/120D22A6-48E1-4803-89A9-2A0A0684086D.jpg?v=1787139767" TargetMode="External" Id="rId707" /><Relationship Type="http://schemas.openxmlformats.org/officeDocument/2006/relationships/hyperlink" Target="https://cdn.shopify.com/s/files/1/0660/6212/3231/files/120D22A6-48E1-4803-89A9-2A0A0684086D.jpg?v=1787139767" TargetMode="External" Id="rId708" /><Relationship Type="http://schemas.openxmlformats.org/officeDocument/2006/relationships/hyperlink" Target="https://cdn.shopify.com/s/files/1/0660/6212/3231/files/120D22A6-48E1-4803-89A9-2A0A0684086D.jpg?v=1787139767" TargetMode="External" Id="rId709" /><Relationship Type="http://schemas.openxmlformats.org/officeDocument/2006/relationships/hyperlink" Target="https://cdn.shopify.com/s/files/1/0660/6212/3231/files/120D22A6-48E1-4803-89A9-2A0A0684086D.jpg?v=1787139767" TargetMode="External" Id="rId710" /><Relationship Type="http://schemas.openxmlformats.org/officeDocument/2006/relationships/hyperlink" Target="https://cdn.shopify.com/s/files/1/0660/6212/3231/files/120D22A6-48E1-4803-89A9-2A0A0684086D.jpg?v=1787139767" TargetMode="External" Id="rId711" /><Relationship Type="http://schemas.openxmlformats.org/officeDocument/2006/relationships/hyperlink" Target="https://cdn.shopify.com/s/files/1/0660/6212/3231/files/120D22A6-48E1-4803-89A9-2A0A0684086D.jpg?v=1787139767" TargetMode="External" Id="rId712" /><Relationship Type="http://schemas.openxmlformats.org/officeDocument/2006/relationships/hyperlink" Target="https://cdn.shopify.com/s/files/1/0660/6212/3231/files/120D22A6-48E1-4803-89A9-2A0A0684086D.jpg?v=1787139767" TargetMode="External" Id="rId713" /><Relationship Type="http://schemas.openxmlformats.org/officeDocument/2006/relationships/hyperlink" Target="https://cdn.shopify.com/s/files/1/0660/6212/3231/files/120D22A6-48E1-4803-89A9-2A0A0684086D.jpg?v=1787139767" TargetMode="External" Id="rId714" /><Relationship Type="http://schemas.openxmlformats.org/officeDocument/2006/relationships/hyperlink" Target="https://cdn.shopify.com/s/files/1/0660/6212/3231/files/120D22A6-48E1-4803-89A9-2A0A0684086D.jpg?v=1787139767" TargetMode="External" Id="rId715" /><Relationship Type="http://schemas.openxmlformats.org/officeDocument/2006/relationships/hyperlink" Target="https://cdn.shopify.com/s/files/1/0660/6212/3231/files/120D22A6-48E1-4803-89A9-2A0A0684086D.jpg?v=1787139767" TargetMode="External" Id="rId716" /><Relationship Type="http://schemas.openxmlformats.org/officeDocument/2006/relationships/hyperlink" Target="https://cdn.shopify.com/s/files/1/0660/6212/3231/files/120D22A6-48E1-4803-89A9-2A0A0684086D.jpg?v=1787139767" TargetMode="External" Id="rId717" /><Relationship Type="http://schemas.openxmlformats.org/officeDocument/2006/relationships/hyperlink" Target="https://cdn.shopify.com/s/files/1/0660/6212/3231/files/120D22A6-48E1-4803-89A9-2A0A0684086D.jpg?v=1787139767" TargetMode="External" Id="rId718" /><Relationship Type="http://schemas.openxmlformats.org/officeDocument/2006/relationships/hyperlink" Target="https://cdn.shopify.com/s/files/1/0660/6212/3231/files/120D22A6-48E1-4803-89A9-2A0A0684086D.jpg?v=1787139767" TargetMode="External" Id="rId719" /><Relationship Type="http://schemas.openxmlformats.org/officeDocument/2006/relationships/hyperlink" Target="https://cdn.shopify.com/s/files/1/0660/6212/3231/files/120D22A6-48E1-4803-89A9-2A0A0684086D.jpg?v=1787139767" TargetMode="External" Id="rId720" /><Relationship Type="http://schemas.openxmlformats.org/officeDocument/2006/relationships/hyperlink" Target="https://cdn.shopify.com/s/files/1/0660/6212/3231/files/120D22A6-48E1-4803-89A9-2A0A0684086D.jpg?v=1787139767" TargetMode="External" Id="rId721" /><Relationship Type="http://schemas.openxmlformats.org/officeDocument/2006/relationships/hyperlink" Target="https://cdn.shopify.com/s/files/1/0660/6212/3231/files/120D22A6-48E1-4803-89A9-2A0A0684086D.jpg?v=1787139767" TargetMode="External" Id="rId722" /><Relationship Type="http://schemas.openxmlformats.org/officeDocument/2006/relationships/hyperlink" Target="https://cdn.shopify.com/s/files/1/0660/6212/3231/files/120D22A6-48E1-4803-89A9-2A0A0684086D.jpg?v=1787139767" TargetMode="External" Id="rId723" /><Relationship Type="http://schemas.openxmlformats.org/officeDocument/2006/relationships/hyperlink" Target="https://cdn.shopify.com/s/files/1/0660/6212/3231/files/120D22A6-48E1-4803-89A9-2A0A0684086D.jpg?v=1787139767" TargetMode="External" Id="rId724" /><Relationship Type="http://schemas.openxmlformats.org/officeDocument/2006/relationships/hyperlink" Target="https://cdn.shopify.com/s/files/1/0660/6212/3231/files/120D22A6-48E1-4803-89A9-2A0A0684086D.jpg?v=1787139767" TargetMode="External" Id="rId725" /><Relationship Type="http://schemas.openxmlformats.org/officeDocument/2006/relationships/hyperlink" Target="https://cdn.shopify.com/s/files/1/0660/6212/3231/files/120D22A6-48E1-4803-89A9-2A0A0684086D.jpg?v=1787139767" TargetMode="External" Id="rId726" /><Relationship Type="http://schemas.openxmlformats.org/officeDocument/2006/relationships/hyperlink" Target="https://cdn.shopify.com/s/files/1/0660/6212/3231/files/120D22A6-48E1-4803-89A9-2A0A0684086D.jpg?v=1787139767" TargetMode="External" Id="rId727" /><Relationship Type="http://schemas.openxmlformats.org/officeDocument/2006/relationships/hyperlink" Target="https://cdn.shopify.com/s/files/1/0660/6212/3231/files/120D22A6-48E1-4803-89A9-2A0A0684086D.jpg?v=1787139767" TargetMode="External" Id="rId728" /><Relationship Type="http://schemas.openxmlformats.org/officeDocument/2006/relationships/hyperlink" Target="https://cdn.shopify.com/s/files/1/0660/6212/3231/files/120D22A6-48E1-4803-89A9-2A0A0684086D.jpg?v=1787139767" TargetMode="External" Id="rId729" /><Relationship Type="http://schemas.openxmlformats.org/officeDocument/2006/relationships/hyperlink" Target="https://cdn.shopify.com/s/files/1/0660/6212/3231/files/120D22A6-48E1-4803-89A9-2A0A0684086D.jpg?v=1787139767" TargetMode="External" Id="rId730" /><Relationship Type="http://schemas.openxmlformats.org/officeDocument/2006/relationships/hyperlink" Target="https://cdn.shopify.com/s/files/1/0660/6212/3231/files/120D22A6-48E1-4803-89A9-2A0A0684086D.jpg?v=1787139767" TargetMode="External" Id="rId731" /><Relationship Type="http://schemas.openxmlformats.org/officeDocument/2006/relationships/hyperlink" Target="https://cdn.shopify.com/s/files/1/0660/6212/3231/files/120D22A6-48E1-4803-89A9-2A0A0684086D.jpg?v=1787139767" TargetMode="External" Id="rId732" /><Relationship Type="http://schemas.openxmlformats.org/officeDocument/2006/relationships/hyperlink" Target="https://cdn.shopify.com/s/files/1/0660/6212/3231/files/120D22A6-48E1-4803-89A9-2A0A0684086D.jpg?v=1787139767" TargetMode="External" Id="rId733" /><Relationship Type="http://schemas.openxmlformats.org/officeDocument/2006/relationships/hyperlink" Target="https://cdn.shopify.com/s/files/1/0660/6212/3231/files/120D22A6-48E1-4803-89A9-2A0A0684086D.jpg?v=1787139767" TargetMode="External" Id="rId734" /><Relationship Type="http://schemas.openxmlformats.org/officeDocument/2006/relationships/hyperlink" Target="https://cdn.shopify.com/s/files/1/0660/6212/3231/files/120D22A6-48E1-4803-89A9-2A0A0684086D.jpg?v=1787139767" TargetMode="External" Id="rId735" /><Relationship Type="http://schemas.openxmlformats.org/officeDocument/2006/relationships/hyperlink" Target="https://cdn.shopify.com/s/files/1/0660/6212/3231/files/120D22A6-48E1-4803-89A9-2A0A0684086D.jpg?v=1787139767" TargetMode="External" Id="rId736" /><Relationship Type="http://schemas.openxmlformats.org/officeDocument/2006/relationships/hyperlink" Target="https://cdn.shopify.com/s/files/1/0660/6212/3231/files/120D22A6-48E1-4803-89A9-2A0A0684086D.jpg?v=1787139767" TargetMode="External" Id="rId737" /><Relationship Type="http://schemas.openxmlformats.org/officeDocument/2006/relationships/hyperlink" Target="https://cdn.shopify.com/s/files/1/0660/6212/3231/files/120D22A6-48E1-4803-89A9-2A0A0684086D.jpg?v=1787139767" TargetMode="External" Id="rId738" /><Relationship Type="http://schemas.openxmlformats.org/officeDocument/2006/relationships/hyperlink" Target="https://cdn.shopify.com/s/files/1/0660/6212/3231/files/120D22A6-48E1-4803-89A9-2A0A0684086D.jpg?v=1787139767" TargetMode="External" Id="rId739" /><Relationship Type="http://schemas.openxmlformats.org/officeDocument/2006/relationships/hyperlink" Target="https://cdn.shopify.com/s/files/1/0660/6212/3231/files/120D22A6-48E1-4803-89A9-2A0A0684086D.jpg?v=1787139767" TargetMode="External" Id="rId740" /><Relationship Type="http://schemas.openxmlformats.org/officeDocument/2006/relationships/hyperlink" Target="https://cdn.shopify.com/s/files/1/0660/6212/3231/files/120D22A6-48E1-4803-89A9-2A0A0684086D.jpg?v=1787139767" TargetMode="External" Id="rId741" /><Relationship Type="http://schemas.openxmlformats.org/officeDocument/2006/relationships/hyperlink" Target="https://cdn.shopify.com/s/files/1/0660/6212/3231/files/120D22A6-48E1-4803-89A9-2A0A0684086D.jpg?v=1787139767" TargetMode="External" Id="rId742" /><Relationship Type="http://schemas.openxmlformats.org/officeDocument/2006/relationships/hyperlink" Target="https://cdn.shopify.com/s/files/1/0660/6212/3231/files/120D22A6-48E1-4803-89A9-2A0A0684086D.jpg?v=1787139767" TargetMode="External" Id="rId743" /><Relationship Type="http://schemas.openxmlformats.org/officeDocument/2006/relationships/hyperlink" Target="https://cdn.shopify.com/s/files/1/0660/6212/3231/files/A810B776-B699-4ABB-8641-F54A7F829A56.jpg?v=1787156868" TargetMode="External" Id="rId744" /><Relationship Type="http://schemas.openxmlformats.org/officeDocument/2006/relationships/hyperlink" Target="https://cdn.shopify.com/s/files/1/0660/6212/3231/files/A810B776-B699-4ABB-8641-F54A7F829A56.jpg?v=1787156868" TargetMode="External" Id="rId745" /><Relationship Type="http://schemas.openxmlformats.org/officeDocument/2006/relationships/hyperlink" Target="https://cdn.shopify.com/s/files/1/0660/6212/3231/files/A810B776-B699-4ABB-8641-F54A7F829A56.jpg?v=1787156868" TargetMode="External" Id="rId746" /><Relationship Type="http://schemas.openxmlformats.org/officeDocument/2006/relationships/hyperlink" Target="https://cdn.shopify.com/s/files/1/0660/6212/3231/files/A810B776-B699-4ABB-8641-F54A7F829A56.jpg?v=1787156868" TargetMode="External" Id="rId747" /><Relationship Type="http://schemas.openxmlformats.org/officeDocument/2006/relationships/hyperlink" Target="https://cdn.shopify.com/s/files/1/0660/6212/3231/files/A810B776-B699-4ABB-8641-F54A7F829A56.jpg?v=1787156868" TargetMode="External" Id="rId748" /><Relationship Type="http://schemas.openxmlformats.org/officeDocument/2006/relationships/hyperlink" Target="https://cdn.shopify.com/s/files/1/0660/6212/3231/files/A810B776-B699-4ABB-8641-F54A7F829A56.jpg?v=1787156868" TargetMode="External" Id="rId749" /><Relationship Type="http://schemas.openxmlformats.org/officeDocument/2006/relationships/hyperlink" Target="https://cdn.shopify.com/s/files/1/0660/6212/3231/files/A810B776-B699-4ABB-8641-F54A7F829A56.jpg?v=1787156868" TargetMode="External" Id="rId750" /><Relationship Type="http://schemas.openxmlformats.org/officeDocument/2006/relationships/hyperlink" Target="https://cdn.shopify.com/s/files/1/0660/6212/3231/files/A810B776-B699-4ABB-8641-F54A7F829A56.jpg?v=1787156868" TargetMode="External" Id="rId751" /><Relationship Type="http://schemas.openxmlformats.org/officeDocument/2006/relationships/hyperlink" Target="https://cdn.shopify.com/s/files/1/0660/6212/3231/files/A810B776-B699-4ABB-8641-F54A7F829A56.jpg?v=1787156868" TargetMode="External" Id="rId752" /><Relationship Type="http://schemas.openxmlformats.org/officeDocument/2006/relationships/hyperlink" Target="https://cdn.shopify.com/s/files/1/0660/6212/3231/files/A810B776-B699-4ABB-8641-F54A7F829A56.jpg?v=1787156868" TargetMode="External" Id="rId753" /><Relationship Type="http://schemas.openxmlformats.org/officeDocument/2006/relationships/hyperlink" Target="https://cdn.shopify.com/s/files/1/0660/6212/3231/files/A810B776-B699-4ABB-8641-F54A7F829A56.jpg?v=1787156868" TargetMode="External" Id="rId754" /><Relationship Type="http://schemas.openxmlformats.org/officeDocument/2006/relationships/hyperlink" Target="https://cdn.shopify.com/s/files/1/0660/6212/3231/files/A810B776-B699-4ABB-8641-F54A7F829A56.jpg?v=1787156868" TargetMode="External" Id="rId755" /><Relationship Type="http://schemas.openxmlformats.org/officeDocument/2006/relationships/hyperlink" Target="https://cdn.shopify.com/s/files/1/0660/6212/3231/files/A810B776-B699-4ABB-8641-F54A7F829A56.jpg?v=1787156868" TargetMode="External" Id="rId756" /><Relationship Type="http://schemas.openxmlformats.org/officeDocument/2006/relationships/hyperlink" Target="https://cdn.shopify.com/s/files/1/0660/6212/3231/files/A810B776-B699-4ABB-8641-F54A7F829A56.jpg?v=1787156868" TargetMode="External" Id="rId757" /><Relationship Type="http://schemas.openxmlformats.org/officeDocument/2006/relationships/hyperlink" Target="https://cdn.shopify.com/s/files/1/0660/6212/3231/files/A810B776-B699-4ABB-8641-F54A7F829A56.jpg?v=1787156868" TargetMode="External" Id="rId758" /><Relationship Type="http://schemas.openxmlformats.org/officeDocument/2006/relationships/hyperlink" Target="https://cdn.shopify.com/s/files/1/0660/6212/3231/files/A810B776-B699-4ABB-8641-F54A7F829A56.jpg?v=1787156868" TargetMode="External" Id="rId759" /><Relationship Type="http://schemas.openxmlformats.org/officeDocument/2006/relationships/hyperlink" Target="https://cdn.shopify.com/s/files/1/0660/6212/3231/files/A810B776-B699-4ABB-8641-F54A7F829A56.jpg?v=1787156868" TargetMode="External" Id="rId760" /><Relationship Type="http://schemas.openxmlformats.org/officeDocument/2006/relationships/hyperlink" Target="https://cdn.shopify.com/s/files/1/0660/6212/3231/files/A810B776-B699-4ABB-8641-F54A7F829A56.jpg?v=1787156868" TargetMode="External" Id="rId761" /><Relationship Type="http://schemas.openxmlformats.org/officeDocument/2006/relationships/hyperlink" Target="https://cdn.shopify.com/s/files/1/0660/6212/3231/files/A810B776-B699-4ABB-8641-F54A7F829A56.jpg?v=1787156868" TargetMode="External" Id="rId762" /><Relationship Type="http://schemas.openxmlformats.org/officeDocument/2006/relationships/hyperlink" Target="https://cdn.shopify.com/s/files/1/0660/6212/3231/files/A810B776-B699-4ABB-8641-F54A7F829A56.jpg?v=1787156868" TargetMode="External" Id="rId763" /><Relationship Type="http://schemas.openxmlformats.org/officeDocument/2006/relationships/hyperlink" Target="https://cdn.shopify.com/s/files/1/0660/6212/3231/files/A810B776-B699-4ABB-8641-F54A7F829A56.jpg?v=1787156868" TargetMode="External" Id="rId764" /><Relationship Type="http://schemas.openxmlformats.org/officeDocument/2006/relationships/hyperlink" Target="https://cdn.shopify.com/s/files/1/0660/6212/3231/files/A810B776-B699-4ABB-8641-F54A7F829A56.jpg?v=1787156868" TargetMode="External" Id="rId765" /><Relationship Type="http://schemas.openxmlformats.org/officeDocument/2006/relationships/hyperlink" Target="https://cdn.shopify.com/s/files/1/0660/6212/3231/files/A810B776-B699-4ABB-8641-F54A7F829A56.jpg?v=1787156868" TargetMode="External" Id="rId766" /><Relationship Type="http://schemas.openxmlformats.org/officeDocument/2006/relationships/hyperlink" Target="https://cdn.shopify.com/s/files/1/0660/6212/3231/files/A810B776-B699-4ABB-8641-F54A7F829A56.jpg?v=1787156868" TargetMode="External" Id="rId767" /><Relationship Type="http://schemas.openxmlformats.org/officeDocument/2006/relationships/hyperlink" Target="https://cdn.shopify.com/s/files/1/0660/6212/3231/files/A810B776-B699-4ABB-8641-F54A7F829A56.jpg?v=1787156868" TargetMode="External" Id="rId768" /><Relationship Type="http://schemas.openxmlformats.org/officeDocument/2006/relationships/hyperlink" Target="https://cdn.shopify.com/s/files/1/0660/6212/3231/files/A810B776-B699-4ABB-8641-F54A7F829A56.jpg?v=1787156868" TargetMode="External" Id="rId769" /><Relationship Type="http://schemas.openxmlformats.org/officeDocument/2006/relationships/hyperlink" Target="https://cdn.shopify.com/s/files/1/0660/6212/3231/files/035123FF-00EC-4C11-87D0-D1803A5AB571.jpg?v=1786735892" TargetMode="External" Id="rId770" /><Relationship Type="http://schemas.openxmlformats.org/officeDocument/2006/relationships/hyperlink" Target="https://cdn.shopify.com/s/files/1/0660/6212/3231/files/035123FF-00EC-4C11-87D0-D1803A5AB571.jpg?v=1786735892" TargetMode="External" Id="rId771" /><Relationship Type="http://schemas.openxmlformats.org/officeDocument/2006/relationships/hyperlink" Target="https://cdn.shopify.com/s/files/1/0660/6212/3231/files/035123FF-00EC-4C11-87D0-D1803A5AB571.jpg?v=1786735892" TargetMode="External" Id="rId772" /><Relationship Type="http://schemas.openxmlformats.org/officeDocument/2006/relationships/hyperlink" Target="https://cdn.shopify.com/s/files/1/0660/6212/3231/files/035123FF-00EC-4C11-87D0-D1803A5AB571.jpg?v=1786735892" TargetMode="External" Id="rId773" /><Relationship Type="http://schemas.openxmlformats.org/officeDocument/2006/relationships/hyperlink" Target="https://cdn.shopify.com/s/files/1/0660/6212/3231/files/035123FF-00EC-4C11-87D0-D1803A5AB571.jpg?v=1786735892" TargetMode="External" Id="rId774" /><Relationship Type="http://schemas.openxmlformats.org/officeDocument/2006/relationships/hyperlink" Target="https://cdn.shopify.com/s/files/1/0660/6212/3231/files/035123FF-00EC-4C11-87D0-D1803A5AB571.jpg?v=1786735892" TargetMode="External" Id="rId775" /><Relationship Type="http://schemas.openxmlformats.org/officeDocument/2006/relationships/hyperlink" Target="https://cdn.shopify.com/s/files/1/0660/6212/3231/files/035123FF-00EC-4C11-87D0-D1803A5AB571.jpg?v=1786735892" TargetMode="External" Id="rId776" /><Relationship Type="http://schemas.openxmlformats.org/officeDocument/2006/relationships/hyperlink" Target="https://cdn.shopify.com/s/files/1/0660/6212/3231/files/035123FF-00EC-4C11-87D0-D1803A5AB571.jpg?v=1786735892" TargetMode="External" Id="rId777" /><Relationship Type="http://schemas.openxmlformats.org/officeDocument/2006/relationships/hyperlink" Target="https://cdn.shopify.com/s/files/1/0660/6212/3231/files/035123FF-00EC-4C11-87D0-D1803A5AB571.jpg?v=1786735892" TargetMode="External" Id="rId778" /><Relationship Type="http://schemas.openxmlformats.org/officeDocument/2006/relationships/hyperlink" Target="https://cdn.shopify.com/s/files/1/0660/6212/3231/files/035123FF-00EC-4C11-87D0-D1803A5AB571.jpg?v=1786735892" TargetMode="External" Id="rId779" /><Relationship Type="http://schemas.openxmlformats.org/officeDocument/2006/relationships/hyperlink" Target="https://cdn.shopify.com/s/files/1/0660/6212/3231/files/035123FF-00EC-4C11-87D0-D1803A5AB571.jpg?v=1786735892" TargetMode="External" Id="rId780" /><Relationship Type="http://schemas.openxmlformats.org/officeDocument/2006/relationships/hyperlink" Target="https://cdn.shopify.com/s/files/1/0660/6212/3231/files/035123FF-00EC-4C11-87D0-D1803A5AB571.jpg?v=1786735892" TargetMode="External" Id="rId781" /><Relationship Type="http://schemas.openxmlformats.org/officeDocument/2006/relationships/hyperlink" Target="https://cdn.shopify.com/s/files/1/0660/6212/3231/files/035123FF-00EC-4C11-87D0-D1803A5AB571.jpg?v=1786735892" TargetMode="External" Id="rId782" /><Relationship Type="http://schemas.openxmlformats.org/officeDocument/2006/relationships/hyperlink" Target="https://cdn.shopify.com/s/files/1/0660/6212/3231/files/035123FF-00EC-4C11-87D0-D1803A5AB571.jpg?v=1786735892" TargetMode="External" Id="rId783" /><Relationship Type="http://schemas.openxmlformats.org/officeDocument/2006/relationships/hyperlink" Target="https://cdn.shopify.com/s/files/1/0660/6212/3231/files/035123FF-00EC-4C11-87D0-D1803A5AB571.jpg?v=1786735892" TargetMode="External" Id="rId784" /><Relationship Type="http://schemas.openxmlformats.org/officeDocument/2006/relationships/hyperlink" Target="https://cdn.shopify.com/s/files/1/0660/6212/3231/files/035123FF-00EC-4C11-87D0-D1803A5AB571.jpg?v=1786735892" TargetMode="External" Id="rId785" /><Relationship Type="http://schemas.openxmlformats.org/officeDocument/2006/relationships/hyperlink" Target="https://cdn.shopify.com/s/files/1/0660/6212/3231/files/035123FF-00EC-4C11-87D0-D1803A5AB571.jpg?v=1786735892" TargetMode="External" Id="rId786" /><Relationship Type="http://schemas.openxmlformats.org/officeDocument/2006/relationships/hyperlink" Target="https://cdn.shopify.com/s/files/1/0660/6212/3231/files/035123FF-00EC-4C11-87D0-D1803A5AB571.jpg?v=1786735892" TargetMode="External" Id="rId787" /><Relationship Type="http://schemas.openxmlformats.org/officeDocument/2006/relationships/hyperlink" Target="https://cdn.shopify.com/s/files/1/0660/6212/3231/files/035123FF-00EC-4C11-87D0-D1803A5AB571.jpg?v=1786735892" TargetMode="External" Id="rId788" /><Relationship Type="http://schemas.openxmlformats.org/officeDocument/2006/relationships/hyperlink" Target="https://cdn.shopify.com/s/files/1/0660/6212/3231/files/035123FF-00EC-4C11-87D0-D1803A5AB571.jpg?v=1786735892" TargetMode="External" Id="rId789" /><Relationship Type="http://schemas.openxmlformats.org/officeDocument/2006/relationships/hyperlink" Target="https://cdn.shopify.com/s/files/1/0660/6212/3231/files/035123FF-00EC-4C11-87D0-D1803A5AB571.jpg?v=1786735892" TargetMode="External" Id="rId790" /><Relationship Type="http://schemas.openxmlformats.org/officeDocument/2006/relationships/hyperlink" Target="https://cdn.shopify.com/s/files/1/0660/6212/3231/files/035123FF-00EC-4C11-87D0-D1803A5AB571.jpg?v=1786735892" TargetMode="External" Id="rId791" /><Relationship Type="http://schemas.openxmlformats.org/officeDocument/2006/relationships/hyperlink" Target="https://cdn.shopify.com/s/files/1/0660/6212/3231/files/035123FF-00EC-4C11-87D0-D1803A5AB571.jpg?v=1786735892" TargetMode="External" Id="rId792" /><Relationship Type="http://schemas.openxmlformats.org/officeDocument/2006/relationships/hyperlink" Target="https://cdn.shopify.com/s/files/1/0660/6212/3231/files/035123FF-00EC-4C11-87D0-D1803A5AB571.jpg?v=1786735892" TargetMode="External" Id="rId793" /><Relationship Type="http://schemas.openxmlformats.org/officeDocument/2006/relationships/hyperlink" Target="https://cdn.shopify.com/s/files/1/0660/6212/3231/files/035123FF-00EC-4C11-87D0-D1803A5AB571.jpg?v=1786735892" TargetMode="External" Id="rId794" /><Relationship Type="http://schemas.openxmlformats.org/officeDocument/2006/relationships/hyperlink" Target="https://cdn.shopify.com/s/files/1/0660/6212/3231/files/035123FF-00EC-4C11-87D0-D1803A5AB571.jpg?v=1786735892" TargetMode="External" Id="rId795" /><Relationship Type="http://schemas.openxmlformats.org/officeDocument/2006/relationships/hyperlink" Target="https://cdn.shopify.com/s/files/1/0660/6212/3231/files/035123FF-00EC-4C11-87D0-D1803A5AB571.jpg?v=1786735892" TargetMode="External" Id="rId796" /><Relationship Type="http://schemas.openxmlformats.org/officeDocument/2006/relationships/hyperlink" Target="https://cdn.shopify.com/s/files/1/0660/6212/3231/files/035123FF-00EC-4C11-87D0-D1803A5AB571.jpg?v=1786735892" TargetMode="External" Id="rId797" /><Relationship Type="http://schemas.openxmlformats.org/officeDocument/2006/relationships/hyperlink" Target="https://cdn.shopify.com/s/files/1/0660/6212/3231/files/035123FF-00EC-4C11-87D0-D1803A5AB571.jpg?v=1786735892" TargetMode="External" Id="rId798" /><Relationship Type="http://schemas.openxmlformats.org/officeDocument/2006/relationships/hyperlink" Target="https://cdn.shopify.com/s/files/1/0660/6212/3231/files/035123FF-00EC-4C11-87D0-D1803A5AB571.jpg?v=1786735892" TargetMode="External" Id="rId799" /><Relationship Type="http://schemas.openxmlformats.org/officeDocument/2006/relationships/hyperlink" Target="https://cdn.shopify.com/s/files/1/0660/6212/3231/files/035123FF-00EC-4C11-87D0-D1803A5AB571.jpg?v=1786735892" TargetMode="External" Id="rId800" /><Relationship Type="http://schemas.openxmlformats.org/officeDocument/2006/relationships/hyperlink" Target="https://cdn.shopify.com/s/files/1/0660/6212/3231/files/035123FF-00EC-4C11-87D0-D1803A5AB571.jpg?v=1786735892" TargetMode="External" Id="rId801" /><Relationship Type="http://schemas.openxmlformats.org/officeDocument/2006/relationships/hyperlink" Target="https://cdn.shopify.com/s/files/1/0660/6212/3231/files/035123FF-00EC-4C11-87D0-D1803A5AB571.jpg?v=1786735892" TargetMode="External" Id="rId802" /><Relationship Type="http://schemas.openxmlformats.org/officeDocument/2006/relationships/hyperlink" Target="https://cdn.shopify.com/s/files/1/0660/6212/3231/files/035123FF-00EC-4C11-87D0-D1803A5AB571.jpg?v=1786735892" TargetMode="External" Id="rId803" /><Relationship Type="http://schemas.openxmlformats.org/officeDocument/2006/relationships/hyperlink" Target="https://cdn.shopify.com/s/files/1/0660/6212/3231/files/035123FF-00EC-4C11-87D0-D1803A5AB571.jpg?v=1786735892" TargetMode="External" Id="rId804" /><Relationship Type="http://schemas.openxmlformats.org/officeDocument/2006/relationships/hyperlink" Target="https://cdn.shopify.com/s/files/1/0660/6212/3231/files/035123FF-00EC-4C11-87D0-D1803A5AB571.jpg?v=1786735892" TargetMode="External" Id="rId805" /><Relationship Type="http://schemas.openxmlformats.org/officeDocument/2006/relationships/hyperlink" Target="https://cdn.shopify.com/s/files/1/0660/6212/3231/files/035123FF-00EC-4C11-87D0-D1803A5AB571.jpg?v=1786735892" TargetMode="External" Id="rId806" /><Relationship Type="http://schemas.openxmlformats.org/officeDocument/2006/relationships/hyperlink" Target="https://cdn.shopify.com/s/files/1/0660/6212/3231/files/035123FF-00EC-4C11-87D0-D1803A5AB571.jpg?v=1786735892" TargetMode="External" Id="rId807" /><Relationship Type="http://schemas.openxmlformats.org/officeDocument/2006/relationships/hyperlink" Target="https://cdn.shopify.com/s/files/1/0660/6212/3231/files/035123FF-00EC-4C11-87D0-D1803A5AB571.jpg?v=1786735892" TargetMode="External" Id="rId808" /><Relationship Type="http://schemas.openxmlformats.org/officeDocument/2006/relationships/hyperlink" Target="https://cdn.shopify.com/s/files/1/0660/6212/3231/files/035123FF-00EC-4C11-87D0-D1803A5AB571.jpg?v=1786735892" TargetMode="External" Id="rId809" /><Relationship Type="http://schemas.openxmlformats.org/officeDocument/2006/relationships/hyperlink" Target="https://cdn.shopify.com/s/files/1/0660/6212/3231/files/035123FF-00EC-4C11-87D0-D1803A5AB571.jpg?v=1786735892" TargetMode="External" Id="rId810" /><Relationship Type="http://schemas.openxmlformats.org/officeDocument/2006/relationships/hyperlink" Target="https://cdn.shopify.com/s/files/1/0660/6212/3231/files/035123FF-00EC-4C11-87D0-D1803A5AB571.jpg?v=1786735892" TargetMode="External" Id="rId811" /><Relationship Type="http://schemas.openxmlformats.org/officeDocument/2006/relationships/hyperlink" Target="https://cdn.shopify.com/s/files/1/0660/6212/3231/files/035123FF-00EC-4C11-87D0-D1803A5AB571.jpg?v=1786735892" TargetMode="External" Id="rId812" /><Relationship Type="http://schemas.openxmlformats.org/officeDocument/2006/relationships/hyperlink" Target="https://cdn.shopify.com/s/files/1/0660/6212/3231/files/035123FF-00EC-4C11-87D0-D1803A5AB571.jpg?v=1786735892" TargetMode="External" Id="rId813" /><Relationship Type="http://schemas.openxmlformats.org/officeDocument/2006/relationships/hyperlink" Target="https://cdn.shopify.com/s/files/1/0660/6212/3231/files/035123FF-00EC-4C11-87D0-D1803A5AB571.jpg?v=1786735892" TargetMode="External" Id="rId814" /><Relationship Type="http://schemas.openxmlformats.org/officeDocument/2006/relationships/hyperlink" Target="https://cdn.shopify.com/s/files/1/0660/6212/3231/files/035123FF-00EC-4C11-87D0-D1803A5AB571.jpg?v=1786735892" TargetMode="External" Id="rId815" /><Relationship Type="http://schemas.openxmlformats.org/officeDocument/2006/relationships/hyperlink" Target="https://cdn.shopify.com/s/files/1/0660/6212/3231/files/035123FF-00EC-4C11-87D0-D1803A5AB571.jpg?v=1786735892" TargetMode="External" Id="rId816" /><Relationship Type="http://schemas.openxmlformats.org/officeDocument/2006/relationships/hyperlink" Target="https://cdn.shopify.com/s/files/1/0660/6212/3231/files/035123FF-00EC-4C11-87D0-D1803A5AB571.jpg?v=1786735892" TargetMode="External" Id="rId817" /><Relationship Type="http://schemas.openxmlformats.org/officeDocument/2006/relationships/hyperlink" Target="https://cdn.shopify.com/s/files/1/0660/6212/3231/files/rn-image_picker_lib_temp_4a856576-49fa-4ffe-a180-ade79b00deaa.jpg?v=1786169246" TargetMode="External" Id="rId818" /><Relationship Type="http://schemas.openxmlformats.org/officeDocument/2006/relationships/hyperlink" Target="https://cdn.shopify.com/s/files/1/0660/6212/3231/files/rn-image_picker_lib_temp_4a856576-49fa-4ffe-a180-ade79b00deaa.jpg?v=1786169246" TargetMode="External" Id="rId819" /><Relationship Type="http://schemas.openxmlformats.org/officeDocument/2006/relationships/hyperlink" Target="https://cdn.shopify.com/s/files/1/0660/6212/3231/files/rn-image_picker_lib_temp_4a856576-49fa-4ffe-a180-ade79b00deaa.jpg?v=1786169246" TargetMode="External" Id="rId820" /><Relationship Type="http://schemas.openxmlformats.org/officeDocument/2006/relationships/hyperlink" Target="https://cdn.shopify.com/s/files/1/0660/6212/3231/files/rn-image_picker_lib_temp_4a856576-49fa-4ffe-a180-ade79b00deaa.jpg?v=1786169246" TargetMode="External" Id="rId821" /><Relationship Type="http://schemas.openxmlformats.org/officeDocument/2006/relationships/hyperlink" Target="https://cdn.shopify.com/s/files/1/0660/6212/3231/files/rn-image_picker_lib_temp_4a856576-49fa-4ffe-a180-ade79b00deaa.jpg?v=1786169246" TargetMode="External" Id="rId822" /><Relationship Type="http://schemas.openxmlformats.org/officeDocument/2006/relationships/hyperlink" Target="https://cdn.shopify.com/s/files/1/0660/6212/3231/files/rn-image_picker_lib_temp_4a856576-49fa-4ffe-a180-ade79b00deaa.jpg?v=1786169246" TargetMode="External" Id="rId823" /><Relationship Type="http://schemas.openxmlformats.org/officeDocument/2006/relationships/hyperlink" Target="https://cdn.shopify.com/s/files/1/0660/6212/3231/files/rn-image_picker_lib_temp_4a856576-49fa-4ffe-a180-ade79b00deaa.jpg?v=1786169246" TargetMode="External" Id="rId824" /><Relationship Type="http://schemas.openxmlformats.org/officeDocument/2006/relationships/hyperlink" Target="https://cdn.shopify.com/s/files/1/0660/6212/3231/files/rn-image_picker_lib_temp_4a856576-49fa-4ffe-a180-ade79b00deaa.jpg?v=1786169246" TargetMode="External" Id="rId825" /><Relationship Type="http://schemas.openxmlformats.org/officeDocument/2006/relationships/hyperlink" Target="https://cdn.shopify.com/s/files/1/0660/6212/3231/files/rn-image_picker_lib_temp_4a856576-49fa-4ffe-a180-ade79b00deaa.jpg?v=1786169246" TargetMode="External" Id="rId826" /><Relationship Type="http://schemas.openxmlformats.org/officeDocument/2006/relationships/hyperlink" Target="https://cdn.shopify.com/s/files/1/0660/6212/3231/files/rn-image_picker_lib_temp_4a856576-49fa-4ffe-a180-ade79b00deaa.jpg?v=1786169246" TargetMode="External" Id="rId827" /><Relationship Type="http://schemas.openxmlformats.org/officeDocument/2006/relationships/hyperlink" Target="https://cdn.shopify.com/s/files/1/0660/6212/3231/files/rn-image_picker_lib_temp_4a856576-49fa-4ffe-a180-ade79b00deaa.jpg?v=1786169246" TargetMode="External" Id="rId828" /><Relationship Type="http://schemas.openxmlformats.org/officeDocument/2006/relationships/hyperlink" Target="https://cdn.shopify.com/s/files/1/0660/6212/3231/files/rn-image_picker_lib_temp_4a856576-49fa-4ffe-a180-ade79b00deaa.jpg?v=1786169246" TargetMode="External" Id="rId829" /><Relationship Type="http://schemas.openxmlformats.org/officeDocument/2006/relationships/hyperlink" Target="https://cdn.shopify.com/s/files/1/0660/6212/3231/files/rn-image_picker_lib_temp_4a856576-49fa-4ffe-a180-ade79b00deaa.jpg?v=1786169246" TargetMode="External" Id="rId830" /><Relationship Type="http://schemas.openxmlformats.org/officeDocument/2006/relationships/hyperlink" Target="https://cdn.shopify.com/s/files/1/0660/6212/3231/files/rn-image_picker_lib_temp_4a856576-49fa-4ffe-a180-ade79b00deaa.jpg?v=1786169246" TargetMode="External" Id="rId831" /><Relationship Type="http://schemas.openxmlformats.org/officeDocument/2006/relationships/hyperlink" Target="https://cdn.shopify.com/s/files/1/0660/6212/3231/files/rn-image_picker_lib_temp_4a856576-49fa-4ffe-a180-ade79b00deaa.jpg?v=1786169246" TargetMode="External" Id="rId832" /><Relationship Type="http://schemas.openxmlformats.org/officeDocument/2006/relationships/hyperlink" Target="https://cdn.shopify.com/s/files/1/0660/6212/3231/files/rn-image_picker_lib_temp_4a856576-49fa-4ffe-a180-ade79b00deaa.jpg?v=1786169246" TargetMode="External" Id="rId833" /><Relationship Type="http://schemas.openxmlformats.org/officeDocument/2006/relationships/hyperlink" Target="https://cdn.shopify.com/s/files/1/0660/6212/3231/files/rn-image_picker_lib_temp_4a856576-49fa-4ffe-a180-ade79b00deaa.jpg?v=1786169246" TargetMode="External" Id="rId834" /><Relationship Type="http://schemas.openxmlformats.org/officeDocument/2006/relationships/hyperlink" Target="https://cdn.shopify.com/s/files/1/0660/6212/3231/files/rn-image_picker_lib_temp_4a856576-49fa-4ffe-a180-ade79b00deaa.jpg?v=1786169246" TargetMode="External" Id="rId835" /><Relationship Type="http://schemas.openxmlformats.org/officeDocument/2006/relationships/hyperlink" Target="https://cdn.shopify.com/s/files/1/0660/6212/3231/files/rn-image_picker_lib_temp_4a856576-49fa-4ffe-a180-ade79b00deaa.jpg?v=1786169246" TargetMode="External" Id="rId836" /><Relationship Type="http://schemas.openxmlformats.org/officeDocument/2006/relationships/hyperlink" Target="https://cdn.shopify.com/s/files/1/0660/6212/3231/files/rn-image_picker_lib_temp_4a856576-49fa-4ffe-a180-ade79b00deaa.jpg?v=1786169246" TargetMode="External" Id="rId837" /><Relationship Type="http://schemas.openxmlformats.org/officeDocument/2006/relationships/hyperlink" Target="https://cdn.shopify.com/s/files/1/0660/6212/3231/files/rn-image_picker_lib_temp_4a856576-49fa-4ffe-a180-ade79b00deaa.jpg?v=1786169246" TargetMode="External" Id="rId838" /><Relationship Type="http://schemas.openxmlformats.org/officeDocument/2006/relationships/hyperlink" Target="https://cdn.shopify.com/s/files/1/0660/6212/3231/files/rn-image_picker_lib_temp_4a856576-49fa-4ffe-a180-ade79b00deaa.jpg?v=1786169246" TargetMode="External" Id="rId839" /><Relationship Type="http://schemas.openxmlformats.org/officeDocument/2006/relationships/hyperlink" Target="https://cdn.shopify.com/s/files/1/0660/6212/3231/files/rn-image_picker_lib_temp_4a856576-49fa-4ffe-a180-ade79b00deaa.jpg?v=1786169246" TargetMode="External" Id="rId840" /><Relationship Type="http://schemas.openxmlformats.org/officeDocument/2006/relationships/hyperlink" Target="https://cdn.shopify.com/s/files/1/0660/6212/3231/files/9E725912-8132-480B-B9CF-21047860285A.jpg?v=1785923213" TargetMode="External" Id="rId841" /><Relationship Type="http://schemas.openxmlformats.org/officeDocument/2006/relationships/hyperlink" Target="https://cdn.shopify.com/s/files/1/0660/6212/3231/files/9E725912-8132-480B-B9CF-21047860285A.jpg?v=1785923213" TargetMode="External" Id="rId842" /><Relationship Type="http://schemas.openxmlformats.org/officeDocument/2006/relationships/hyperlink" Target="https://cdn.shopify.com/s/files/1/0660/6212/3231/files/9E725912-8132-480B-B9CF-21047860285A.jpg?v=1785923213" TargetMode="External" Id="rId843" /><Relationship Type="http://schemas.openxmlformats.org/officeDocument/2006/relationships/hyperlink" Target="https://cdn.shopify.com/s/files/1/0660/6212/3231/files/9E725912-8132-480B-B9CF-21047860285A.jpg?v=1785923213" TargetMode="External" Id="rId844" /><Relationship Type="http://schemas.openxmlformats.org/officeDocument/2006/relationships/hyperlink" Target="https://cdn.shopify.com/s/files/1/0660/6212/3231/files/9E725912-8132-480B-B9CF-21047860285A.jpg?v=1785923213" TargetMode="External" Id="rId845" /><Relationship Type="http://schemas.openxmlformats.org/officeDocument/2006/relationships/hyperlink" Target="https://cdn.shopify.com/s/files/1/0660/6212/3231/files/9E725912-8132-480B-B9CF-21047860285A.jpg?v=1785923213" TargetMode="External" Id="rId846" /><Relationship Type="http://schemas.openxmlformats.org/officeDocument/2006/relationships/hyperlink" Target="https://cdn.shopify.com/s/files/1/0660/6212/3231/files/9E725912-8132-480B-B9CF-21047860285A.jpg?v=1785923213" TargetMode="External" Id="rId847" /><Relationship Type="http://schemas.openxmlformats.org/officeDocument/2006/relationships/hyperlink" Target="https://cdn.shopify.com/s/files/1/0660/6212/3231/files/9E725912-8132-480B-B9CF-21047860285A.jpg?v=1785923213" TargetMode="External" Id="rId848" /><Relationship Type="http://schemas.openxmlformats.org/officeDocument/2006/relationships/hyperlink" Target="https://cdn.shopify.com/s/files/1/0660/6212/3231/files/9E725912-8132-480B-B9CF-21047860285A.jpg?v=1785923213" TargetMode="External" Id="rId849" /><Relationship Type="http://schemas.openxmlformats.org/officeDocument/2006/relationships/hyperlink" Target="https://cdn.shopify.com/s/files/1/0660/6212/3231/files/9E725912-8132-480B-B9CF-21047860285A.jpg?v=1785923213" TargetMode="External" Id="rId850" /><Relationship Type="http://schemas.openxmlformats.org/officeDocument/2006/relationships/hyperlink" Target="https://cdn.shopify.com/s/files/1/0660/6212/3231/files/9E725912-8132-480B-B9CF-21047860285A.jpg?v=1785923213" TargetMode="External" Id="rId851" /><Relationship Type="http://schemas.openxmlformats.org/officeDocument/2006/relationships/hyperlink" Target="https://cdn.shopify.com/s/files/1/0660/6212/3231/files/9E725912-8132-480B-B9CF-21047860285A.jpg?v=1785923213" TargetMode="External" Id="rId852" /><Relationship Type="http://schemas.openxmlformats.org/officeDocument/2006/relationships/hyperlink" Target="https://cdn.shopify.com/s/files/1/0660/6212/3231/files/9E725912-8132-480B-B9CF-21047860285A.jpg?v=1785923213" TargetMode="External" Id="rId853" /><Relationship Type="http://schemas.openxmlformats.org/officeDocument/2006/relationships/hyperlink" Target="https://cdn.shopify.com/s/files/1/0660/6212/3231/files/9E725912-8132-480B-B9CF-21047860285A.jpg?v=1785923213" TargetMode="External" Id="rId854" /><Relationship Type="http://schemas.openxmlformats.org/officeDocument/2006/relationships/hyperlink" Target="https://cdn.shopify.com/s/files/1/0660/6212/3231/files/9E725912-8132-480B-B9CF-21047860285A.jpg?v=1785923213" TargetMode="External" Id="rId855" /><Relationship Type="http://schemas.openxmlformats.org/officeDocument/2006/relationships/hyperlink" Target="https://cdn.shopify.com/s/files/1/0660/6212/3231/files/9E725912-8132-480B-B9CF-21047860285A.jpg?v=1785923213" TargetMode="External" Id="rId856" /><Relationship Type="http://schemas.openxmlformats.org/officeDocument/2006/relationships/hyperlink" Target="https://cdn.shopify.com/s/files/1/0660/6212/3231/files/9E725912-8132-480B-B9CF-21047860285A.jpg?v=1785923213" TargetMode="External" Id="rId857" /><Relationship Type="http://schemas.openxmlformats.org/officeDocument/2006/relationships/hyperlink" Target="https://cdn.shopify.com/s/files/1/0660/6212/3231/files/9E725912-8132-480B-B9CF-21047860285A.jpg?v=1785923213" TargetMode="External" Id="rId858" /><Relationship Type="http://schemas.openxmlformats.org/officeDocument/2006/relationships/hyperlink" Target="https://cdn.shopify.com/s/files/1/0660/6212/3231/files/9E725912-8132-480B-B9CF-21047860285A.jpg?v=1785923213" TargetMode="External" Id="rId859" /><Relationship Type="http://schemas.openxmlformats.org/officeDocument/2006/relationships/hyperlink" Target="https://cdn.shopify.com/s/files/1/0660/6212/3231/files/9E725912-8132-480B-B9CF-21047860285A.jpg?v=1785923213" TargetMode="External" Id="rId860" /><Relationship Type="http://schemas.openxmlformats.org/officeDocument/2006/relationships/hyperlink" Target="https://cdn.shopify.com/s/files/1/0660/6212/3231/files/9E725912-8132-480B-B9CF-21047860285A.jpg?v=1785923213" TargetMode="External" Id="rId861" /><Relationship Type="http://schemas.openxmlformats.org/officeDocument/2006/relationships/hyperlink" Target="https://cdn.shopify.com/s/files/1/0660/6212/3231/files/9E725912-8132-480B-B9CF-21047860285A.jpg?v=1785923213" TargetMode="External" Id="rId862" /><Relationship Type="http://schemas.openxmlformats.org/officeDocument/2006/relationships/hyperlink" Target="https://cdn.shopify.com/s/files/1/0660/6212/3231/files/9E725912-8132-480B-B9CF-21047860285A.jpg?v=1785923213" TargetMode="External" Id="rId863" /><Relationship Type="http://schemas.openxmlformats.org/officeDocument/2006/relationships/hyperlink" Target="https://cdn.shopify.com/s/files/1/0660/6212/3231/files/9E725912-8132-480B-B9CF-21047860285A.jpg?v=1785923213" TargetMode="External" Id="rId864" /><Relationship Type="http://schemas.openxmlformats.org/officeDocument/2006/relationships/hyperlink" Target="https://cdn.shopify.com/s/files/1/0660/6212/3231/files/9E725912-8132-480B-B9CF-21047860285A.jpg?v=1785923213" TargetMode="External" Id="rId865" /><Relationship Type="http://schemas.openxmlformats.org/officeDocument/2006/relationships/hyperlink" Target="https://cdn.shopify.com/s/files/1/0660/6212/3231/files/9E725912-8132-480B-B9CF-21047860285A.jpg?v=1785923213" TargetMode="External" Id="rId866" /><Relationship Type="http://schemas.openxmlformats.org/officeDocument/2006/relationships/hyperlink" Target="https://cdn.shopify.com/s/files/1/0660/6212/3231/files/9E725912-8132-480B-B9CF-21047860285A.jpg?v=1785923213" TargetMode="External" Id="rId867" /><Relationship Type="http://schemas.openxmlformats.org/officeDocument/2006/relationships/hyperlink" Target="https://cdn.shopify.com/s/files/1/0660/6212/3231/files/9E725912-8132-480B-B9CF-21047860285A.jpg?v=1785923213" TargetMode="External" Id="rId868" /><Relationship Type="http://schemas.openxmlformats.org/officeDocument/2006/relationships/hyperlink" Target="https://cdn.shopify.com/s/files/1/0660/6212/3231/files/9E725912-8132-480B-B9CF-21047860285A.jpg?v=1785923213" TargetMode="External" Id="rId869" /><Relationship Type="http://schemas.openxmlformats.org/officeDocument/2006/relationships/hyperlink" Target="https://cdn.shopify.com/s/files/1/0660/6212/3231/files/9E725912-8132-480B-B9CF-21047860285A.jpg?v=1785923213" TargetMode="External" Id="rId870" /><Relationship Type="http://schemas.openxmlformats.org/officeDocument/2006/relationships/hyperlink" Target="https://cdn.shopify.com/s/files/1/0660/6212/3231/files/9E725912-8132-480B-B9CF-21047860285A.jpg?v=1785923213" TargetMode="External" Id="rId871" /><Relationship Type="http://schemas.openxmlformats.org/officeDocument/2006/relationships/hyperlink" Target="https://cdn.shopify.com/s/files/1/0660/6212/3231/files/9E725912-8132-480B-B9CF-21047860285A.jpg?v=1785923213" TargetMode="External" Id="rId872" /><Relationship Type="http://schemas.openxmlformats.org/officeDocument/2006/relationships/hyperlink" Target="https://cdn.shopify.com/s/files/1/0660/6212/3231/files/9E725912-8132-480B-B9CF-21047860285A.jpg?v=1785923213" TargetMode="External" Id="rId873" /><Relationship Type="http://schemas.openxmlformats.org/officeDocument/2006/relationships/hyperlink" Target="https://cdn.shopify.com/s/files/1/0660/6212/3231/files/9E725912-8132-480B-B9CF-21047860285A.jpg?v=1785923213" TargetMode="External" Id="rId874" /><Relationship Type="http://schemas.openxmlformats.org/officeDocument/2006/relationships/hyperlink" Target="https://cdn.shopify.com/s/files/1/0660/6212/3231/files/9E725912-8132-480B-B9CF-21047860285A.jpg?v=1785923213" TargetMode="External" Id="rId875" /><Relationship Type="http://schemas.openxmlformats.org/officeDocument/2006/relationships/hyperlink" Target="https://cdn.shopify.com/s/files/1/0660/6212/3231/files/9E725912-8132-480B-B9CF-21047860285A.jpg?v=1785923213" TargetMode="External" Id="rId876" /><Relationship Type="http://schemas.openxmlformats.org/officeDocument/2006/relationships/hyperlink" Target="https://cdn.shopify.com/s/files/1/0660/6212/3231/files/9E725912-8132-480B-B9CF-21047860285A.jpg?v=1785923213" TargetMode="External" Id="rId877" /><Relationship Type="http://schemas.openxmlformats.org/officeDocument/2006/relationships/hyperlink" Target="https://cdn.shopify.com/s/files/1/0660/6212/3231/files/9E725912-8132-480B-B9CF-21047860285A.jpg?v=1785923213" TargetMode="External" Id="rId878" /><Relationship Type="http://schemas.openxmlformats.org/officeDocument/2006/relationships/hyperlink" Target="https://cdn.shopify.com/s/files/1/0660/6212/3231/files/9E725912-8132-480B-B9CF-21047860285A.jpg?v=1785923213" TargetMode="External" Id="rId879" /><Relationship Type="http://schemas.openxmlformats.org/officeDocument/2006/relationships/hyperlink" Target="https://cdn.shopify.com/s/files/1/0660/6212/3231/files/8976ED7F-CA44-489A-B02D-E98F3A503516.jpg?v=1785661795" TargetMode="External" Id="rId880" /><Relationship Type="http://schemas.openxmlformats.org/officeDocument/2006/relationships/hyperlink" Target="https://cdn.shopify.com/s/files/1/0660/6212/3231/files/8976ED7F-CA44-489A-B02D-E98F3A503516.jpg?v=1785661795" TargetMode="External" Id="rId881" /><Relationship Type="http://schemas.openxmlformats.org/officeDocument/2006/relationships/hyperlink" Target="https://cdn.shopify.com/s/files/1/0660/6212/3231/files/8976ED7F-CA44-489A-B02D-E98F3A503516.jpg?v=1785661795" TargetMode="External" Id="rId882" /><Relationship Type="http://schemas.openxmlformats.org/officeDocument/2006/relationships/hyperlink" Target="https://cdn.shopify.com/s/files/1/0660/6212/3231/files/8976ED7F-CA44-489A-B02D-E98F3A503516.jpg?v=1785661795" TargetMode="External" Id="rId883" /><Relationship Type="http://schemas.openxmlformats.org/officeDocument/2006/relationships/hyperlink" Target="https://cdn.shopify.com/s/files/1/0660/6212/3231/files/8976ED7F-CA44-489A-B02D-E98F3A503516.jpg?v=1785661795" TargetMode="External" Id="rId884" /><Relationship Type="http://schemas.openxmlformats.org/officeDocument/2006/relationships/hyperlink" Target="https://cdn.shopify.com/s/files/1/0660/6212/3231/files/8976ED7F-CA44-489A-B02D-E98F3A503516.jpg?v=1785661795" TargetMode="External" Id="rId885" /><Relationship Type="http://schemas.openxmlformats.org/officeDocument/2006/relationships/hyperlink" Target="https://cdn.shopify.com/s/files/1/0660/6212/3231/files/8976ED7F-CA44-489A-B02D-E98F3A503516.jpg?v=1785661795" TargetMode="External" Id="rId886" /><Relationship Type="http://schemas.openxmlformats.org/officeDocument/2006/relationships/hyperlink" Target="https://cdn.shopify.com/s/files/1/0660/6212/3231/files/CA76CDDE-852E-43D1-8CDF-B85475F25179.jpg?v=1785649099" TargetMode="External" Id="rId887" /><Relationship Type="http://schemas.openxmlformats.org/officeDocument/2006/relationships/hyperlink" Target="https://cdn.shopify.com/s/files/1/0660/6212/3231/files/CA76CDDE-852E-43D1-8CDF-B85475F25179.jpg?v=1785649099" TargetMode="External" Id="rId888" /><Relationship Type="http://schemas.openxmlformats.org/officeDocument/2006/relationships/hyperlink" Target="https://cdn.shopify.com/s/files/1/0660/6212/3231/files/CA76CDDE-852E-43D1-8CDF-B85475F25179.jpg?v=1785649099" TargetMode="External" Id="rId889" /><Relationship Type="http://schemas.openxmlformats.org/officeDocument/2006/relationships/hyperlink" Target="https://cdn.shopify.com/s/files/1/0660/6212/3231/files/CA76CDDE-852E-43D1-8CDF-B85475F25179.jpg?v=1785649099" TargetMode="External" Id="rId890" /><Relationship Type="http://schemas.openxmlformats.org/officeDocument/2006/relationships/hyperlink" Target="https://cdn.shopify.com/s/files/1/0660/6212/3231/files/CA76CDDE-852E-43D1-8CDF-B85475F25179.jpg?v=1785649099" TargetMode="External" Id="rId891" /><Relationship Type="http://schemas.openxmlformats.org/officeDocument/2006/relationships/hyperlink" Target="https://cdn.shopify.com/s/files/1/0660/6212/3231/files/CA76CDDE-852E-43D1-8CDF-B85475F25179.jpg?v=1785649099" TargetMode="External" Id="rId892" /><Relationship Type="http://schemas.openxmlformats.org/officeDocument/2006/relationships/hyperlink" Target="https://cdn.shopify.com/s/files/1/0660/6212/3231/files/CA76CDDE-852E-43D1-8CDF-B85475F25179.jpg?v=1785649099" TargetMode="External" Id="rId893" /><Relationship Type="http://schemas.openxmlformats.org/officeDocument/2006/relationships/hyperlink" Target="https://cdn.shopify.com/s/files/1/0660/6212/3231/files/CA76CDDE-852E-43D1-8CDF-B85475F25179.jpg?v=1785649099" TargetMode="External" Id="rId894" /><Relationship Type="http://schemas.openxmlformats.org/officeDocument/2006/relationships/hyperlink" Target="https://cdn.shopify.com/s/files/1/0660/6212/3231/files/CA76CDDE-852E-43D1-8CDF-B85475F25179.jpg?v=1785649099" TargetMode="External" Id="rId895" /><Relationship Type="http://schemas.openxmlformats.org/officeDocument/2006/relationships/hyperlink" Target="https://cdn.shopify.com/s/files/1/0660/6212/3231/files/CA76CDDE-852E-43D1-8CDF-B85475F25179.jpg?v=1785649099" TargetMode="External" Id="rId896" /><Relationship Type="http://schemas.openxmlformats.org/officeDocument/2006/relationships/hyperlink" Target="https://cdn.shopify.com/s/files/1/0660/6212/3231/files/CA76CDDE-852E-43D1-8CDF-B85475F25179.jpg?v=1785649099" TargetMode="External" Id="rId897" /><Relationship Type="http://schemas.openxmlformats.org/officeDocument/2006/relationships/hyperlink" Target="https://cdn.shopify.com/s/files/1/0660/6212/3231/files/CA76CDDE-852E-43D1-8CDF-B85475F25179.jpg?v=1785649099" TargetMode="External" Id="rId898" /><Relationship Type="http://schemas.openxmlformats.org/officeDocument/2006/relationships/hyperlink" Target="https://cdn.shopify.com/s/files/1/0660/6212/3231/files/CA76CDDE-852E-43D1-8CDF-B85475F25179.jpg?v=1785649099" TargetMode="External" Id="rId899" /><Relationship Type="http://schemas.openxmlformats.org/officeDocument/2006/relationships/hyperlink" Target="https://cdn.shopify.com/s/files/1/0660/6212/3231/files/CA76CDDE-852E-43D1-8CDF-B85475F25179.jpg?v=1785649099" TargetMode="External" Id="rId900" /><Relationship Type="http://schemas.openxmlformats.org/officeDocument/2006/relationships/hyperlink" Target="https://cdn.shopify.com/s/files/1/0660/6212/3231/files/CA76CDDE-852E-43D1-8CDF-B85475F25179.jpg?v=1785649099" TargetMode="External" Id="rId901" /><Relationship Type="http://schemas.openxmlformats.org/officeDocument/2006/relationships/hyperlink" Target="https://cdn.shopify.com/s/files/1/0660/6212/3231/files/CA76CDDE-852E-43D1-8CDF-B85475F25179.jpg?v=1785649099" TargetMode="External" Id="rId902" /><Relationship Type="http://schemas.openxmlformats.org/officeDocument/2006/relationships/hyperlink" Target="https://cdn.shopify.com/s/files/1/0660/6212/3231/files/CA76CDDE-852E-43D1-8CDF-B85475F25179.jpg?v=1785649099" TargetMode="External" Id="rId903" /><Relationship Type="http://schemas.openxmlformats.org/officeDocument/2006/relationships/hyperlink" Target="https://cdn.shopify.com/s/files/1/0660/6212/3231/files/CA76CDDE-852E-43D1-8CDF-B85475F25179.jpg?v=1785649099" TargetMode="External" Id="rId904" /><Relationship Type="http://schemas.openxmlformats.org/officeDocument/2006/relationships/hyperlink" Target="https://cdn.shopify.com/s/files/1/0660/6212/3231/files/CA76CDDE-852E-43D1-8CDF-B85475F25179.jpg?v=1785649099" TargetMode="External" Id="rId905" /><Relationship Type="http://schemas.openxmlformats.org/officeDocument/2006/relationships/hyperlink" Target="https://cdn.shopify.com/s/files/1/0660/6212/3231/files/CA76CDDE-852E-43D1-8CDF-B85475F25179.jpg?v=1785649099" TargetMode="External" Id="rId906" /><Relationship Type="http://schemas.openxmlformats.org/officeDocument/2006/relationships/hyperlink" Target="https://cdn.shopify.com/s/files/1/0660/6212/3231/files/CA76CDDE-852E-43D1-8CDF-B85475F25179.jpg?v=1785649099" TargetMode="External" Id="rId907" /><Relationship Type="http://schemas.openxmlformats.org/officeDocument/2006/relationships/hyperlink" Target="https://cdn.shopify.com/s/files/1/0660/6212/3231/files/CA76CDDE-852E-43D1-8CDF-B85475F25179.jpg?v=1785649099" TargetMode="External" Id="rId908" /><Relationship Type="http://schemas.openxmlformats.org/officeDocument/2006/relationships/hyperlink" Target="https://cdn.shopify.com/s/files/1/0660/6212/3231/files/CA76CDDE-852E-43D1-8CDF-B85475F25179.jpg?v=1785649099" TargetMode="External" Id="rId909" /><Relationship Type="http://schemas.openxmlformats.org/officeDocument/2006/relationships/hyperlink" Target="https://cdn.shopify.com/s/files/1/0660/6212/3231/files/CA76CDDE-852E-43D1-8CDF-B85475F25179.jpg?v=1785649099" TargetMode="External" Id="rId910" /><Relationship Type="http://schemas.openxmlformats.org/officeDocument/2006/relationships/hyperlink" Target="https://cdn.shopify.com/s/files/1/0660/6212/3231/files/983979s.jpg?v=1741359595" TargetMode="External" Id="rId911" /><Relationship Type="http://schemas.openxmlformats.org/officeDocument/2006/relationships/hyperlink" Target="https://cdn.shopify.com/s/files/1/0660/6212/3231/files/9C9618D0-AC47-4DE4-AF43-9B30AF54F0C1.jpg?v=1775975170" TargetMode="External" Id="rId912" /><Relationship Type="http://schemas.openxmlformats.org/officeDocument/2006/relationships/hyperlink" Target="https://cdn.shopify.com/s/files/1/0660/6212/3231/files/9C9618D0-AC47-4DE4-AF43-9B30AF54F0C1.jpg?v=1775975170" TargetMode="External" Id="rId913" /><Relationship Type="http://schemas.openxmlformats.org/officeDocument/2006/relationships/hyperlink" Target="https://cdn.shopify.com/s/files/1/0660/6212/3231/files/9C9618D0-AC47-4DE4-AF43-9B30AF54F0C1.jpg?v=1775975170" TargetMode="External" Id="rId914" /><Relationship Type="http://schemas.openxmlformats.org/officeDocument/2006/relationships/hyperlink" Target="https://cdn.shopify.com/s/files/1/0660/6212/3231/files/9C9618D0-AC47-4DE4-AF43-9B30AF54F0C1.jpg?v=1775975170" TargetMode="External" Id="rId915" /><Relationship Type="http://schemas.openxmlformats.org/officeDocument/2006/relationships/hyperlink" Target="https://cdn.shopify.com/s/files/1/0660/6212/3231/files/9C9618D0-AC47-4DE4-AF43-9B30AF54F0C1.jpg?v=1775975170" TargetMode="External" Id="rId916" /><Relationship Type="http://schemas.openxmlformats.org/officeDocument/2006/relationships/hyperlink" Target="https://cdn.shopify.com/s/files/1/0660/6212/3231/files/9C9618D0-AC47-4DE4-AF43-9B30AF54F0C1.jpg?v=1775975170" TargetMode="External" Id="rId917" /><Relationship Type="http://schemas.openxmlformats.org/officeDocument/2006/relationships/hyperlink" Target="https://cdn.shopify.com/s/files/1/0660/6212/3231/files/9C9618D0-AC47-4DE4-AF43-9B30AF54F0C1.jpg?v=1775975170" TargetMode="External" Id="rId918" /><Relationship Type="http://schemas.openxmlformats.org/officeDocument/2006/relationships/hyperlink" Target="https://cdn.shopify.com/s/files/1/0660/6212/3231/files/9C9618D0-AC47-4DE4-AF43-9B30AF54F0C1.jpg?v=1775975170" TargetMode="External" Id="rId919" /><Relationship Type="http://schemas.openxmlformats.org/officeDocument/2006/relationships/hyperlink" Target="https://cdn.shopify.com/s/files/1/0660/6212/3231/files/9C9618D0-AC47-4DE4-AF43-9B30AF54F0C1.jpg?v=1775975170" TargetMode="External" Id="rId920" /><Relationship Type="http://schemas.openxmlformats.org/officeDocument/2006/relationships/hyperlink" Target="https://cdn.shopify.com/s/files/1/0660/6212/3231/files/2183572A-01BD-4BE3-B2E2-8725D04D4F44.jpg?v=1776502683" TargetMode="External" Id="rId921" /><Relationship Type="http://schemas.openxmlformats.org/officeDocument/2006/relationships/hyperlink" Target="https://cdn.shopify.com/s/files/1/0660/6212/3231/files/2183572A-01BD-4BE3-B2E2-8725D04D4F44.jpg?v=1776502683" TargetMode="External" Id="rId922" /><Relationship Type="http://schemas.openxmlformats.org/officeDocument/2006/relationships/hyperlink" Target="https://cdn.shopify.com/s/files/1/0660/6212/3231/files/2183572A-01BD-4BE3-B2E2-8725D04D4F44.jpg?v=1776502683" TargetMode="External" Id="rId923" /><Relationship Type="http://schemas.openxmlformats.org/officeDocument/2006/relationships/hyperlink" Target="https://cdn.shopify.com/s/files/1/0660/6212/3231/files/2183572A-01BD-4BE3-B2E2-8725D04D4F44.jpg?v=1776502683" TargetMode="External" Id="rId924" /><Relationship Type="http://schemas.openxmlformats.org/officeDocument/2006/relationships/hyperlink" Target="https://cdn.shopify.com/s/files/1/0660/6212/3231/files/CC668F3F-D211-473A-8F12-2DFAAE9B35B4.jpg?v=1760180249" TargetMode="External" Id="rId925" /><Relationship Type="http://schemas.openxmlformats.org/officeDocument/2006/relationships/hyperlink" Target="https://cdn.shopify.com/s/files/1/0660/6212/3231/files/CC668F3F-D211-473A-8F12-2DFAAE9B35B4.jpg?v=1760180249" TargetMode="External" Id="rId926" /><Relationship Type="http://schemas.openxmlformats.org/officeDocument/2006/relationships/hyperlink" Target="https://cdn.shopify.com/s/files/1/0660/6212/3231/files/CC668F3F-D211-473A-8F12-2DFAAE9B35B4.jpg?v=1760180249" TargetMode="External" Id="rId927" /><Relationship Type="http://schemas.openxmlformats.org/officeDocument/2006/relationships/hyperlink" Target="https://cdn.shopify.com/s/files/1/0660/6212/3231/files/CC668F3F-D211-473A-8F12-2DFAAE9B35B4.jpg?v=1760180249" TargetMode="External" Id="rId928" /><Relationship Type="http://schemas.openxmlformats.org/officeDocument/2006/relationships/hyperlink" Target="https://cdn.shopify.com/s/files/1/0660/6212/3231/files/CC668F3F-D211-473A-8F12-2DFAAE9B35B4.jpg?v=1760180249" TargetMode="External" Id="rId929" /><Relationship Type="http://schemas.openxmlformats.org/officeDocument/2006/relationships/hyperlink" Target="https://cdn.shopify.com/s/files/1/0660/6212/3231/files/CC668F3F-D211-473A-8F12-2DFAAE9B35B4.jpg?v=1760180249" TargetMode="External" Id="rId930" /><Relationship Type="http://schemas.openxmlformats.org/officeDocument/2006/relationships/hyperlink" Target="https://cdn.shopify.com/s/files/1/0660/6212/3231/files/CC668F3F-D211-473A-8F12-2DFAAE9B35B4.jpg?v=1760180249" TargetMode="External" Id="rId931" /><Relationship Type="http://schemas.openxmlformats.org/officeDocument/2006/relationships/hyperlink" Target="https://cdn.shopify.com/s/files/1/0660/6212/3231/files/CC668F3F-D211-473A-8F12-2DFAAE9B35B4.jpg?v=1760180249" TargetMode="External" Id="rId932" /><Relationship Type="http://schemas.openxmlformats.org/officeDocument/2006/relationships/hyperlink" Target="https://cdn.shopify.com/s/files/1/0660/6212/3231/files/CC668F3F-D211-473A-8F12-2DFAAE9B35B4.jpg?v=1760180249" TargetMode="External" Id="rId933" /><Relationship Type="http://schemas.openxmlformats.org/officeDocument/2006/relationships/hyperlink" Target="https://cdn.shopify.com/s/files/1/0660/6212/3231/files/CC668F3F-D211-473A-8F12-2DFAAE9B35B4.jpg?v=1760180249" TargetMode="External" Id="rId934" /><Relationship Type="http://schemas.openxmlformats.org/officeDocument/2006/relationships/hyperlink" Target="https://cdn.shopify.com/s/files/1/0660/6212/3231/files/CC668F3F-D211-473A-8F12-2DFAAE9B35B4.jpg?v=1760180249" TargetMode="External" Id="rId935" /><Relationship Type="http://schemas.openxmlformats.org/officeDocument/2006/relationships/hyperlink" Target="https://cdn.shopify.com/s/files/1/0660/6212/3231/files/CC668F3F-D211-473A-8F12-2DFAAE9B35B4.jpg?v=1760180249" TargetMode="External" Id="rId936" /><Relationship Type="http://schemas.openxmlformats.org/officeDocument/2006/relationships/hyperlink" Target="https://cdn.shopify.com/s/files/1/0660/6212/3231/files/CC668F3F-D211-473A-8F12-2DFAAE9B35B4.jpg?v=1760180249" TargetMode="External" Id="rId937" /><Relationship Type="http://schemas.openxmlformats.org/officeDocument/2006/relationships/hyperlink" Target="https://cdn.shopify.com/s/files/1/0660/6212/3231/files/CC668F3F-D211-473A-8F12-2DFAAE9B35B4.jpg?v=1760180249" TargetMode="External" Id="rId938" /><Relationship Type="http://schemas.openxmlformats.org/officeDocument/2006/relationships/hyperlink" Target="https://cdn.shopify.com/s/files/1/0660/6212/3231/files/CC668F3F-D211-473A-8F12-2DFAAE9B35B4.jpg?v=1760180249" TargetMode="External" Id="rId939" /><Relationship Type="http://schemas.openxmlformats.org/officeDocument/2006/relationships/hyperlink" Target="https://cdn.shopify.com/s/files/1/0660/6212/3231/files/CC668F3F-D211-473A-8F12-2DFAAE9B35B4.jpg?v=1760180249" TargetMode="External" Id="rId940" /><Relationship Type="http://schemas.openxmlformats.org/officeDocument/2006/relationships/hyperlink" Target="https://cdn.shopify.com/s/files/1/0660/6212/3231/files/CC668F3F-D211-473A-8F12-2DFAAE9B35B4.jpg?v=1760180249" TargetMode="External" Id="rId941" /><Relationship Type="http://schemas.openxmlformats.org/officeDocument/2006/relationships/hyperlink" Target="https://cdn.shopify.com/s/files/1/0660/6212/3231/files/CC668F3F-D211-473A-8F12-2DFAAE9B35B4.jpg?v=1760180249" TargetMode="External" Id="rId942" /><Relationship Type="http://schemas.openxmlformats.org/officeDocument/2006/relationships/hyperlink" Target="https://cdn.shopify.com/s/files/1/0660/6212/3231/files/CC668F3F-D211-473A-8F12-2DFAAE9B35B4.jpg?v=1760180249" TargetMode="External" Id="rId943" /><Relationship Type="http://schemas.openxmlformats.org/officeDocument/2006/relationships/hyperlink" Target="https://cdn.shopify.com/s/files/1/0660/6212/3231/files/CC668F3F-D211-473A-8F12-2DFAAE9B35B4.jpg?v=1760180249" TargetMode="External" Id="rId944" /><Relationship Type="http://schemas.openxmlformats.org/officeDocument/2006/relationships/hyperlink" Target="https://cdn.shopify.com/s/files/1/0660/6212/3231/files/CC668F3F-D211-473A-8F12-2DFAAE9B35B4.jpg?v=1760180249" TargetMode="External" Id="rId945" /><Relationship Type="http://schemas.openxmlformats.org/officeDocument/2006/relationships/hyperlink" Target="https://cdn.shopify.com/s/files/1/0660/6212/3231/files/26F23752-6872-45DA-B77A-385CABCA5E15.jpg?v=1783623748" TargetMode="External" Id="rId946" /><Relationship Type="http://schemas.openxmlformats.org/officeDocument/2006/relationships/hyperlink" Target="https://cdn.shopify.com/s/files/1/0660/6212/3231/files/26F23752-6872-45DA-B77A-385CABCA5E15.jpg?v=1783623748" TargetMode="External" Id="rId947" /><Relationship Type="http://schemas.openxmlformats.org/officeDocument/2006/relationships/hyperlink" Target="https://cdn.shopify.com/s/files/1/0660/6212/3231/files/26F23752-6872-45DA-B77A-385CABCA5E15.jpg?v=1783623748" TargetMode="External" Id="rId948" /><Relationship Type="http://schemas.openxmlformats.org/officeDocument/2006/relationships/hyperlink" Target="https://cdn.shopify.com/s/files/1/0660/6212/3231/files/26F23752-6872-45DA-B77A-385CABCA5E15.jpg?v=1783623748" TargetMode="External" Id="rId949" /><Relationship Type="http://schemas.openxmlformats.org/officeDocument/2006/relationships/hyperlink" Target="https://cdn.shopify.com/s/files/1/0660/6212/3231/files/26F23752-6872-45DA-B77A-385CABCA5E15.jpg?v=1783623748" TargetMode="External" Id="rId950" /><Relationship Type="http://schemas.openxmlformats.org/officeDocument/2006/relationships/hyperlink" Target="https://cdn.shopify.com/s/files/1/0660/6212/3231/files/26F23752-6872-45DA-B77A-385CABCA5E15.jpg?v=1783623748" TargetMode="External" Id="rId951" /><Relationship Type="http://schemas.openxmlformats.org/officeDocument/2006/relationships/hyperlink" Target="https://cdn.shopify.com/s/files/1/0660/6212/3231/files/26F23752-6872-45DA-B77A-385CABCA5E15.jpg?v=1783623748" TargetMode="External" Id="rId952" /><Relationship Type="http://schemas.openxmlformats.org/officeDocument/2006/relationships/hyperlink" Target="https://cdn.shopify.com/s/files/1/0660/6212/3231/files/26F23752-6872-45DA-B77A-385CABCA5E15.jpg?v=1783623748" TargetMode="External" Id="rId953" /><Relationship Type="http://schemas.openxmlformats.org/officeDocument/2006/relationships/hyperlink" Target="https://cdn.shopify.com/s/files/1/0660/6212/3231/files/26F23752-6872-45DA-B77A-385CABCA5E15.jpg?v=1783623748" TargetMode="External" Id="rId954" /><Relationship Type="http://schemas.openxmlformats.org/officeDocument/2006/relationships/hyperlink" Target="https://cdn.shopify.com/s/files/1/0660/6212/3231/files/A2A7F130-74AA-465C-B9B6-D5A4B3432EB0.jpg?v=1766170374" TargetMode="External" Id="rId955" /><Relationship Type="http://schemas.openxmlformats.org/officeDocument/2006/relationships/hyperlink" Target="https://cdn.shopify.com/s/files/1/0660/6212/3231/files/A2A7F130-74AA-465C-B9B6-D5A4B3432EB0.jpg?v=1766170374" TargetMode="External" Id="rId956" /><Relationship Type="http://schemas.openxmlformats.org/officeDocument/2006/relationships/hyperlink" Target="https://cdn.shopify.com/s/files/1/0660/6212/3231/files/A2A7F130-74AA-465C-B9B6-D5A4B3432EB0.jpg?v=1766170374" TargetMode="External" Id="rId957" /><Relationship Type="http://schemas.openxmlformats.org/officeDocument/2006/relationships/hyperlink" Target="https://cdn.shopify.com/s/files/1/0660/6212/3231/files/A2A7F130-74AA-465C-B9B6-D5A4B3432EB0.jpg?v=1766170374" TargetMode="External" Id="rId958" /><Relationship Type="http://schemas.openxmlformats.org/officeDocument/2006/relationships/hyperlink" Target="https://cdn.shopify.com/s/files/1/0660/6212/3231/files/A2A7F130-74AA-465C-B9B6-D5A4B3432EB0.jpg?v=1766170374" TargetMode="External" Id="rId959" /><Relationship Type="http://schemas.openxmlformats.org/officeDocument/2006/relationships/hyperlink" Target="https://cdn.shopify.com/s/files/1/0660/6212/3231/files/A2A7F130-74AA-465C-B9B6-D5A4B3432EB0.jpg?v=1766170374" TargetMode="External" Id="rId960" /><Relationship Type="http://schemas.openxmlformats.org/officeDocument/2006/relationships/hyperlink" Target="https://cdn.shopify.com/s/files/1/0660/6212/3231/files/A2A7F130-74AA-465C-B9B6-D5A4B3432EB0.jpg?v=1766170374" TargetMode="External" Id="rId961" /><Relationship Type="http://schemas.openxmlformats.org/officeDocument/2006/relationships/hyperlink" Target="https://cdn.shopify.com/s/files/1/0660/6212/3231/files/A2A7F130-74AA-465C-B9B6-D5A4B3432EB0.jpg?v=1766170374" TargetMode="External" Id="rId962" /><Relationship Type="http://schemas.openxmlformats.org/officeDocument/2006/relationships/hyperlink" Target="https://cdn.shopify.com/s/files/1/0660/6212/3231/files/A2A7F130-74AA-465C-B9B6-D5A4B3432EB0.jpg?v=1766170374" TargetMode="External" Id="rId963" /><Relationship Type="http://schemas.openxmlformats.org/officeDocument/2006/relationships/hyperlink" Target="https://cdn.shopify.com/s/files/1/0660/6212/3231/files/A2A7F130-74AA-465C-B9B6-D5A4B3432EB0.jpg?v=1766170374" TargetMode="External" Id="rId964" /><Relationship Type="http://schemas.openxmlformats.org/officeDocument/2006/relationships/hyperlink" Target="https://cdn.shopify.com/s/files/1/0660/6212/3231/files/A2A7F130-74AA-465C-B9B6-D5A4B3432EB0.jpg?v=1766170374" TargetMode="External" Id="rId965" /><Relationship Type="http://schemas.openxmlformats.org/officeDocument/2006/relationships/hyperlink" Target="https://cdn.shopify.com/s/files/1/0660/6212/3231/files/A2A7F130-74AA-465C-B9B6-D5A4B3432EB0.jpg?v=1766170374" TargetMode="External" Id="rId966" /><Relationship Type="http://schemas.openxmlformats.org/officeDocument/2006/relationships/hyperlink" Target="https://cdn.shopify.com/s/files/1/0660/6212/3231/files/A2A7F130-74AA-465C-B9B6-D5A4B3432EB0.jpg?v=1766170374" TargetMode="External" Id="rId967" /><Relationship Type="http://schemas.openxmlformats.org/officeDocument/2006/relationships/hyperlink" Target="https://cdn.shopify.com/s/files/1/0660/6212/3231/files/A2A7F130-74AA-465C-B9B6-D5A4B3432EB0.jpg?v=1766170374" TargetMode="External" Id="rId968" /><Relationship Type="http://schemas.openxmlformats.org/officeDocument/2006/relationships/hyperlink" Target="https://cdn.shopify.com/s/files/1/0660/6212/3231/files/A2A7F130-74AA-465C-B9B6-D5A4B3432EB0.jpg?v=1766170374" TargetMode="External" Id="rId969" /><Relationship Type="http://schemas.openxmlformats.org/officeDocument/2006/relationships/hyperlink" Target="https://cdn.shopify.com/s/files/1/0660/6212/3231/files/A2A7F130-74AA-465C-B9B6-D5A4B3432EB0.jpg?v=1766170374" TargetMode="External" Id="rId970" /><Relationship Type="http://schemas.openxmlformats.org/officeDocument/2006/relationships/hyperlink" Target="https://cdn.shopify.com/s/files/1/0660/6212/3231/files/A2A7F130-74AA-465C-B9B6-D5A4B3432EB0.jpg?v=1766170374" TargetMode="External" Id="rId971" /><Relationship Type="http://schemas.openxmlformats.org/officeDocument/2006/relationships/hyperlink" Target="https://cdn.shopify.com/s/files/1/0660/6212/3231/files/A2A7F130-74AA-465C-B9B6-D5A4B3432EB0.jpg?v=1766170374" TargetMode="External" Id="rId972" /><Relationship Type="http://schemas.openxmlformats.org/officeDocument/2006/relationships/hyperlink" Target="https://cdn.shopify.com/s/files/1/0660/6212/3231/files/D271874C-C9FE-45A6-A856-4A3A51935469.jpg?v=1760322924" TargetMode="External" Id="rId973" /><Relationship Type="http://schemas.openxmlformats.org/officeDocument/2006/relationships/hyperlink" Target="https://cdn.shopify.com/s/files/1/0660/6212/3231/files/D271874C-C9FE-45A6-A856-4A3A51935469.jpg?v=1760322924" TargetMode="External" Id="rId974" /><Relationship Type="http://schemas.openxmlformats.org/officeDocument/2006/relationships/hyperlink" Target="https://cdn.shopify.com/s/files/1/0660/6212/3231/files/D271874C-C9FE-45A6-A856-4A3A51935469.jpg?v=1760322924" TargetMode="External" Id="rId975" /><Relationship Type="http://schemas.openxmlformats.org/officeDocument/2006/relationships/hyperlink" Target="https://cdn.shopify.com/s/files/1/0660/6212/3231/files/D271874C-C9FE-45A6-A856-4A3A51935469.jpg?v=1760322924" TargetMode="External" Id="rId976" /><Relationship Type="http://schemas.openxmlformats.org/officeDocument/2006/relationships/hyperlink" Target="https://cdn.shopify.com/s/files/1/0660/6212/3231/files/D271874C-C9FE-45A6-A856-4A3A51935469.jpg?v=1760322924" TargetMode="External" Id="rId977" /><Relationship Type="http://schemas.openxmlformats.org/officeDocument/2006/relationships/hyperlink" Target="https://cdn.shopify.com/s/files/1/0660/6212/3231/files/D271874C-C9FE-45A6-A856-4A3A51935469.jpg?v=1760322924" TargetMode="External" Id="rId978" /><Relationship Type="http://schemas.openxmlformats.org/officeDocument/2006/relationships/hyperlink" Target="https://cdn.shopify.com/s/files/1/0660/6212/3231/files/D271874C-C9FE-45A6-A856-4A3A51935469.jpg?v=1760322924" TargetMode="External" Id="rId979" /><Relationship Type="http://schemas.openxmlformats.org/officeDocument/2006/relationships/hyperlink" Target="https://cdn.shopify.com/s/files/1/0660/6212/3231/files/D271874C-C9FE-45A6-A856-4A3A51935469.jpg?v=1760322924" TargetMode="External" Id="rId980" /><Relationship Type="http://schemas.openxmlformats.org/officeDocument/2006/relationships/hyperlink" Target="https://cdn.shopify.com/s/files/1/0660/6212/3231/files/D271874C-C9FE-45A6-A856-4A3A51935469.jpg?v=1760322924" TargetMode="External" Id="rId981" /><Relationship Type="http://schemas.openxmlformats.org/officeDocument/2006/relationships/hyperlink" Target="https://cdn.shopify.com/s/files/1/0660/6212/3231/files/D271874C-C9FE-45A6-A856-4A3A51935469.jpg?v=1760322924" TargetMode="External" Id="rId982" /><Relationship Type="http://schemas.openxmlformats.org/officeDocument/2006/relationships/hyperlink" Target="https://cdn.shopify.com/s/files/1/0660/6212/3231/files/26F23752-6872-45DA-B77A-385CABCA5E15.jpg?v=1783623748" TargetMode="External" Id="rId983" /><Relationship Type="http://schemas.openxmlformats.org/officeDocument/2006/relationships/hyperlink" Target="https://cdn.shopify.com/s/files/1/0660/6212/3231/files/26F23752-6872-45DA-B77A-385CABCA5E15.jpg?v=1783623748" TargetMode="External" Id="rId984" /><Relationship Type="http://schemas.openxmlformats.org/officeDocument/2006/relationships/hyperlink" Target="https://cdn.shopify.com/s/files/1/0660/6212/3231/files/26F23752-6872-45DA-B77A-385CABCA5E15.jpg?v=1783623748" TargetMode="External" Id="rId985" /><Relationship Type="http://schemas.openxmlformats.org/officeDocument/2006/relationships/hyperlink" Target="https://cdn.shopify.com/s/files/1/0660/6212/3231/files/26F23752-6872-45DA-B77A-385CABCA5E15.jpg?v=1783623748" TargetMode="External" Id="rId986" /><Relationship Type="http://schemas.openxmlformats.org/officeDocument/2006/relationships/hyperlink" Target="https://cdn.shopify.com/s/files/1/0660/6212/3231/files/26F23752-6872-45DA-B77A-385CABCA5E15.jpg?v=1783623748" TargetMode="External" Id="rId987" /><Relationship Type="http://schemas.openxmlformats.org/officeDocument/2006/relationships/hyperlink" Target="https://cdn.shopify.com/s/files/1/0660/6212/3231/files/26F23752-6872-45DA-B77A-385CABCA5E15.jpg?v=1783623748" TargetMode="External" Id="rId988" /><Relationship Type="http://schemas.openxmlformats.org/officeDocument/2006/relationships/hyperlink" Target="https://cdn.shopify.com/s/files/1/0660/6212/3231/files/26F23752-6872-45DA-B77A-385CABCA5E15.jpg?v=1783623748" TargetMode="External" Id="rId989" /><Relationship Type="http://schemas.openxmlformats.org/officeDocument/2006/relationships/hyperlink" Target="https://cdn.shopify.com/s/files/1/0660/6212/3231/files/26F23752-6872-45DA-B77A-385CABCA5E15.jpg?v=1783623748" TargetMode="External" Id="rId990" /><Relationship Type="http://schemas.openxmlformats.org/officeDocument/2006/relationships/hyperlink" Target="https://cdn.shopify.com/s/files/1/0660/6212/3231/files/26F23752-6872-45DA-B77A-385CABCA5E15.jpg?v=1783623748" TargetMode="External" Id="rId991" /><Relationship Type="http://schemas.openxmlformats.org/officeDocument/2006/relationships/hyperlink" Target="https://cdn.shopify.com/s/files/1/0660/6212/3231/files/26F23752-6872-45DA-B77A-385CABCA5E15.jpg?v=1783623748" TargetMode="External" Id="rId992" /><Relationship Type="http://schemas.openxmlformats.org/officeDocument/2006/relationships/hyperlink" Target="https://cdn.shopify.com/s/files/1/0660/6212/3231/files/26F23752-6872-45DA-B77A-385CABCA5E15.jpg?v=1783623748" TargetMode="External" Id="rId993" /><Relationship Type="http://schemas.openxmlformats.org/officeDocument/2006/relationships/hyperlink" Target="https://cdn.shopify.com/s/files/1/0660/6212/3231/files/26F23752-6872-45DA-B77A-385CABCA5E15.jpg?v=1783623748" TargetMode="External" Id="rId994" /><Relationship Type="http://schemas.openxmlformats.org/officeDocument/2006/relationships/hyperlink" Target="https://cdn.shopify.com/s/files/1/0660/6212/3231/files/26F23752-6872-45DA-B77A-385CABCA5E15.jpg?v=1783623748" TargetMode="External" Id="rId995" /><Relationship Type="http://schemas.openxmlformats.org/officeDocument/2006/relationships/hyperlink" Target="https://cdn.shopify.com/s/files/1/0660/6212/3231/files/26F23752-6872-45DA-B77A-385CABCA5E15.jpg?v=1783623748" TargetMode="External" Id="rId996" /><Relationship Type="http://schemas.openxmlformats.org/officeDocument/2006/relationships/hyperlink" Target="https://cdn.shopify.com/s/files/1/0660/6212/3231/files/26F23752-6872-45DA-B77A-385CABCA5E15.jpg?v=1783623748" TargetMode="External" Id="rId997" /><Relationship Type="http://schemas.openxmlformats.org/officeDocument/2006/relationships/hyperlink" Target="https://cdn.shopify.com/s/files/1/0660/6212/3231/files/26F23752-6872-45DA-B77A-385CABCA5E15.jpg?v=1783623748" TargetMode="External" Id="rId998" /><Relationship Type="http://schemas.openxmlformats.org/officeDocument/2006/relationships/hyperlink" Target="https://cdn.shopify.com/s/files/1/0660/6212/3231/files/26F23752-6872-45DA-B77A-385CABCA5E15.jpg?v=1783623748" TargetMode="External" Id="rId999" /><Relationship Type="http://schemas.openxmlformats.org/officeDocument/2006/relationships/hyperlink" Target="https://cdn.shopify.com/s/files/1/0660/6212/3231/files/26F23752-6872-45DA-B77A-385CABCA5E15.jpg?v=1783623748" TargetMode="External" Id="rId1000" /><Relationship Type="http://schemas.openxmlformats.org/officeDocument/2006/relationships/hyperlink" Target="https://cdn.shopify.com/s/files/1/0660/6212/3231/files/26F23752-6872-45DA-B77A-385CABCA5E15.jpg?v=1783623748" TargetMode="External" Id="rId1001" /><Relationship Type="http://schemas.openxmlformats.org/officeDocument/2006/relationships/hyperlink" Target="https://cdn.shopify.com/s/files/1/0660/6212/3231/files/26F23752-6872-45DA-B77A-385CABCA5E15.jpg?v=1783623748" TargetMode="External" Id="rId1002" /><Relationship Type="http://schemas.openxmlformats.org/officeDocument/2006/relationships/hyperlink" Target="https://cdn.shopify.com/s/files/1/0660/6212/3231/files/26F23752-6872-45DA-B77A-385CABCA5E15.jpg?v=1783623748" TargetMode="External" Id="rId1003" /><Relationship Type="http://schemas.openxmlformats.org/officeDocument/2006/relationships/hyperlink" Target="https://cdn.shopify.com/s/files/1/0660/6212/3231/files/26F23752-6872-45DA-B77A-385CABCA5E15.jpg?v=1783623748" TargetMode="External" Id="rId1004" /><Relationship Type="http://schemas.openxmlformats.org/officeDocument/2006/relationships/hyperlink" Target="https://cdn.shopify.com/s/files/1/0660/6212/3231/files/26F23752-6872-45DA-B77A-385CABCA5E15.jpg?v=1783623748" TargetMode="External" Id="rId1005" /><Relationship Type="http://schemas.openxmlformats.org/officeDocument/2006/relationships/hyperlink" Target="https://cdn.shopify.com/s/files/1/0660/6212/3231/files/C403E224-672B-4B8B-A9A3-EAE14CCDF029.jpg?v=1782672382" TargetMode="External" Id="rId1006" /><Relationship Type="http://schemas.openxmlformats.org/officeDocument/2006/relationships/hyperlink" Target="https://cdn.shopify.com/s/files/1/0660/6212/3231/files/C403E224-672B-4B8B-A9A3-EAE14CCDF029.jpg?v=1782672382" TargetMode="External" Id="rId1007" /><Relationship Type="http://schemas.openxmlformats.org/officeDocument/2006/relationships/hyperlink" Target="https://cdn.shopify.com/s/files/1/0660/6212/3231/files/C403E224-672B-4B8B-A9A3-EAE14CCDF029.jpg?v=1782672382" TargetMode="External" Id="rId1008" /><Relationship Type="http://schemas.openxmlformats.org/officeDocument/2006/relationships/hyperlink" Target="https://cdn.shopify.com/s/files/1/0660/6212/3231/files/C403E224-672B-4B8B-A9A3-EAE14CCDF029.jpg?v=1782672382" TargetMode="External" Id="rId1009" /><Relationship Type="http://schemas.openxmlformats.org/officeDocument/2006/relationships/hyperlink" Target="https://cdn.shopify.com/s/files/1/0660/6212/3231/files/C403E224-672B-4B8B-A9A3-EAE14CCDF029.jpg?v=1782672382" TargetMode="External" Id="rId1010" /><Relationship Type="http://schemas.openxmlformats.org/officeDocument/2006/relationships/hyperlink" Target="https://cdn.shopify.com/s/files/1/0660/6212/3231/files/C403E224-672B-4B8B-A9A3-EAE14CCDF029.jpg?v=1782672382" TargetMode="External" Id="rId1011" /><Relationship Type="http://schemas.openxmlformats.org/officeDocument/2006/relationships/hyperlink" Target="https://cdn.shopify.com/s/files/1/0660/6212/3231/files/C403E224-672B-4B8B-A9A3-EAE14CCDF029.jpg?v=1782672382" TargetMode="External" Id="rId1012" /><Relationship Type="http://schemas.openxmlformats.org/officeDocument/2006/relationships/hyperlink" Target="https://cdn.shopify.com/s/files/1/0660/6212/3231/files/C403E224-672B-4B8B-A9A3-EAE14CCDF029.jpg?v=1782672382" TargetMode="External" Id="rId1013" /><Relationship Type="http://schemas.openxmlformats.org/officeDocument/2006/relationships/hyperlink" Target="https://cdn.shopify.com/s/files/1/0660/6212/3231/files/C403E224-672B-4B8B-A9A3-EAE14CCDF029.jpg?v=1782672382" TargetMode="External" Id="rId1014" /><Relationship Type="http://schemas.openxmlformats.org/officeDocument/2006/relationships/hyperlink" Target="https://cdn.shopify.com/s/files/1/0660/6212/3231/files/C403E224-672B-4B8B-A9A3-EAE14CCDF029.jpg?v=1782672382" TargetMode="External" Id="rId1015" /><Relationship Type="http://schemas.openxmlformats.org/officeDocument/2006/relationships/hyperlink" Target="https://cdn.shopify.com/s/files/1/0660/6212/3231/files/C403E224-672B-4B8B-A9A3-EAE14CCDF029.jpg?v=1782672382" TargetMode="External" Id="rId1016" /><Relationship Type="http://schemas.openxmlformats.org/officeDocument/2006/relationships/hyperlink" Target="https://cdn.shopify.com/s/files/1/0660/6212/3231/files/C403E224-672B-4B8B-A9A3-EAE14CCDF029.jpg?v=1782672382" TargetMode="External" Id="rId1017" /><Relationship Type="http://schemas.openxmlformats.org/officeDocument/2006/relationships/hyperlink" Target="https://cdn.shopify.com/s/files/1/0660/6212/3231/files/C403E224-672B-4B8B-A9A3-EAE14CCDF029.jpg?v=1782672382" TargetMode="External" Id="rId1018" /><Relationship Type="http://schemas.openxmlformats.org/officeDocument/2006/relationships/hyperlink" Target="https://cdn.shopify.com/s/files/1/0660/6212/3231/files/C403E224-672B-4B8B-A9A3-EAE14CCDF029.jpg?v=1782672382" TargetMode="External" Id="rId1019" /><Relationship Type="http://schemas.openxmlformats.org/officeDocument/2006/relationships/hyperlink" Target="https://cdn.shopify.com/s/files/1/0660/6212/3231/files/C403E224-672B-4B8B-A9A3-EAE14CCDF029.jpg?v=1782672382" TargetMode="External" Id="rId1020" /><Relationship Type="http://schemas.openxmlformats.org/officeDocument/2006/relationships/hyperlink" Target="https://cdn.shopify.com/s/files/1/0660/6212/3231/files/C403E224-672B-4B8B-A9A3-EAE14CCDF029.jpg?v=1782672382" TargetMode="External" Id="rId1021" /><Relationship Type="http://schemas.openxmlformats.org/officeDocument/2006/relationships/hyperlink" Target="https://cdn.shopify.com/s/files/1/0660/6212/3231/files/C403E224-672B-4B8B-A9A3-EAE14CCDF029.jpg?v=1782672382" TargetMode="External" Id="rId1022" /><Relationship Type="http://schemas.openxmlformats.org/officeDocument/2006/relationships/hyperlink" Target="https://cdn.shopify.com/s/files/1/0660/6212/3231/files/C403E224-672B-4B8B-A9A3-EAE14CCDF029.jpg?v=1782672382" TargetMode="External" Id="rId1023" /><Relationship Type="http://schemas.openxmlformats.org/officeDocument/2006/relationships/hyperlink" Target="https://cdn.shopify.com/s/files/1/0660/6212/3231/files/1C99EC21-704A-48C2-A830-73F560825531.jpg?v=1783006915" TargetMode="External" Id="rId1024" /><Relationship Type="http://schemas.openxmlformats.org/officeDocument/2006/relationships/hyperlink" Target="https://cdn.shopify.com/s/files/1/0660/6212/3231/files/1C99EC21-704A-48C2-A830-73F560825531.jpg?v=1783006915" TargetMode="External" Id="rId1025" /><Relationship Type="http://schemas.openxmlformats.org/officeDocument/2006/relationships/hyperlink" Target="https://cdn.shopify.com/s/files/1/0660/6212/3231/files/1C99EC21-704A-48C2-A830-73F560825531.jpg?v=1783006915" TargetMode="External" Id="rId1026" /><Relationship Type="http://schemas.openxmlformats.org/officeDocument/2006/relationships/hyperlink" Target="https://cdn.shopify.com/s/files/1/0660/6212/3231/files/1C99EC21-704A-48C2-A830-73F560825531.jpg?v=1783006915" TargetMode="External" Id="rId1027" /><Relationship Type="http://schemas.openxmlformats.org/officeDocument/2006/relationships/hyperlink" Target="https://cdn.shopify.com/s/files/1/0660/6212/3231/files/1C99EC21-704A-48C2-A830-73F560825531.jpg?v=1783006915" TargetMode="External" Id="rId1028" /><Relationship Type="http://schemas.openxmlformats.org/officeDocument/2006/relationships/hyperlink" Target="https://cdn.shopify.com/s/files/1/0660/6212/3231/files/1C99EC21-704A-48C2-A830-73F560825531.jpg?v=1783006915" TargetMode="External" Id="rId1029" /><Relationship Type="http://schemas.openxmlformats.org/officeDocument/2006/relationships/hyperlink" Target="https://cdn.shopify.com/s/files/1/0660/6212/3231/files/1C99EC21-704A-48C2-A830-73F560825531.jpg?v=1783006915" TargetMode="External" Id="rId1030" /><Relationship Type="http://schemas.openxmlformats.org/officeDocument/2006/relationships/hyperlink" Target="https://cdn.shopify.com/s/files/1/0660/6212/3231/files/1C99EC21-704A-48C2-A830-73F560825531.jpg?v=1783006915" TargetMode="External" Id="rId1031" /><Relationship Type="http://schemas.openxmlformats.org/officeDocument/2006/relationships/hyperlink" Target="https://cdn.shopify.com/s/files/1/0660/6212/3231/files/1C99EC21-704A-48C2-A830-73F560825531.jpg?v=1783006915" TargetMode="External" Id="rId1032" /><Relationship Type="http://schemas.openxmlformats.org/officeDocument/2006/relationships/hyperlink" Target="https://cdn.shopify.com/s/files/1/0660/6212/3231/files/1C99EC21-704A-48C2-A830-73F560825531.jpg?v=1783006915" TargetMode="External" Id="rId1033" /><Relationship Type="http://schemas.openxmlformats.org/officeDocument/2006/relationships/hyperlink" Target="https://cdn.shopify.com/s/files/1/0660/6212/3231/files/1C99EC21-704A-48C2-A830-73F560825531.jpg?v=1783006915" TargetMode="External" Id="rId1034" /><Relationship Type="http://schemas.openxmlformats.org/officeDocument/2006/relationships/hyperlink" Target="https://cdn.shopify.com/s/files/1/0660/6212/3231/files/1C99EC21-704A-48C2-A830-73F560825531.jpg?v=1783006915" TargetMode="External" Id="rId1035" /><Relationship Type="http://schemas.openxmlformats.org/officeDocument/2006/relationships/hyperlink" Target="https://cdn.shopify.com/s/files/1/0660/6212/3231/files/1C99EC21-704A-48C2-A830-73F560825531.jpg?v=1783006915" TargetMode="External" Id="rId1036" /><Relationship Type="http://schemas.openxmlformats.org/officeDocument/2006/relationships/hyperlink" Target="https://cdn.shopify.com/s/files/1/0660/6212/3231/files/1C99EC21-704A-48C2-A830-73F560825531.jpg?v=1783006915" TargetMode="External" Id="rId1037" /><Relationship Type="http://schemas.openxmlformats.org/officeDocument/2006/relationships/hyperlink" Target="https://cdn.shopify.com/s/files/1/0660/6212/3231/files/1C99EC21-704A-48C2-A830-73F560825531.jpg?v=1783006915" TargetMode="External" Id="rId1038" /><Relationship Type="http://schemas.openxmlformats.org/officeDocument/2006/relationships/hyperlink" Target="https://cdn.shopify.com/s/files/1/0660/6212/3231/files/1C99EC21-704A-48C2-A830-73F560825531.jpg?v=1783006915" TargetMode="External" Id="rId1039" /><Relationship Type="http://schemas.openxmlformats.org/officeDocument/2006/relationships/hyperlink" Target="https://cdn.shopify.com/s/files/1/0660/6212/3231/files/1C99EC21-704A-48C2-A830-73F560825531.jpg?v=1783006915" TargetMode="External" Id="rId1040" /><Relationship Type="http://schemas.openxmlformats.org/officeDocument/2006/relationships/hyperlink" Target="https://cdn.shopify.com/s/files/1/0660/6212/3231/files/1C99EC21-704A-48C2-A830-73F560825531.jpg?v=1783006915" TargetMode="External" Id="rId1041" /><Relationship Type="http://schemas.openxmlformats.org/officeDocument/2006/relationships/hyperlink" Target="https://cdn.shopify.com/s/files/1/0660/6212/3231/files/1C99EC21-704A-48C2-A830-73F560825531.jpg?v=1783006915" TargetMode="External" Id="rId1042" /><Relationship Type="http://schemas.openxmlformats.org/officeDocument/2006/relationships/hyperlink" Target="https://cdn.shopify.com/s/files/1/0660/6212/3231/files/1C99EC21-704A-48C2-A830-73F560825531.jpg?v=1783006915" TargetMode="External" Id="rId1043" /><Relationship Type="http://schemas.openxmlformats.org/officeDocument/2006/relationships/hyperlink" Target="https://cdn.shopify.com/s/files/1/0660/6212/3231/files/1C99EC21-704A-48C2-A830-73F560825531.jpg?v=1783006915" TargetMode="External" Id="rId1044" /><Relationship Type="http://schemas.openxmlformats.org/officeDocument/2006/relationships/hyperlink" Target="https://cdn.shopify.com/s/files/1/0660/6212/3231/files/1C99EC21-704A-48C2-A830-73F560825531.jpg?v=1783006915" TargetMode="External" Id="rId1045" /><Relationship Type="http://schemas.openxmlformats.org/officeDocument/2006/relationships/hyperlink" Target="https://cdn.shopify.com/s/files/1/0660/6212/3231/files/1C99EC21-704A-48C2-A830-73F560825531.jpg?v=1783006915" TargetMode="External" Id="rId1046" /><Relationship Type="http://schemas.openxmlformats.org/officeDocument/2006/relationships/hyperlink" Target="https://cdn.shopify.com/s/files/1/0660/6212/3231/files/1C99EC21-704A-48C2-A830-73F560825531.jpg?v=1783006915" TargetMode="External" Id="rId1047" /><Relationship Type="http://schemas.openxmlformats.org/officeDocument/2006/relationships/hyperlink" Target="https://cdn.shopify.com/s/files/1/0660/6212/3231/files/1C99EC21-704A-48C2-A830-73F560825531.jpg?v=1783006915" TargetMode="External" Id="rId1048" /><Relationship Type="http://schemas.openxmlformats.org/officeDocument/2006/relationships/hyperlink" Target="https://cdn.shopify.com/s/files/1/0660/6212/3231/files/1C99EC21-704A-48C2-A830-73F560825531.jpg?v=1783006915" TargetMode="External" Id="rId1049" /><Relationship Type="http://schemas.openxmlformats.org/officeDocument/2006/relationships/hyperlink" Target="https://cdn.shopify.com/s/files/1/0660/6212/3231/files/1C99EC21-704A-48C2-A830-73F560825531.jpg?v=1783006915" TargetMode="External" Id="rId1050" /><Relationship Type="http://schemas.openxmlformats.org/officeDocument/2006/relationships/hyperlink" Target="https://cdn.shopify.com/s/files/1/0660/6212/3231/files/1C99EC21-704A-48C2-A830-73F560825531.jpg?v=1783006915" TargetMode="External" Id="rId1051" /><Relationship Type="http://schemas.openxmlformats.org/officeDocument/2006/relationships/hyperlink" Target="https://cdn.shopify.com/s/files/1/0660/6212/3231/files/1C99EC21-704A-48C2-A830-73F560825531.jpg?v=1783006915" TargetMode="External" Id="rId1052" /><Relationship Type="http://schemas.openxmlformats.org/officeDocument/2006/relationships/hyperlink" Target="https://cdn.shopify.com/s/files/1/0660/6212/3231/files/1C99EC21-704A-48C2-A830-73F560825531.jpg?v=1783006915" TargetMode="External" Id="rId1053" /><Relationship Type="http://schemas.openxmlformats.org/officeDocument/2006/relationships/hyperlink" Target="https://cdn.shopify.com/s/files/1/0660/6212/3231/files/1C99EC21-704A-48C2-A830-73F560825531.jpg?v=1783006915" TargetMode="External" Id="rId1054" /><Relationship Type="http://schemas.openxmlformats.org/officeDocument/2006/relationships/hyperlink" Target="https://cdn.shopify.com/s/files/1/0660/6212/3231/files/1C99EC21-704A-48C2-A830-73F560825531.jpg?v=1783006915" TargetMode="External" Id="rId1055" /><Relationship Type="http://schemas.openxmlformats.org/officeDocument/2006/relationships/hyperlink" Target="https://cdn.shopify.com/s/files/1/0660/6212/3231/files/1C99EC21-704A-48C2-A830-73F560825531.jpg?v=1783006915" TargetMode="External" Id="rId1056" /><Relationship Type="http://schemas.openxmlformats.org/officeDocument/2006/relationships/hyperlink" Target="https://cdn.shopify.com/s/files/1/0660/6212/3231/files/C403E224-672B-4B8B-A9A3-EAE14CCDF029.jpg?v=1782672382" TargetMode="External" Id="rId1057" /><Relationship Type="http://schemas.openxmlformats.org/officeDocument/2006/relationships/hyperlink" Target="https://cdn.shopify.com/s/files/1/0660/6212/3231/files/C403E224-672B-4B8B-A9A3-EAE14CCDF029.jpg?v=1782672382" TargetMode="External" Id="rId1058" /><Relationship Type="http://schemas.openxmlformats.org/officeDocument/2006/relationships/hyperlink" Target="https://cdn.shopify.com/s/files/1/0660/6212/3231/files/C403E224-672B-4B8B-A9A3-EAE14CCDF029.jpg?v=1782672382" TargetMode="External" Id="rId1059" /><Relationship Type="http://schemas.openxmlformats.org/officeDocument/2006/relationships/hyperlink" Target="https://cdn.shopify.com/s/files/1/0660/6212/3231/files/C403E224-672B-4B8B-A9A3-EAE14CCDF029.jpg?v=1782672382" TargetMode="External" Id="rId1060" /><Relationship Type="http://schemas.openxmlformats.org/officeDocument/2006/relationships/hyperlink" Target="https://cdn.shopify.com/s/files/1/0660/6212/3231/files/C403E224-672B-4B8B-A9A3-EAE14CCDF029.jpg?v=1782672382" TargetMode="External" Id="rId1061" /><Relationship Type="http://schemas.openxmlformats.org/officeDocument/2006/relationships/hyperlink" Target="https://cdn.shopify.com/s/files/1/0660/6212/3231/files/C403E224-672B-4B8B-A9A3-EAE14CCDF029.jpg?v=1782672382" TargetMode="External" Id="rId1062" /><Relationship Type="http://schemas.openxmlformats.org/officeDocument/2006/relationships/hyperlink" Target="https://cdn.shopify.com/s/files/1/0660/6212/3231/files/C403E224-672B-4B8B-A9A3-EAE14CCDF029.jpg?v=1782672382" TargetMode="External" Id="rId1063" /><Relationship Type="http://schemas.openxmlformats.org/officeDocument/2006/relationships/hyperlink" Target="https://cdn.shopify.com/s/files/1/0660/6212/3231/files/C403E224-672B-4B8B-A9A3-EAE14CCDF029.jpg?v=1782672382" TargetMode="External" Id="rId1064" /><Relationship Type="http://schemas.openxmlformats.org/officeDocument/2006/relationships/hyperlink" Target="https://cdn.shopify.com/s/files/1/0660/6212/3231/files/C403E224-672B-4B8B-A9A3-EAE14CCDF029.jpg?v=1782672382" TargetMode="External" Id="rId1065" /><Relationship Type="http://schemas.openxmlformats.org/officeDocument/2006/relationships/hyperlink" Target="https://cdn.shopify.com/s/files/1/0660/6212/3231/files/C403E224-672B-4B8B-A9A3-EAE14CCDF029.jpg?v=1782672382" TargetMode="External" Id="rId1066" /><Relationship Type="http://schemas.openxmlformats.org/officeDocument/2006/relationships/hyperlink" Target="https://cdn.shopify.com/s/files/1/0660/6212/3231/files/C403E224-672B-4B8B-A9A3-EAE14CCDF029.jpg?v=1782672382" TargetMode="External" Id="rId1067" /><Relationship Type="http://schemas.openxmlformats.org/officeDocument/2006/relationships/hyperlink" Target="https://cdn.shopify.com/s/files/1/0660/6212/3231/files/C403E224-672B-4B8B-A9A3-EAE14CCDF029.jpg?v=1782672382" TargetMode="External" Id="rId1068" /><Relationship Type="http://schemas.openxmlformats.org/officeDocument/2006/relationships/hyperlink" Target="https://cdn.shopify.com/s/files/1/0660/6212/3231/files/C403E224-672B-4B8B-A9A3-EAE14CCDF029.jpg?v=1782672382" TargetMode="External" Id="rId1069" /><Relationship Type="http://schemas.openxmlformats.org/officeDocument/2006/relationships/hyperlink" Target="https://cdn.shopify.com/s/files/1/0660/6212/3231/files/C403E224-672B-4B8B-A9A3-EAE14CCDF029.jpg?v=1782672382" TargetMode="External" Id="rId1070" /><Relationship Type="http://schemas.openxmlformats.org/officeDocument/2006/relationships/hyperlink" Target="https://cdn.shopify.com/s/files/1/0660/6212/3231/files/C403E224-672B-4B8B-A9A3-EAE14CCDF029.jpg?v=1782672382" TargetMode="External" Id="rId1071" /><Relationship Type="http://schemas.openxmlformats.org/officeDocument/2006/relationships/hyperlink" Target="https://cdn.shopify.com/s/files/1/0660/6212/3231/files/C403E224-672B-4B8B-A9A3-EAE14CCDF029.jpg?v=1782672382" TargetMode="External" Id="rId1072" /><Relationship Type="http://schemas.openxmlformats.org/officeDocument/2006/relationships/hyperlink" Target="https://cdn.shopify.com/s/files/1/0660/6212/3231/files/C403E224-672B-4B8B-A9A3-EAE14CCDF029.jpg?v=1782672382" TargetMode="External" Id="rId1073" /><Relationship Type="http://schemas.openxmlformats.org/officeDocument/2006/relationships/hyperlink" Target="https://cdn.shopify.com/s/files/1/0660/6212/3231/files/C403E224-672B-4B8B-A9A3-EAE14CCDF029.jpg?v=1782672382" TargetMode="External" Id="rId1074" /><Relationship Type="http://schemas.openxmlformats.org/officeDocument/2006/relationships/hyperlink" Target="https://cdn.shopify.com/s/files/1/0660/6212/3231/files/C403E224-672B-4B8B-A9A3-EAE14CCDF029.jpg?v=1782672382" TargetMode="External" Id="rId1075" /><Relationship Type="http://schemas.openxmlformats.org/officeDocument/2006/relationships/hyperlink" Target="https://cdn.shopify.com/s/files/1/0660/6212/3231/files/C403E224-672B-4B8B-A9A3-EAE14CCDF029.jpg?v=1782672382" TargetMode="External" Id="rId1076" /><Relationship Type="http://schemas.openxmlformats.org/officeDocument/2006/relationships/hyperlink" Target="https://cdn.shopify.com/s/files/1/0660/6212/3231/files/C403E224-672B-4B8B-A9A3-EAE14CCDF029.jpg?v=1782672382" TargetMode="External" Id="rId1077" /><Relationship Type="http://schemas.openxmlformats.org/officeDocument/2006/relationships/hyperlink" Target="https://cdn.shopify.com/s/files/1/0660/6212/3231/files/C403E224-672B-4B8B-A9A3-EAE14CCDF029.jpg?v=1782672382" TargetMode="External" Id="rId1078" /><Relationship Type="http://schemas.openxmlformats.org/officeDocument/2006/relationships/hyperlink" Target="https://cdn.shopify.com/s/files/1/0660/6212/3231/files/C9B2BDD7-4DD5-493E-9E2E-AA31F7982C98.jpg?v=1782062187" TargetMode="External" Id="rId1079" /><Relationship Type="http://schemas.openxmlformats.org/officeDocument/2006/relationships/hyperlink" Target="https://cdn.shopify.com/s/files/1/0660/6212/3231/files/C9B2BDD7-4DD5-493E-9E2E-AA31F7982C98.jpg?v=1782062187" TargetMode="External" Id="rId1080" /><Relationship Type="http://schemas.openxmlformats.org/officeDocument/2006/relationships/hyperlink" Target="https://cdn.shopify.com/s/files/1/0660/6212/3231/files/C9B2BDD7-4DD5-493E-9E2E-AA31F7982C98.jpg?v=1782062187" TargetMode="External" Id="rId1081" /><Relationship Type="http://schemas.openxmlformats.org/officeDocument/2006/relationships/hyperlink" Target="https://cdn.shopify.com/s/files/1/0660/6212/3231/files/C9B2BDD7-4DD5-493E-9E2E-AA31F7982C98.jpg?v=1782062187" TargetMode="External" Id="rId1082" /><Relationship Type="http://schemas.openxmlformats.org/officeDocument/2006/relationships/hyperlink" Target="https://cdn.shopify.com/s/files/1/0660/6212/3231/files/C9B2BDD7-4DD5-493E-9E2E-AA31F7982C98.jpg?v=1782062187" TargetMode="External" Id="rId1083" /><Relationship Type="http://schemas.openxmlformats.org/officeDocument/2006/relationships/hyperlink" Target="https://cdn.shopify.com/s/files/1/0660/6212/3231/files/C9B2BDD7-4DD5-493E-9E2E-AA31F7982C98.jpg?v=1782062187" TargetMode="External" Id="rId1084" /><Relationship Type="http://schemas.openxmlformats.org/officeDocument/2006/relationships/hyperlink" Target="https://cdn.shopify.com/s/files/1/0660/6212/3231/files/C9B2BDD7-4DD5-493E-9E2E-AA31F7982C98.jpg?v=1782062187" TargetMode="External" Id="rId1085" /><Relationship Type="http://schemas.openxmlformats.org/officeDocument/2006/relationships/hyperlink" Target="https://cdn.shopify.com/s/files/1/0660/6212/3231/files/C9B2BDD7-4DD5-493E-9E2E-AA31F7982C98.jpg?v=1782062187" TargetMode="External" Id="rId1086" /><Relationship Type="http://schemas.openxmlformats.org/officeDocument/2006/relationships/hyperlink" Target="https://cdn.shopify.com/s/files/1/0660/6212/3231/files/C9B2BDD7-4DD5-493E-9E2E-AA31F7982C98.jpg?v=1782062187" TargetMode="External" Id="rId1087" /><Relationship Type="http://schemas.openxmlformats.org/officeDocument/2006/relationships/hyperlink" Target="https://cdn.shopify.com/s/files/1/0660/6212/3231/files/C9B2BDD7-4DD5-493E-9E2E-AA31F7982C98.jpg?v=1782062187" TargetMode="External" Id="rId1088" /><Relationship Type="http://schemas.openxmlformats.org/officeDocument/2006/relationships/hyperlink" Target="https://cdn.shopify.com/s/files/1/0660/6212/3231/files/C9B2BDD7-4DD5-493E-9E2E-AA31F7982C98.jpg?v=1782062187" TargetMode="External" Id="rId1089" /><Relationship Type="http://schemas.openxmlformats.org/officeDocument/2006/relationships/hyperlink" Target="https://cdn.shopify.com/s/files/1/0660/6212/3231/files/C9B2BDD7-4DD5-493E-9E2E-AA31F7982C98.jpg?v=1782062187" TargetMode="External" Id="rId1090" /><Relationship Type="http://schemas.openxmlformats.org/officeDocument/2006/relationships/hyperlink" Target="https://cdn.shopify.com/s/files/1/0660/6212/3231/files/C9B2BDD7-4DD5-493E-9E2E-AA31F7982C98.jpg?v=1782062187" TargetMode="External" Id="rId1091" /><Relationship Type="http://schemas.openxmlformats.org/officeDocument/2006/relationships/hyperlink" Target="https://cdn.shopify.com/s/files/1/0660/6212/3231/files/C9B2BDD7-4DD5-493E-9E2E-AA31F7982C98.jpg?v=1782062187" TargetMode="External" Id="rId1092" /><Relationship Type="http://schemas.openxmlformats.org/officeDocument/2006/relationships/hyperlink" Target="https://cdn.shopify.com/s/files/1/0660/6212/3231/files/C9B2BDD7-4DD5-493E-9E2E-AA31F7982C98.jpg?v=1782062187" TargetMode="External" Id="rId1093" /><Relationship Type="http://schemas.openxmlformats.org/officeDocument/2006/relationships/hyperlink" Target="https://cdn.shopify.com/s/files/1/0660/6212/3231/files/C9B2BDD7-4DD5-493E-9E2E-AA31F7982C98.jpg?v=1782062187" TargetMode="External" Id="rId1094" /><Relationship Type="http://schemas.openxmlformats.org/officeDocument/2006/relationships/hyperlink" Target="https://cdn.shopify.com/s/files/1/0660/6212/3231/files/C9B2BDD7-4DD5-493E-9E2E-AA31F7982C98.jpg?v=1782062187" TargetMode="External" Id="rId1095" /><Relationship Type="http://schemas.openxmlformats.org/officeDocument/2006/relationships/hyperlink" Target="https://cdn.shopify.com/s/files/1/0660/6212/3231/files/C9B2BDD7-4DD5-493E-9E2E-AA31F7982C98.jpg?v=1782062187" TargetMode="External" Id="rId1096" /><Relationship Type="http://schemas.openxmlformats.org/officeDocument/2006/relationships/hyperlink" Target="https://cdn.shopify.com/s/files/1/0660/6212/3231/files/C9B2BDD7-4DD5-493E-9E2E-AA31F7982C98.jpg?v=1782062187" TargetMode="External" Id="rId1097" /><Relationship Type="http://schemas.openxmlformats.org/officeDocument/2006/relationships/hyperlink" Target="https://cdn.shopify.com/s/files/1/0660/6212/3231/files/C9B2BDD7-4DD5-493E-9E2E-AA31F7982C98.jpg?v=1782062187" TargetMode="External" Id="rId1098" /><Relationship Type="http://schemas.openxmlformats.org/officeDocument/2006/relationships/hyperlink" Target="https://cdn.shopify.com/s/files/1/0660/6212/3231/files/C9B2BDD7-4DD5-493E-9E2E-AA31F7982C98.jpg?v=1782062187" TargetMode="External" Id="rId1099" /><Relationship Type="http://schemas.openxmlformats.org/officeDocument/2006/relationships/hyperlink" Target="https://cdn.shopify.com/s/files/1/0660/6212/3231/files/C9B2BDD7-4DD5-493E-9E2E-AA31F7982C98.jpg?v=1782062187" TargetMode="External" Id="rId1100" /><Relationship Type="http://schemas.openxmlformats.org/officeDocument/2006/relationships/hyperlink" Target="https://cdn.shopify.com/s/files/1/0660/6212/3231/files/C9B2BDD7-4DD5-493E-9E2E-AA31F7982C98.jpg?v=1782062187" TargetMode="External" Id="rId1101" /><Relationship Type="http://schemas.openxmlformats.org/officeDocument/2006/relationships/hyperlink" Target="https://cdn.shopify.com/s/files/1/0660/6212/3231/files/C9B2BDD7-4DD5-493E-9E2E-AA31F7982C98.jpg?v=1782062187" TargetMode="External" Id="rId1102" /><Relationship Type="http://schemas.openxmlformats.org/officeDocument/2006/relationships/hyperlink" Target="https://cdn.shopify.com/s/files/1/0660/6212/3231/files/05485A8B-25A8-4209-A64C-09C9946A8543.jpg?v=1781945826" TargetMode="External" Id="rId1103" /><Relationship Type="http://schemas.openxmlformats.org/officeDocument/2006/relationships/hyperlink" Target="https://cdn.shopify.com/s/files/1/0660/6212/3231/files/05485A8B-25A8-4209-A64C-09C9946A8543.jpg?v=1781945826" TargetMode="External" Id="rId1104" /><Relationship Type="http://schemas.openxmlformats.org/officeDocument/2006/relationships/hyperlink" Target="https://cdn.shopify.com/s/files/1/0660/6212/3231/files/05485A8B-25A8-4209-A64C-09C9946A8543.jpg?v=1781945826" TargetMode="External" Id="rId1105" /><Relationship Type="http://schemas.openxmlformats.org/officeDocument/2006/relationships/hyperlink" Target="https://cdn.shopify.com/s/files/1/0660/6212/3231/files/05485A8B-25A8-4209-A64C-09C9946A8543.jpg?v=1781945826" TargetMode="External" Id="rId1106" /><Relationship Type="http://schemas.openxmlformats.org/officeDocument/2006/relationships/hyperlink" Target="https://cdn.shopify.com/s/files/1/0660/6212/3231/files/05485A8B-25A8-4209-A64C-09C9946A8543.jpg?v=1781945826" TargetMode="External" Id="rId1107" /><Relationship Type="http://schemas.openxmlformats.org/officeDocument/2006/relationships/hyperlink" Target="https://cdn.shopify.com/s/files/1/0660/6212/3231/files/05485A8B-25A8-4209-A64C-09C9946A8543.jpg?v=1781945826" TargetMode="External" Id="rId1108" /><Relationship Type="http://schemas.openxmlformats.org/officeDocument/2006/relationships/hyperlink" Target="https://cdn.shopify.com/s/files/1/0660/6212/3231/files/05485A8B-25A8-4209-A64C-09C9946A8543.jpg?v=1781945826" TargetMode="External" Id="rId1109" /><Relationship Type="http://schemas.openxmlformats.org/officeDocument/2006/relationships/hyperlink" Target="https://cdn.shopify.com/s/files/1/0660/6212/3231/files/955222D8-5022-4D05-872B-18F0687D7851.jpg?v=1781940814" TargetMode="External" Id="rId1110" /><Relationship Type="http://schemas.openxmlformats.org/officeDocument/2006/relationships/hyperlink" Target="https://cdn.shopify.com/s/files/1/0660/6212/3231/files/955222D8-5022-4D05-872B-18F0687D7851.jpg?v=1781940814" TargetMode="External" Id="rId1111" /><Relationship Type="http://schemas.openxmlformats.org/officeDocument/2006/relationships/hyperlink" Target="https://cdn.shopify.com/s/files/1/0660/6212/3231/files/955222D8-5022-4D05-872B-18F0687D7851.jpg?v=1781940814" TargetMode="External" Id="rId1112" /><Relationship Type="http://schemas.openxmlformats.org/officeDocument/2006/relationships/hyperlink" Target="https://cdn.shopify.com/s/files/1/0660/6212/3231/files/955222D8-5022-4D05-872B-18F0687D7851.jpg?v=1781940814" TargetMode="External" Id="rId1113" /><Relationship Type="http://schemas.openxmlformats.org/officeDocument/2006/relationships/hyperlink" Target="https://cdn.shopify.com/s/files/1/0660/6212/3231/files/955222D8-5022-4D05-872B-18F0687D7851.jpg?v=1781940814" TargetMode="External" Id="rId1114" /><Relationship Type="http://schemas.openxmlformats.org/officeDocument/2006/relationships/hyperlink" Target="https://cdn.shopify.com/s/files/1/0660/6212/3231/files/955222D8-5022-4D05-872B-18F0687D7851.jpg?v=1781940814" TargetMode="External" Id="rId1115" /><Relationship Type="http://schemas.openxmlformats.org/officeDocument/2006/relationships/hyperlink" Target="https://cdn.shopify.com/s/files/1/0660/6212/3231/files/955222D8-5022-4D05-872B-18F0687D7851.jpg?v=1781940814" TargetMode="External" Id="rId1116" /><Relationship Type="http://schemas.openxmlformats.org/officeDocument/2006/relationships/hyperlink" Target="https://cdn.shopify.com/s/files/1/0660/6212/3231/files/955222D8-5022-4D05-872B-18F0687D7851.jpg?v=1781940814" TargetMode="External" Id="rId1117" /><Relationship Type="http://schemas.openxmlformats.org/officeDocument/2006/relationships/hyperlink" Target="https://cdn.shopify.com/s/files/1/0660/6212/3231/files/955222D8-5022-4D05-872B-18F0687D7851.jpg?v=1781940814" TargetMode="External" Id="rId1118" /><Relationship Type="http://schemas.openxmlformats.org/officeDocument/2006/relationships/hyperlink" Target="https://cdn.shopify.com/s/files/1/0660/6212/3231/files/955222D8-5022-4D05-872B-18F0687D7851.jpg?v=1781940814" TargetMode="External" Id="rId1119" /><Relationship Type="http://schemas.openxmlformats.org/officeDocument/2006/relationships/hyperlink" Target="https://cdn.shopify.com/s/files/1/0660/6212/3231/files/955222D8-5022-4D05-872B-18F0687D7851.jpg?v=1781940814" TargetMode="External" Id="rId1120" /><Relationship Type="http://schemas.openxmlformats.org/officeDocument/2006/relationships/hyperlink" Target="https://cdn.shopify.com/s/files/1/0660/6212/3231/files/955222D8-5022-4D05-872B-18F0687D7851.jpg?v=1781940814" TargetMode="External" Id="rId1121" /><Relationship Type="http://schemas.openxmlformats.org/officeDocument/2006/relationships/hyperlink" Target="https://cdn.shopify.com/s/files/1/0660/6212/3231/files/955222D8-5022-4D05-872B-18F0687D7851.jpg?v=1781940814" TargetMode="External" Id="rId1122" /><Relationship Type="http://schemas.openxmlformats.org/officeDocument/2006/relationships/hyperlink" Target="https://cdn.shopify.com/s/files/1/0660/6212/3231/files/955222D8-5022-4D05-872B-18F0687D7851.jpg?v=1781940814" TargetMode="External" Id="rId1123" /><Relationship Type="http://schemas.openxmlformats.org/officeDocument/2006/relationships/hyperlink" Target="https://cdn.shopify.com/s/files/1/0660/6212/3231/files/955222D8-5022-4D05-872B-18F0687D7851.jpg?v=1781940814" TargetMode="External" Id="rId1124" /><Relationship Type="http://schemas.openxmlformats.org/officeDocument/2006/relationships/hyperlink" Target="https://cdn.shopify.com/s/files/1/0660/6212/3231/files/955222D8-5022-4D05-872B-18F0687D7851.jpg?v=1781940814" TargetMode="External" Id="rId1125" /><Relationship Type="http://schemas.openxmlformats.org/officeDocument/2006/relationships/hyperlink" Target="https://cdn.shopify.com/s/files/1/0660/6212/3231/files/955222D8-5022-4D05-872B-18F0687D7851.jpg?v=1781940814" TargetMode="External" Id="rId1126" /><Relationship Type="http://schemas.openxmlformats.org/officeDocument/2006/relationships/hyperlink" Target="https://cdn.shopify.com/s/files/1/0660/6212/3231/files/955222D8-5022-4D05-872B-18F0687D7851.jpg?v=1781940814" TargetMode="External" Id="rId1127" /><Relationship Type="http://schemas.openxmlformats.org/officeDocument/2006/relationships/hyperlink" Target="https://cdn.shopify.com/s/files/1/0660/6212/3231/files/955222D8-5022-4D05-872B-18F0687D7851.jpg?v=1781940814" TargetMode="External" Id="rId1128" /><Relationship Type="http://schemas.openxmlformats.org/officeDocument/2006/relationships/hyperlink" Target="https://cdn.shopify.com/s/files/1/0660/6212/3231/files/955222D8-5022-4D05-872B-18F0687D7851.jpg?v=1781940814" TargetMode="External" Id="rId1129" /><Relationship Type="http://schemas.openxmlformats.org/officeDocument/2006/relationships/hyperlink" Target="https://cdn.shopify.com/s/files/1/0660/6212/3231/files/955222D8-5022-4D05-872B-18F0687D7851.jpg?v=1781940814" TargetMode="External" Id="rId1130" /><Relationship Type="http://schemas.openxmlformats.org/officeDocument/2006/relationships/hyperlink" Target="https://cdn.shopify.com/s/files/1/0660/6212/3231/files/955222D8-5022-4D05-872B-18F0687D7851.jpg?v=1781940814" TargetMode="External" Id="rId1131" /><Relationship Type="http://schemas.openxmlformats.org/officeDocument/2006/relationships/hyperlink" Target="https://cdn.shopify.com/s/files/1/0660/6212/3231/files/955222D8-5022-4D05-872B-18F0687D7851.jpg?v=1781940814" TargetMode="External" Id="rId1132" /><Relationship Type="http://schemas.openxmlformats.org/officeDocument/2006/relationships/hyperlink" Target="https://cdn.shopify.com/s/files/1/0660/6212/3231/files/955222D8-5022-4D05-872B-18F0687D7851.jpg?v=1781940814" TargetMode="External" Id="rId1133" /><Relationship Type="http://schemas.openxmlformats.org/officeDocument/2006/relationships/hyperlink" Target="https://cdn.shopify.com/s/files/1/0660/6212/3231/files/955222D8-5022-4D05-872B-18F0687D7851.jpg?v=1781940814" TargetMode="External" Id="rId1134" /><Relationship Type="http://schemas.openxmlformats.org/officeDocument/2006/relationships/hyperlink" Target="https://cdn.shopify.com/s/files/1/0660/6212/3231/files/955222D8-5022-4D05-872B-18F0687D7851.jpg?v=1781940814" TargetMode="External" Id="rId1135" /><Relationship Type="http://schemas.openxmlformats.org/officeDocument/2006/relationships/hyperlink" Target="https://cdn.shopify.com/s/files/1/0660/6212/3231/files/955222D8-5022-4D05-872B-18F0687D7851.jpg?v=1781940814" TargetMode="External" Id="rId1136" /><Relationship Type="http://schemas.openxmlformats.org/officeDocument/2006/relationships/hyperlink" Target="https://cdn.shopify.com/s/files/1/0660/6212/3231/files/955222D8-5022-4D05-872B-18F0687D7851.jpg?v=1781940814" TargetMode="External" Id="rId1137" /><Relationship Type="http://schemas.openxmlformats.org/officeDocument/2006/relationships/hyperlink" Target="https://cdn.shopify.com/s/files/1/0660/6212/3231/files/955222D8-5022-4D05-872B-18F0687D7851.jpg?v=1781940814" TargetMode="External" Id="rId1138" /><Relationship Type="http://schemas.openxmlformats.org/officeDocument/2006/relationships/hyperlink" Target="https://cdn.shopify.com/s/files/1/0660/6212/3231/files/955222D8-5022-4D05-872B-18F0687D7851.jpg?v=1781940814" TargetMode="External" Id="rId1139" /><Relationship Type="http://schemas.openxmlformats.org/officeDocument/2006/relationships/hyperlink" Target="https://cdn.shopify.com/s/files/1/0660/6212/3231/files/955222D8-5022-4D05-872B-18F0687D7851.jpg?v=1781940814" TargetMode="External" Id="rId1140" /><Relationship Type="http://schemas.openxmlformats.org/officeDocument/2006/relationships/hyperlink" Target="https://cdn.shopify.com/s/files/1/0660/6212/3231/files/D1B894E5-62B9-47B9-B99E-97B8606A3719.jpg?v=1768560238" TargetMode="External" Id="rId1141" /><Relationship Type="http://schemas.openxmlformats.org/officeDocument/2006/relationships/hyperlink" Target="https://cdn.shopify.com/s/files/1/0660/6212/3231/files/D1B894E5-62B9-47B9-B99E-97B8606A3719.jpg?v=1768560238" TargetMode="External" Id="rId1142" /><Relationship Type="http://schemas.openxmlformats.org/officeDocument/2006/relationships/hyperlink" Target="https://cdn.shopify.com/s/files/1/0660/6212/3231/files/D1B894E5-62B9-47B9-B99E-97B8606A3719.jpg?v=1768560238" TargetMode="External" Id="rId1143" /><Relationship Type="http://schemas.openxmlformats.org/officeDocument/2006/relationships/hyperlink" Target="https://cdn.shopify.com/s/files/1/0660/6212/3231/files/D1B894E5-62B9-47B9-B99E-97B8606A3719.jpg?v=1768560238" TargetMode="External" Id="rId1144" /><Relationship Type="http://schemas.openxmlformats.org/officeDocument/2006/relationships/hyperlink" Target="https://cdn.shopify.com/s/files/1/0660/6212/3231/files/D1B894E5-62B9-47B9-B99E-97B8606A3719.jpg?v=1768560238" TargetMode="External" Id="rId1145" /><Relationship Type="http://schemas.openxmlformats.org/officeDocument/2006/relationships/hyperlink" Target="https://cdn.shopify.com/s/files/1/0660/6212/3231/files/D1B894E5-62B9-47B9-B99E-97B8606A3719.jpg?v=1768560238" TargetMode="External" Id="rId1146" /><Relationship Type="http://schemas.openxmlformats.org/officeDocument/2006/relationships/hyperlink" Target="https://cdn.shopify.com/s/files/1/0660/6212/3231/files/D1B894E5-62B9-47B9-B99E-97B8606A3719.jpg?v=1768560238" TargetMode="External" Id="rId1147" /><Relationship Type="http://schemas.openxmlformats.org/officeDocument/2006/relationships/hyperlink" Target="https://cdn.shopify.com/s/files/1/0660/6212/3231/files/D1B894E5-62B9-47B9-B99E-97B8606A3719.jpg?v=1768560238" TargetMode="External" Id="rId1148" /><Relationship Type="http://schemas.openxmlformats.org/officeDocument/2006/relationships/hyperlink" Target="https://cdn.shopify.com/s/files/1/0660/6212/3231/files/D1B894E5-62B9-47B9-B99E-97B8606A3719.jpg?v=1768560238" TargetMode="External" Id="rId1149" /><Relationship Type="http://schemas.openxmlformats.org/officeDocument/2006/relationships/hyperlink" Target="https://cdn.shopify.com/s/files/1/0660/6212/3231/files/D1B894E5-62B9-47B9-B99E-97B8606A3719.jpg?v=1768560238" TargetMode="External" Id="rId1150" /><Relationship Type="http://schemas.openxmlformats.org/officeDocument/2006/relationships/hyperlink" Target="https://cdn.shopify.com/s/files/1/0660/6212/3231/files/D1B894E5-62B9-47B9-B99E-97B8606A3719.jpg?v=1768560238" TargetMode="External" Id="rId1151" /><Relationship Type="http://schemas.openxmlformats.org/officeDocument/2006/relationships/hyperlink" Target="https://cdn.shopify.com/s/files/1/0660/6212/3231/files/D1B894E5-62B9-47B9-B99E-97B8606A3719.jpg?v=1768560238" TargetMode="External" Id="rId1152" /><Relationship Type="http://schemas.openxmlformats.org/officeDocument/2006/relationships/hyperlink" Target="https://cdn.shopify.com/s/files/1/0660/6212/3231/files/D1B894E5-62B9-47B9-B99E-97B8606A3719.jpg?v=1768560238" TargetMode="External" Id="rId1153" /><Relationship Type="http://schemas.openxmlformats.org/officeDocument/2006/relationships/hyperlink" Target="https://cdn.shopify.com/s/files/1/0660/6212/3231/files/D1B894E5-62B9-47B9-B99E-97B8606A3719.jpg?v=1768560238" TargetMode="External" Id="rId1154" /><Relationship Type="http://schemas.openxmlformats.org/officeDocument/2006/relationships/hyperlink" Target="https://cdn.shopify.com/s/files/1/0660/6212/3231/files/D1B894E5-62B9-47B9-B99E-97B8606A3719.jpg?v=1768560238" TargetMode="External" Id="rId1155" /><Relationship Type="http://schemas.openxmlformats.org/officeDocument/2006/relationships/hyperlink" Target="https://cdn.shopify.com/s/files/1/0660/6212/3231/files/D1B894E5-62B9-47B9-B99E-97B8606A3719.jpg?v=1768560238" TargetMode="External" Id="rId1156" /><Relationship Type="http://schemas.openxmlformats.org/officeDocument/2006/relationships/hyperlink" Target="https://cdn.shopify.com/s/files/1/0660/6212/3231/files/D1B894E5-62B9-47B9-B99E-97B8606A3719.jpg?v=1768560238" TargetMode="External" Id="rId1157" /><Relationship Type="http://schemas.openxmlformats.org/officeDocument/2006/relationships/hyperlink" Target="https://cdn.shopify.com/s/files/1/0660/6212/3231/files/D1B894E5-62B9-47B9-B99E-97B8606A3719.jpg?v=1768560238" TargetMode="External" Id="rId1158" /><Relationship Type="http://schemas.openxmlformats.org/officeDocument/2006/relationships/hyperlink" Target="https://cdn.shopify.com/s/files/1/0660/6212/3231/files/D1B894E5-62B9-47B9-B99E-97B8606A3719.jpg?v=1768560238" TargetMode="External" Id="rId1159" /><Relationship Type="http://schemas.openxmlformats.org/officeDocument/2006/relationships/hyperlink" Target="https://cdn.shopify.com/s/files/1/0660/6212/3231/files/D1B894E5-62B9-47B9-B99E-97B8606A3719.jpg?v=1768560238" TargetMode="External" Id="rId1160" /><Relationship Type="http://schemas.openxmlformats.org/officeDocument/2006/relationships/hyperlink" Target="https://cdn.shopify.com/s/files/1/0660/6212/3231/files/D1B894E5-62B9-47B9-B99E-97B8606A3719.jpg?v=1768560238" TargetMode="External" Id="rId1161" /><Relationship Type="http://schemas.openxmlformats.org/officeDocument/2006/relationships/hyperlink" Target="https://cdn.shopify.com/s/files/1/0660/6212/3231/files/D1B894E5-62B9-47B9-B99E-97B8606A3719.jpg?v=1768560238" TargetMode="External" Id="rId1162" /><Relationship Type="http://schemas.openxmlformats.org/officeDocument/2006/relationships/hyperlink" Target="https://cdn.shopify.com/s/files/1/0660/6212/3231/files/D1B894E5-62B9-47B9-B99E-97B8606A3719.jpg?v=1768560238" TargetMode="External" Id="rId1163" /><Relationship Type="http://schemas.openxmlformats.org/officeDocument/2006/relationships/hyperlink" Target="https://cdn.shopify.com/s/files/1/0660/6212/3231/files/D1B894E5-62B9-47B9-B99E-97B8606A3719.jpg?v=1768560238" TargetMode="External" Id="rId1164" /><Relationship Type="http://schemas.openxmlformats.org/officeDocument/2006/relationships/hyperlink" Target="https://cdn.shopify.com/s/files/1/0660/6212/3231/files/D1B894E5-62B9-47B9-B99E-97B8606A3719.jpg?v=1768560238" TargetMode="External" Id="rId1165" /><Relationship Type="http://schemas.openxmlformats.org/officeDocument/2006/relationships/hyperlink" Target="https://cdn.shopify.com/s/files/1/0660/6212/3231/files/3C645A66-17BE-4D66-B204-84EE384D5667.jpg?v=1763920564" TargetMode="External" Id="rId1166" /><Relationship Type="http://schemas.openxmlformats.org/officeDocument/2006/relationships/hyperlink" Target="https://cdn.shopify.com/s/files/1/0660/6212/3231/files/3C645A66-17BE-4D66-B204-84EE384D5667.jpg?v=1763920564" TargetMode="External" Id="rId1167" /><Relationship Type="http://schemas.openxmlformats.org/officeDocument/2006/relationships/hyperlink" Target="https://cdn.shopify.com/s/files/1/0660/6212/3231/files/3C645A66-17BE-4D66-B204-84EE384D5667.jpg?v=1763920564" TargetMode="External" Id="rId1168" /><Relationship Type="http://schemas.openxmlformats.org/officeDocument/2006/relationships/hyperlink" Target="https://cdn.shopify.com/s/files/1/0660/6212/3231/files/3C645A66-17BE-4D66-B204-84EE384D5667.jpg?v=1763920564" TargetMode="External" Id="rId1169" /><Relationship Type="http://schemas.openxmlformats.org/officeDocument/2006/relationships/hyperlink" Target="https://cdn.shopify.com/s/files/1/0660/6212/3231/files/3C645A66-17BE-4D66-B204-84EE384D5667.jpg?v=1763920564" TargetMode="External" Id="rId1170" /><Relationship Type="http://schemas.openxmlformats.org/officeDocument/2006/relationships/hyperlink" Target="https://cdn.shopify.com/s/files/1/0660/6212/3231/files/14C30867-1337-41F4-8B78-D46E918034ED.jpg?v=1781451209" TargetMode="External" Id="rId1171" /><Relationship Type="http://schemas.openxmlformats.org/officeDocument/2006/relationships/hyperlink" Target="https://cdn.shopify.com/s/files/1/0660/6212/3231/files/14C30867-1337-41F4-8B78-D46E918034ED.jpg?v=1781451209" TargetMode="External" Id="rId1172" /><Relationship Type="http://schemas.openxmlformats.org/officeDocument/2006/relationships/hyperlink" Target="https://cdn.shopify.com/s/files/1/0660/6212/3231/files/14C30867-1337-41F4-8B78-D46E918034ED.jpg?v=1781451209" TargetMode="External" Id="rId1173" /><Relationship Type="http://schemas.openxmlformats.org/officeDocument/2006/relationships/hyperlink" Target="https://cdn.shopify.com/s/files/1/0660/6212/3231/files/14C30867-1337-41F4-8B78-D46E918034ED.jpg?v=1781451209" TargetMode="External" Id="rId1174" /><Relationship Type="http://schemas.openxmlformats.org/officeDocument/2006/relationships/hyperlink" Target="https://cdn.shopify.com/s/files/1/0660/6212/3231/files/14C30867-1337-41F4-8B78-D46E918034ED.jpg?v=1781451209" TargetMode="External" Id="rId1175" /><Relationship Type="http://schemas.openxmlformats.org/officeDocument/2006/relationships/hyperlink" Target="https://cdn.shopify.com/s/files/1/0660/6212/3231/files/14C30867-1337-41F4-8B78-D46E918034ED.jpg?v=1781451209" TargetMode="External" Id="rId1176" /><Relationship Type="http://schemas.openxmlformats.org/officeDocument/2006/relationships/hyperlink" Target="https://cdn.shopify.com/s/files/1/0660/6212/3231/files/14C30867-1337-41F4-8B78-D46E918034ED.jpg?v=1781451209" TargetMode="External" Id="rId1177" /><Relationship Type="http://schemas.openxmlformats.org/officeDocument/2006/relationships/hyperlink" Target="https://cdn.shopify.com/s/files/1/0660/6212/3231/files/14C30867-1337-41F4-8B78-D46E918034ED.jpg?v=1781451209" TargetMode="External" Id="rId1178" /><Relationship Type="http://schemas.openxmlformats.org/officeDocument/2006/relationships/hyperlink" Target="https://cdn.shopify.com/s/files/1/0660/6212/3231/files/14C30867-1337-41F4-8B78-D46E918034ED.jpg?v=1781451209" TargetMode="External" Id="rId1179" /><Relationship Type="http://schemas.openxmlformats.org/officeDocument/2006/relationships/hyperlink" Target="https://cdn.shopify.com/s/files/1/0660/6212/3231/files/14C30867-1337-41F4-8B78-D46E918034ED.jpg?v=1781451209" TargetMode="External" Id="rId1180" /><Relationship Type="http://schemas.openxmlformats.org/officeDocument/2006/relationships/hyperlink" Target="https://cdn.shopify.com/s/files/1/0660/6212/3231/files/14C30867-1337-41F4-8B78-D46E918034ED.jpg?v=1781451209" TargetMode="External" Id="rId1181" /><Relationship Type="http://schemas.openxmlformats.org/officeDocument/2006/relationships/hyperlink" Target="https://cdn.shopify.com/s/files/1/0660/6212/3231/files/14C30867-1337-41F4-8B78-D46E918034ED.jpg?v=1781451209" TargetMode="External" Id="rId1182" /><Relationship Type="http://schemas.openxmlformats.org/officeDocument/2006/relationships/hyperlink" Target="https://cdn.shopify.com/s/files/1/0660/6212/3231/files/14C30867-1337-41F4-8B78-D46E918034ED.jpg?v=1781451209" TargetMode="External" Id="rId1183" /><Relationship Type="http://schemas.openxmlformats.org/officeDocument/2006/relationships/hyperlink" Target="https://cdn.shopify.com/s/files/1/0660/6212/3231/files/14C30867-1337-41F4-8B78-D46E918034ED.jpg?v=1781451209" TargetMode="External" Id="rId1184" /><Relationship Type="http://schemas.openxmlformats.org/officeDocument/2006/relationships/hyperlink" Target="https://cdn.shopify.com/s/files/1/0660/6212/3231/files/14C30867-1337-41F4-8B78-D46E918034ED.jpg?v=1781451209" TargetMode="External" Id="rId1185" /><Relationship Type="http://schemas.openxmlformats.org/officeDocument/2006/relationships/hyperlink" Target="https://cdn.shopify.com/s/files/1/0660/6212/3231/files/14C30867-1337-41F4-8B78-D46E918034ED.jpg?v=1781451209" TargetMode="External" Id="rId1186" /><Relationship Type="http://schemas.openxmlformats.org/officeDocument/2006/relationships/hyperlink" Target="https://cdn.shopify.com/s/files/1/0660/6212/3231/files/14C30867-1337-41F4-8B78-D46E918034ED.jpg?v=1781451209" TargetMode="External" Id="rId1187" /><Relationship Type="http://schemas.openxmlformats.org/officeDocument/2006/relationships/hyperlink" Target="https://cdn.shopify.com/s/files/1/0660/6212/3231/files/14C30867-1337-41F4-8B78-D46E918034ED.jpg?v=1781451209" TargetMode="External" Id="rId1188" /><Relationship Type="http://schemas.openxmlformats.org/officeDocument/2006/relationships/hyperlink" Target="https://cdn.shopify.com/s/files/1/0660/6212/3231/files/C71E51FF-8693-481E-8D2E-F7388E12C423.jpg?v=1779986151" TargetMode="External" Id="rId1189" /><Relationship Type="http://schemas.openxmlformats.org/officeDocument/2006/relationships/hyperlink" Target="https://cdn.shopify.com/s/files/1/0660/6212/3231/files/C7B84BFA-73AA-40FE-867B-403F56647A5D.jpg?v=1781141113" TargetMode="External" Id="rId1190" /><Relationship Type="http://schemas.openxmlformats.org/officeDocument/2006/relationships/hyperlink" Target="https://cdn.shopify.com/s/files/1/0660/6212/3231/files/C7B84BFA-73AA-40FE-867B-403F56647A5D.jpg?v=1781141113" TargetMode="External" Id="rId1191" /><Relationship Type="http://schemas.openxmlformats.org/officeDocument/2006/relationships/hyperlink" Target="https://cdn.shopify.com/s/files/1/0660/6212/3231/files/C7B84BFA-73AA-40FE-867B-403F56647A5D.jpg?v=1781141113" TargetMode="External" Id="rId1192" /><Relationship Type="http://schemas.openxmlformats.org/officeDocument/2006/relationships/hyperlink" Target="https://cdn.shopify.com/s/files/1/0660/6212/3231/files/C7B84BFA-73AA-40FE-867B-403F56647A5D.jpg?v=1781141113" TargetMode="External" Id="rId1193" /><Relationship Type="http://schemas.openxmlformats.org/officeDocument/2006/relationships/hyperlink" Target="https://cdn.shopify.com/s/files/1/0660/6212/3231/files/C7B84BFA-73AA-40FE-867B-403F56647A5D.jpg?v=1781141113" TargetMode="External" Id="rId1194" /><Relationship Type="http://schemas.openxmlformats.org/officeDocument/2006/relationships/hyperlink" Target="https://cdn.shopify.com/s/files/1/0660/6212/3231/files/70FE65BF-8FA2-4E1C-B0D0-B02D37D509DB.jpg?v=1780507771" TargetMode="External" Id="rId1195" /><Relationship Type="http://schemas.openxmlformats.org/officeDocument/2006/relationships/hyperlink" Target="https://cdn.shopify.com/s/files/1/0660/6212/3231/files/70FE65BF-8FA2-4E1C-B0D0-B02D37D509DB.jpg?v=1780507771" TargetMode="External" Id="rId1196" /><Relationship Type="http://schemas.openxmlformats.org/officeDocument/2006/relationships/hyperlink" Target="https://cdn.shopify.com/s/files/1/0660/6212/3231/files/70FE65BF-8FA2-4E1C-B0D0-B02D37D509DB.jpg?v=1780507771" TargetMode="External" Id="rId1197" /><Relationship Type="http://schemas.openxmlformats.org/officeDocument/2006/relationships/hyperlink" Target="https://cdn.shopify.com/s/files/1/0660/6212/3231/files/70FE65BF-8FA2-4E1C-B0D0-B02D37D509DB.jpg?v=1780507771" TargetMode="External" Id="rId1198" /><Relationship Type="http://schemas.openxmlformats.org/officeDocument/2006/relationships/hyperlink" Target="https://cdn.shopify.com/s/files/1/0660/6212/3231/files/70FE65BF-8FA2-4E1C-B0D0-B02D37D509DB.jpg?v=1780507771" TargetMode="External" Id="rId1199" /><Relationship Type="http://schemas.openxmlformats.org/officeDocument/2006/relationships/hyperlink" Target="https://cdn.shopify.com/s/files/1/0660/6212/3231/files/70FE65BF-8FA2-4E1C-B0D0-B02D37D509DB.jpg?v=1780507771" TargetMode="External" Id="rId1200" /><Relationship Type="http://schemas.openxmlformats.org/officeDocument/2006/relationships/hyperlink" Target="https://cdn.shopify.com/s/files/1/0660/6212/3231/files/70FE65BF-8FA2-4E1C-B0D0-B02D37D509DB.jpg?v=1780507771" TargetMode="External" Id="rId1201" /><Relationship Type="http://schemas.openxmlformats.org/officeDocument/2006/relationships/hyperlink" Target="https://cdn.shopify.com/s/files/1/0660/6212/3231/files/70FE65BF-8FA2-4E1C-B0D0-B02D37D509DB.jpg?v=1780507771" TargetMode="External" Id="rId1202" /><Relationship Type="http://schemas.openxmlformats.org/officeDocument/2006/relationships/hyperlink" Target="https://cdn.shopify.com/s/files/1/0660/6212/3231/files/70FE65BF-8FA2-4E1C-B0D0-B02D37D509DB.jpg?v=1780507771" TargetMode="External" Id="rId1203" /><Relationship Type="http://schemas.openxmlformats.org/officeDocument/2006/relationships/hyperlink" Target="https://cdn.shopify.com/s/files/1/0660/6212/3231/files/70FE65BF-8FA2-4E1C-B0D0-B02D37D509DB.jpg?v=1780507771" TargetMode="External" Id="rId1204" /><Relationship Type="http://schemas.openxmlformats.org/officeDocument/2006/relationships/hyperlink" Target="https://cdn.shopify.com/s/files/1/0660/6212/3231/files/70FE65BF-8FA2-4E1C-B0D0-B02D37D509DB.jpg?v=1780507771" TargetMode="External" Id="rId1205" /><Relationship Type="http://schemas.openxmlformats.org/officeDocument/2006/relationships/hyperlink" Target="https://cdn.shopify.com/s/files/1/0660/6212/3231/files/70FE65BF-8FA2-4E1C-B0D0-B02D37D509DB.jpg?v=1780507771" TargetMode="External" Id="rId1206" /><Relationship Type="http://schemas.openxmlformats.org/officeDocument/2006/relationships/hyperlink" Target="https://cdn.shopify.com/s/files/1/0660/6212/3231/files/70FE65BF-8FA2-4E1C-B0D0-B02D37D509DB.jpg?v=1780507771" TargetMode="External" Id="rId1207" /><Relationship Type="http://schemas.openxmlformats.org/officeDocument/2006/relationships/hyperlink" Target="https://cdn.shopify.com/s/files/1/0660/6212/3231/files/70FE65BF-8FA2-4E1C-B0D0-B02D37D509DB.jpg?v=1780507771" TargetMode="External" Id="rId1208" /><Relationship Type="http://schemas.openxmlformats.org/officeDocument/2006/relationships/hyperlink" Target="https://cdn.shopify.com/s/files/1/0660/6212/3231/files/70FE65BF-8FA2-4E1C-B0D0-B02D37D509DB.jpg?v=1780507771" TargetMode="External" Id="rId1209" /><Relationship Type="http://schemas.openxmlformats.org/officeDocument/2006/relationships/hyperlink" Target="https://cdn.shopify.com/s/files/1/0660/6212/3231/files/70FE65BF-8FA2-4E1C-B0D0-B02D37D509DB.jpg?v=1780507771" TargetMode="External" Id="rId1210" /><Relationship Type="http://schemas.openxmlformats.org/officeDocument/2006/relationships/hyperlink" Target="https://cdn.shopify.com/s/files/1/0660/6212/3231/files/70FE65BF-8FA2-4E1C-B0D0-B02D37D509DB.jpg?v=1780507771" TargetMode="External" Id="rId1211" /><Relationship Type="http://schemas.openxmlformats.org/officeDocument/2006/relationships/hyperlink" Target="https://cdn.shopify.com/s/files/1/0660/6212/3231/files/70FE65BF-8FA2-4E1C-B0D0-B02D37D509DB.jpg?v=1780507771" TargetMode="External" Id="rId1212" /><Relationship Type="http://schemas.openxmlformats.org/officeDocument/2006/relationships/hyperlink" Target="https://cdn.shopify.com/s/files/1/0660/6212/3231/files/70FE65BF-8FA2-4E1C-B0D0-B02D37D509DB.jpg?v=1780507771" TargetMode="External" Id="rId1213" /><Relationship Type="http://schemas.openxmlformats.org/officeDocument/2006/relationships/hyperlink" Target="https://cdn.shopify.com/s/files/1/0660/6212/3231/files/C71E51FF-8693-481E-8D2E-F7388E12C423.jpg?v=1779986151" TargetMode="External" Id="rId1214" /><Relationship Type="http://schemas.openxmlformats.org/officeDocument/2006/relationships/hyperlink" Target="https://cdn.shopify.com/s/files/1/0660/6212/3231/files/C71E51FF-8693-481E-8D2E-F7388E12C423.jpg?v=1779986151" TargetMode="External" Id="rId1215" /><Relationship Type="http://schemas.openxmlformats.org/officeDocument/2006/relationships/hyperlink" Target="https://cdn.shopify.com/s/files/1/0660/6212/3231/files/C71E51FF-8693-481E-8D2E-F7388E12C423.jpg?v=1779986151" TargetMode="External" Id="rId1216" /><Relationship Type="http://schemas.openxmlformats.org/officeDocument/2006/relationships/hyperlink" Target="https://cdn.shopify.com/s/files/1/0660/6212/3231/files/C71E51FF-8693-481E-8D2E-F7388E12C423.jpg?v=1779986151" TargetMode="External" Id="rId1217" /><Relationship Type="http://schemas.openxmlformats.org/officeDocument/2006/relationships/hyperlink" Target="https://cdn.shopify.com/s/files/1/0660/6212/3231/files/C71E51FF-8693-481E-8D2E-F7388E12C423.jpg?v=1779986151" TargetMode="External" Id="rId1218" /><Relationship Type="http://schemas.openxmlformats.org/officeDocument/2006/relationships/hyperlink" Target="https://cdn.shopify.com/s/files/1/0660/6212/3231/files/C71E51FF-8693-481E-8D2E-F7388E12C423.jpg?v=1779986151" TargetMode="External" Id="rId1219" /><Relationship Type="http://schemas.openxmlformats.org/officeDocument/2006/relationships/hyperlink" Target="https://cdn.shopify.com/s/files/1/0660/6212/3231/files/C71E51FF-8693-481E-8D2E-F7388E12C423.jpg?v=1779986151" TargetMode="External" Id="rId1220" /><Relationship Type="http://schemas.openxmlformats.org/officeDocument/2006/relationships/hyperlink" Target="https://cdn.shopify.com/s/files/1/0660/6212/3231/files/C71E51FF-8693-481E-8D2E-F7388E12C423.jpg?v=1779986151" TargetMode="External" Id="rId1221" /><Relationship Type="http://schemas.openxmlformats.org/officeDocument/2006/relationships/hyperlink" Target="https://cdn.shopify.com/s/files/1/0660/6212/3231/files/C71E51FF-8693-481E-8D2E-F7388E12C423.jpg?v=1779986151" TargetMode="External" Id="rId1222" /><Relationship Type="http://schemas.openxmlformats.org/officeDocument/2006/relationships/hyperlink" Target="https://cdn.shopify.com/s/files/1/0660/6212/3231/files/C71E51FF-8693-481E-8D2E-F7388E12C423.jpg?v=1779986151" TargetMode="External" Id="rId1223" /><Relationship Type="http://schemas.openxmlformats.org/officeDocument/2006/relationships/hyperlink" Target="https://cdn.shopify.com/s/files/1/0660/6212/3231/files/C71E51FF-8693-481E-8D2E-F7388E12C423.jpg?v=1779986151" TargetMode="External" Id="rId1224" /><Relationship Type="http://schemas.openxmlformats.org/officeDocument/2006/relationships/hyperlink" Target="https://cdn.shopify.com/s/files/1/0660/6212/3231/files/C71E51FF-8693-481E-8D2E-F7388E12C423.jpg?v=1779986151" TargetMode="External" Id="rId1225" /><Relationship Type="http://schemas.openxmlformats.org/officeDocument/2006/relationships/hyperlink" Target="https://cdn.shopify.com/s/files/1/0660/6212/3231/files/C71E51FF-8693-481E-8D2E-F7388E12C423.jpg?v=1779986151" TargetMode="External" Id="rId1226" /><Relationship Type="http://schemas.openxmlformats.org/officeDocument/2006/relationships/hyperlink" Target="https://cdn.shopify.com/s/files/1/0660/6212/3231/files/C71E51FF-8693-481E-8D2E-F7388E12C423.jpg?v=1779986151" TargetMode="External" Id="rId1227" /><Relationship Type="http://schemas.openxmlformats.org/officeDocument/2006/relationships/hyperlink" Target="https://cdn.shopify.com/s/files/1/0660/6212/3231/files/C71E51FF-8693-481E-8D2E-F7388E12C423.jpg?v=1779986151" TargetMode="External" Id="rId1228" /><Relationship Type="http://schemas.openxmlformats.org/officeDocument/2006/relationships/hyperlink" Target="https://cdn.shopify.com/s/files/1/0660/6212/3231/files/C71E51FF-8693-481E-8D2E-F7388E12C423.jpg?v=1779986151" TargetMode="External" Id="rId1229" /><Relationship Type="http://schemas.openxmlformats.org/officeDocument/2006/relationships/hyperlink" Target="https://cdn.shopify.com/s/files/1/0660/6212/3231/files/C71E51FF-8693-481E-8D2E-F7388E12C423.jpg?v=1779986151" TargetMode="External" Id="rId1230" /><Relationship Type="http://schemas.openxmlformats.org/officeDocument/2006/relationships/hyperlink" Target="https://cdn.shopify.com/s/files/1/0660/6212/3231/files/C71E51FF-8693-481E-8D2E-F7388E12C423.jpg?v=1779986151" TargetMode="External" Id="rId1231" /><Relationship Type="http://schemas.openxmlformats.org/officeDocument/2006/relationships/hyperlink" Target="https://cdn.shopify.com/s/files/1/0660/6212/3231/files/C71E51FF-8693-481E-8D2E-F7388E12C423.jpg?v=1779986151" TargetMode="External" Id="rId1232" /><Relationship Type="http://schemas.openxmlformats.org/officeDocument/2006/relationships/hyperlink" Target="https://cdn.shopify.com/s/files/1/0660/6212/3231/files/063D7A85-5ED3-4B1D-B975-FDBA5A68EAA8.jpg?v=1779431773" TargetMode="External" Id="rId1233" /><Relationship Type="http://schemas.openxmlformats.org/officeDocument/2006/relationships/hyperlink" Target="https://cdn.shopify.com/s/files/1/0660/6212/3231/files/063D7A85-5ED3-4B1D-B975-FDBA5A68EAA8.jpg?v=1779431773" TargetMode="External" Id="rId1234" /><Relationship Type="http://schemas.openxmlformats.org/officeDocument/2006/relationships/hyperlink" Target="https://cdn.shopify.com/s/files/1/0660/6212/3231/files/063D7A85-5ED3-4B1D-B975-FDBA5A68EAA8.jpg?v=1779431773" TargetMode="External" Id="rId1235" /><Relationship Type="http://schemas.openxmlformats.org/officeDocument/2006/relationships/hyperlink" Target="https://cdn.shopify.com/s/files/1/0660/6212/3231/files/063D7A85-5ED3-4B1D-B975-FDBA5A68EAA8.jpg?v=1779431773" TargetMode="External" Id="rId1236" /><Relationship Type="http://schemas.openxmlformats.org/officeDocument/2006/relationships/hyperlink" Target="https://cdn.shopify.com/s/files/1/0660/6212/3231/files/063D7A85-5ED3-4B1D-B975-FDBA5A68EAA8.jpg?v=1779431773" TargetMode="External" Id="rId1237" /><Relationship Type="http://schemas.openxmlformats.org/officeDocument/2006/relationships/hyperlink" Target="https://cdn.shopify.com/s/files/1/0660/6212/3231/files/063D7A85-5ED3-4B1D-B975-FDBA5A68EAA8.jpg?v=1779431773" TargetMode="External" Id="rId1238" /><Relationship Type="http://schemas.openxmlformats.org/officeDocument/2006/relationships/hyperlink" Target="https://cdn.shopify.com/s/files/1/0660/6212/3231/files/063D7A85-5ED3-4B1D-B975-FDBA5A68EAA8.jpg?v=1779431773" TargetMode="External" Id="rId1239" /><Relationship Type="http://schemas.openxmlformats.org/officeDocument/2006/relationships/hyperlink" Target="https://cdn.shopify.com/s/files/1/0660/6212/3231/files/063D7A85-5ED3-4B1D-B975-FDBA5A68EAA8.jpg?v=1779431773" TargetMode="External" Id="rId1240" /><Relationship Type="http://schemas.openxmlformats.org/officeDocument/2006/relationships/hyperlink" Target="https://cdn.shopify.com/s/files/1/0660/6212/3231/files/063D7A85-5ED3-4B1D-B975-FDBA5A68EAA8.jpg?v=1779431773" TargetMode="External" Id="rId1241" /><Relationship Type="http://schemas.openxmlformats.org/officeDocument/2006/relationships/hyperlink" Target="https://cdn.shopify.com/s/files/1/0660/6212/3231/files/063D7A85-5ED3-4B1D-B975-FDBA5A68EAA8.jpg?v=1779431773" TargetMode="External" Id="rId1242" /><Relationship Type="http://schemas.openxmlformats.org/officeDocument/2006/relationships/hyperlink" Target="https://cdn.shopify.com/s/files/1/0660/6212/3231/files/063D7A85-5ED3-4B1D-B975-FDBA5A68EAA8.jpg?v=1779431773" TargetMode="External" Id="rId1243" /><Relationship Type="http://schemas.openxmlformats.org/officeDocument/2006/relationships/hyperlink" Target="https://cdn.shopify.com/s/files/1/0660/6212/3231/files/DDB0C074-C880-4042-8465-7D47D013748E.jpg?v=1779982837" TargetMode="External" Id="rId1244" /><Relationship Type="http://schemas.openxmlformats.org/officeDocument/2006/relationships/hyperlink" Target="https://cdn.shopify.com/s/files/1/0660/6212/3231/files/DDB0C074-C880-4042-8465-7D47D013748E.jpg?v=1779982837" TargetMode="External" Id="rId1245" /><Relationship Type="http://schemas.openxmlformats.org/officeDocument/2006/relationships/hyperlink" Target="https://cdn.shopify.com/s/files/1/0660/6212/3231/files/DDB0C074-C880-4042-8465-7D47D013748E.jpg?v=1779982837" TargetMode="External" Id="rId1246" /><Relationship Type="http://schemas.openxmlformats.org/officeDocument/2006/relationships/hyperlink" Target="https://cdn.shopify.com/s/files/1/0660/6212/3231/files/DDB0C074-C880-4042-8465-7D47D013748E.jpg?v=1779982837" TargetMode="External" Id="rId1247" /><Relationship Type="http://schemas.openxmlformats.org/officeDocument/2006/relationships/hyperlink" Target="https://cdn.shopify.com/s/files/1/0660/6212/3231/files/DDB0C074-C880-4042-8465-7D47D013748E.jpg?v=1779982837" TargetMode="External" Id="rId1248" /><Relationship Type="http://schemas.openxmlformats.org/officeDocument/2006/relationships/hyperlink" Target="https://cdn.shopify.com/s/files/1/0660/6212/3231/files/DDB0C074-C880-4042-8465-7D47D013748E.jpg?v=1779982837" TargetMode="External" Id="rId1249" /><Relationship Type="http://schemas.openxmlformats.org/officeDocument/2006/relationships/hyperlink" Target="https://cdn.shopify.com/s/files/1/0660/6212/3231/files/DDB0C074-C880-4042-8465-7D47D013748E.jpg?v=1779982837" TargetMode="External" Id="rId1250" /><Relationship Type="http://schemas.openxmlformats.org/officeDocument/2006/relationships/hyperlink" Target="https://cdn.shopify.com/s/files/1/0660/6212/3231/files/DDB0C074-C880-4042-8465-7D47D013748E.jpg?v=1779982837" TargetMode="External" Id="rId1251" /><Relationship Type="http://schemas.openxmlformats.org/officeDocument/2006/relationships/hyperlink" Target="https://cdn.shopify.com/s/files/1/0660/6212/3231/files/DDB0C074-C880-4042-8465-7D47D013748E.jpg?v=1779982837" TargetMode="External" Id="rId1252" /><Relationship Type="http://schemas.openxmlformats.org/officeDocument/2006/relationships/hyperlink" Target="https://cdn.shopify.com/s/files/1/0660/6212/3231/files/DDB0C074-C880-4042-8465-7D47D013748E.jpg?v=1779982837" TargetMode="External" Id="rId1253" /><Relationship Type="http://schemas.openxmlformats.org/officeDocument/2006/relationships/hyperlink" Target="https://cdn.shopify.com/s/files/1/0660/6212/3231/files/DDB0C074-C880-4042-8465-7D47D013748E.jpg?v=1779982837" TargetMode="External" Id="rId1254" /><Relationship Type="http://schemas.openxmlformats.org/officeDocument/2006/relationships/hyperlink" Target="https://cdn.shopify.com/s/files/1/0660/6212/3231/files/DDB0C074-C880-4042-8465-7D47D013748E.jpg?v=1779982837" TargetMode="External" Id="rId1255" /><Relationship Type="http://schemas.openxmlformats.org/officeDocument/2006/relationships/hyperlink" Target="https://cdn.shopify.com/s/files/1/0660/6212/3231/files/DDB0C074-C880-4042-8465-7D47D013748E.jpg?v=1779982837" TargetMode="External" Id="rId1256" /><Relationship Type="http://schemas.openxmlformats.org/officeDocument/2006/relationships/hyperlink" Target="https://cdn.shopify.com/s/files/1/0660/6212/3231/files/DDB0C074-C880-4042-8465-7D47D013748E.jpg?v=1779982837" TargetMode="External" Id="rId1257" /><Relationship Type="http://schemas.openxmlformats.org/officeDocument/2006/relationships/hyperlink" Target="https://cdn.shopify.com/s/files/1/0660/6212/3231/files/DDB0C074-C880-4042-8465-7D47D013748E.jpg?v=1779982837" TargetMode="External" Id="rId1258" /><Relationship Type="http://schemas.openxmlformats.org/officeDocument/2006/relationships/hyperlink" Target="https://cdn.shopify.com/s/files/1/0660/6212/3231/files/DDB0C074-C880-4042-8465-7D47D013748E.jpg?v=1779982837" TargetMode="External" Id="rId1259" /><Relationship Type="http://schemas.openxmlformats.org/officeDocument/2006/relationships/hyperlink" Target="https://cdn.shopify.com/s/files/1/0660/6212/3231/files/DDB0C074-C880-4042-8465-7D47D013748E.jpg?v=1779982837" TargetMode="External" Id="rId1260" /><Relationship Type="http://schemas.openxmlformats.org/officeDocument/2006/relationships/hyperlink" Target="https://cdn.shopify.com/s/files/1/0660/6212/3231/files/DDB0C074-C880-4042-8465-7D47D013748E.jpg?v=1779982837" TargetMode="External" Id="rId1261" /><Relationship Type="http://schemas.openxmlformats.org/officeDocument/2006/relationships/hyperlink" Target="https://cdn.shopify.com/s/files/1/0660/6212/3231/files/DDB0C074-C880-4042-8465-7D47D013748E.jpg?v=1779982837" TargetMode="External" Id="rId1262" /><Relationship Type="http://schemas.openxmlformats.org/officeDocument/2006/relationships/hyperlink" Target="https://cdn.shopify.com/s/files/1/0660/6212/3231/files/DDB0C074-C880-4042-8465-7D47D013748E.jpg?v=1779982837" TargetMode="External" Id="rId1263" /><Relationship Type="http://schemas.openxmlformats.org/officeDocument/2006/relationships/hyperlink" Target="https://cdn.shopify.com/s/files/1/0660/6212/3231/files/DDB0C074-C880-4042-8465-7D47D013748E.jpg?v=1779982837" TargetMode="External" Id="rId1264" /><Relationship Type="http://schemas.openxmlformats.org/officeDocument/2006/relationships/hyperlink" Target="https://cdn.shopify.com/s/files/1/0660/6212/3231/files/DDB0C074-C880-4042-8465-7D47D013748E.jpg?v=1779982837" TargetMode="External" Id="rId1265" /><Relationship Type="http://schemas.openxmlformats.org/officeDocument/2006/relationships/hyperlink" Target="https://cdn.shopify.com/s/files/1/0660/6212/3231/files/DDB0C074-C880-4042-8465-7D47D013748E.jpg?v=1779982837" TargetMode="External" Id="rId1266" /><Relationship Type="http://schemas.openxmlformats.org/officeDocument/2006/relationships/hyperlink" Target="https://cdn.shopify.com/s/files/1/0660/6212/3231/files/DDB0C074-C880-4042-8465-7D47D013748E.jpg?v=1779982837" TargetMode="External" Id="rId1267" /><Relationship Type="http://schemas.openxmlformats.org/officeDocument/2006/relationships/hyperlink" Target="https://cdn.shopify.com/s/files/1/0660/6212/3231/files/DDB0C074-C880-4042-8465-7D47D013748E.jpg?v=1779982837" TargetMode="External" Id="rId1268" /><Relationship Type="http://schemas.openxmlformats.org/officeDocument/2006/relationships/hyperlink" Target="https://cdn.shopify.com/s/files/1/0660/6212/3231/files/DDB0C074-C880-4042-8465-7D47D013748E.jpg?v=1779982837" TargetMode="External" Id="rId1269" /><Relationship Type="http://schemas.openxmlformats.org/officeDocument/2006/relationships/hyperlink" Target="https://cdn.shopify.com/s/files/1/0660/6212/3231/files/DDB0C074-C880-4042-8465-7D47D013748E.jpg?v=1779982837" TargetMode="External" Id="rId1270" /><Relationship Type="http://schemas.openxmlformats.org/officeDocument/2006/relationships/hyperlink" Target="https://cdn.shopify.com/s/files/1/0660/6212/3231/files/DDB0C074-C880-4042-8465-7D47D013748E.jpg?v=1779982837" TargetMode="External" Id="rId1271" /><Relationship Type="http://schemas.openxmlformats.org/officeDocument/2006/relationships/hyperlink" Target="https://cdn.shopify.com/s/files/1/0660/6212/3231/files/DDB0C074-C880-4042-8465-7D47D013748E.jpg?v=1779982837" TargetMode="External" Id="rId1272" /><Relationship Type="http://schemas.openxmlformats.org/officeDocument/2006/relationships/hyperlink" Target="https://cdn.shopify.com/s/files/1/0660/6212/3231/files/DDB0C074-C880-4042-8465-7D47D013748E.jpg?v=1779982837" TargetMode="External" Id="rId1273" /><Relationship Type="http://schemas.openxmlformats.org/officeDocument/2006/relationships/hyperlink" Target="https://cdn.shopify.com/s/files/1/0660/6212/3231/files/DDB0C074-C880-4042-8465-7D47D013748E.jpg?v=1779982837" TargetMode="External" Id="rId1274" /><Relationship Type="http://schemas.openxmlformats.org/officeDocument/2006/relationships/hyperlink" Target="https://cdn.shopify.com/s/files/1/0660/6212/3231/files/DDB0C074-C880-4042-8465-7D47D013748E.jpg?v=1779982837" TargetMode="External" Id="rId1275" /><Relationship Type="http://schemas.openxmlformats.org/officeDocument/2006/relationships/hyperlink" Target="https://cdn.shopify.com/s/files/1/0660/6212/3231/files/DDB0C074-C880-4042-8465-7D47D013748E.jpg?v=1779982837" TargetMode="External" Id="rId1276" /><Relationship Type="http://schemas.openxmlformats.org/officeDocument/2006/relationships/hyperlink" Target="https://cdn.shopify.com/s/files/1/0660/6212/3231/files/DDB0C074-C880-4042-8465-7D47D013748E.jpg?v=1779982837" TargetMode="External" Id="rId1277" /><Relationship Type="http://schemas.openxmlformats.org/officeDocument/2006/relationships/hyperlink" Target="https://cdn.shopify.com/s/files/1/0660/6212/3231/files/DDB0C074-C880-4042-8465-7D47D013748E.jpg?v=1779982837" TargetMode="External" Id="rId1278" /><Relationship Type="http://schemas.openxmlformats.org/officeDocument/2006/relationships/hyperlink" Target="https://cdn.shopify.com/s/files/1/0660/6212/3231/files/DDB0C074-C880-4042-8465-7D47D013748E.jpg?v=1779982837" TargetMode="External" Id="rId1279" /><Relationship Type="http://schemas.openxmlformats.org/officeDocument/2006/relationships/hyperlink" Target="https://cdn.shopify.com/s/files/1/0660/6212/3231/files/DDB0C074-C880-4042-8465-7D47D013748E.jpg?v=1779982837" TargetMode="External" Id="rId1280" /><Relationship Type="http://schemas.openxmlformats.org/officeDocument/2006/relationships/hyperlink" Target="https://cdn.shopify.com/s/files/1/0660/6212/3231/files/DDB0C074-C880-4042-8465-7D47D013748E.jpg?v=1779982837" TargetMode="External" Id="rId1281" /><Relationship Type="http://schemas.openxmlformats.org/officeDocument/2006/relationships/hyperlink" Target="https://cdn.shopify.com/s/files/1/0660/6212/3231/files/DDB0C074-C880-4042-8465-7D47D013748E.jpg?v=1779982837" TargetMode="External" Id="rId1282" /><Relationship Type="http://schemas.openxmlformats.org/officeDocument/2006/relationships/hyperlink" Target="https://cdn.shopify.com/s/files/1/0660/6212/3231/files/DDB0C074-C880-4042-8465-7D47D013748E.jpg?v=1779982837" TargetMode="External" Id="rId1283" /><Relationship Type="http://schemas.openxmlformats.org/officeDocument/2006/relationships/hyperlink" Target="https://cdn.shopify.com/s/files/1/0660/6212/3231/files/DDB0C074-C880-4042-8465-7D47D013748E.jpg?v=1779982837" TargetMode="External" Id="rId1284" /><Relationship Type="http://schemas.openxmlformats.org/officeDocument/2006/relationships/hyperlink" Target="https://cdn.shopify.com/s/files/1/0660/6212/3231/files/DDB0C074-C880-4042-8465-7D47D013748E.jpg?v=1779982837" TargetMode="External" Id="rId1285" /><Relationship Type="http://schemas.openxmlformats.org/officeDocument/2006/relationships/hyperlink" Target="https://cdn.shopify.com/s/files/1/0660/6212/3231/files/DDB0C074-C880-4042-8465-7D47D013748E.jpg?v=1779982837" TargetMode="External" Id="rId1286" /><Relationship Type="http://schemas.openxmlformats.org/officeDocument/2006/relationships/hyperlink" Target="https://cdn.shopify.com/s/files/1/0660/6212/3231/files/DDB0C074-C880-4042-8465-7D47D013748E.jpg?v=1779982837" TargetMode="External" Id="rId1287" /><Relationship Type="http://schemas.openxmlformats.org/officeDocument/2006/relationships/hyperlink" Target="https://cdn.shopify.com/s/files/1/0660/6212/3231/files/DDB0C074-C880-4042-8465-7D47D013748E.jpg?v=1779982837" TargetMode="External" Id="rId1288" /><Relationship Type="http://schemas.openxmlformats.org/officeDocument/2006/relationships/hyperlink" Target="https://cdn.shopify.com/s/files/1/0660/6212/3231/files/DDB0C074-C880-4042-8465-7D47D013748E.jpg?v=1779982837" TargetMode="External" Id="rId1289" /><Relationship Type="http://schemas.openxmlformats.org/officeDocument/2006/relationships/hyperlink" Target="https://cdn.shopify.com/s/files/1/0660/6212/3231/files/DDB0C074-C880-4042-8465-7D47D013748E.jpg?v=1779982837" TargetMode="External" Id="rId1290" /><Relationship Type="http://schemas.openxmlformats.org/officeDocument/2006/relationships/hyperlink" Target="https://cdn.shopify.com/s/files/1/0660/6212/3231/files/DDB0C074-C880-4042-8465-7D47D013748E.jpg?v=1779982837" TargetMode="External" Id="rId1291" /><Relationship Type="http://schemas.openxmlformats.org/officeDocument/2006/relationships/hyperlink" Target="https://cdn.shopify.com/s/files/1/0660/6212/3231/files/DDB0C074-C880-4042-8465-7D47D013748E.jpg?v=1779982837" TargetMode="External" Id="rId1292" /><Relationship Type="http://schemas.openxmlformats.org/officeDocument/2006/relationships/hyperlink" Target="https://cdn.shopify.com/s/files/1/0660/6212/3231/files/063D7A85-5ED3-4B1D-B975-FDBA5A68EAA8.jpg?v=1779431773" TargetMode="External" Id="rId1293" /><Relationship Type="http://schemas.openxmlformats.org/officeDocument/2006/relationships/hyperlink" Target="https://cdn.shopify.com/s/files/1/0660/6212/3231/files/063D7A85-5ED3-4B1D-B975-FDBA5A68EAA8.jpg?v=1779431773" TargetMode="External" Id="rId1294" /><Relationship Type="http://schemas.openxmlformats.org/officeDocument/2006/relationships/hyperlink" Target="https://cdn.shopify.com/s/files/1/0660/6212/3231/files/063D7A85-5ED3-4B1D-B975-FDBA5A68EAA8.jpg?v=1779431773" TargetMode="External" Id="rId1295" /><Relationship Type="http://schemas.openxmlformats.org/officeDocument/2006/relationships/hyperlink" Target="https://cdn.shopify.com/s/files/1/0660/6212/3231/files/063D7A85-5ED3-4B1D-B975-FDBA5A68EAA8.jpg?v=1779431773" TargetMode="External" Id="rId1296" /><Relationship Type="http://schemas.openxmlformats.org/officeDocument/2006/relationships/hyperlink" Target="https://cdn.shopify.com/s/files/1/0660/6212/3231/files/063D7A85-5ED3-4B1D-B975-FDBA5A68EAA8.jpg?v=1779431773" TargetMode="External" Id="rId1297" /><Relationship Type="http://schemas.openxmlformats.org/officeDocument/2006/relationships/hyperlink" Target="https://cdn.shopify.com/s/files/1/0660/6212/3231/files/063D7A85-5ED3-4B1D-B975-FDBA5A68EAA8.jpg?v=1779431773" TargetMode="External" Id="rId1298" /><Relationship Type="http://schemas.openxmlformats.org/officeDocument/2006/relationships/hyperlink" Target="https://cdn.shopify.com/s/files/1/0660/6212/3231/files/063D7A85-5ED3-4B1D-B975-FDBA5A68EAA8.jpg?v=1779431773" TargetMode="External" Id="rId1299" /><Relationship Type="http://schemas.openxmlformats.org/officeDocument/2006/relationships/hyperlink" Target="https://cdn.shopify.com/s/files/1/0660/6212/3231/files/063D7A85-5ED3-4B1D-B975-FDBA5A68EAA8.jpg?v=1779431773" TargetMode="External" Id="rId1300" /><Relationship Type="http://schemas.openxmlformats.org/officeDocument/2006/relationships/hyperlink" Target="https://cdn.shopify.com/s/files/1/0660/6212/3231/files/063D7A85-5ED3-4B1D-B975-FDBA5A68EAA8.jpg?v=1779431773" TargetMode="External" Id="rId1301" /><Relationship Type="http://schemas.openxmlformats.org/officeDocument/2006/relationships/hyperlink" Target="https://cdn.shopify.com/s/files/1/0660/6212/3231/files/063D7A85-5ED3-4B1D-B975-FDBA5A68EAA8.jpg?v=1779431773" TargetMode="External" Id="rId1302" /><Relationship Type="http://schemas.openxmlformats.org/officeDocument/2006/relationships/hyperlink" Target="https://cdn.shopify.com/s/files/1/0660/6212/3231/files/063D7A85-5ED3-4B1D-B975-FDBA5A68EAA8.jpg?v=1779431773" TargetMode="External" Id="rId1303" /><Relationship Type="http://schemas.openxmlformats.org/officeDocument/2006/relationships/hyperlink" Target="https://cdn.shopify.com/s/files/1/0660/6212/3231/files/063D7A85-5ED3-4B1D-B975-FDBA5A68EAA8.jpg?v=1779431773" TargetMode="External" Id="rId1304" /><Relationship Type="http://schemas.openxmlformats.org/officeDocument/2006/relationships/hyperlink" Target="https://cdn.shopify.com/s/files/1/0660/6212/3231/files/063D7A85-5ED3-4B1D-B975-FDBA5A68EAA8.jpg?v=1779431773" TargetMode="External" Id="rId1305" /><Relationship Type="http://schemas.openxmlformats.org/officeDocument/2006/relationships/hyperlink" Target="https://cdn.shopify.com/s/files/1/0660/6212/3231/files/063D7A85-5ED3-4B1D-B975-FDBA5A68EAA8.jpg?v=1779431773" TargetMode="External" Id="rId1306" /><Relationship Type="http://schemas.openxmlformats.org/officeDocument/2006/relationships/hyperlink" Target="https://cdn.shopify.com/s/files/1/0660/6212/3231/files/063D7A85-5ED3-4B1D-B975-FDBA5A68EAA8.jpg?v=1779431773" TargetMode="External" Id="rId1307" /><Relationship Type="http://schemas.openxmlformats.org/officeDocument/2006/relationships/hyperlink" Target="https://cdn.shopify.com/s/files/1/0660/6212/3231/files/063D7A85-5ED3-4B1D-B975-FDBA5A68EAA8.jpg?v=1779431773" TargetMode="External" Id="rId1308" /><Relationship Type="http://schemas.openxmlformats.org/officeDocument/2006/relationships/hyperlink" Target="https://cdn.shopify.com/s/files/1/0660/6212/3231/files/063D7A85-5ED3-4B1D-B975-FDBA5A68EAA8.jpg?v=1779431773" TargetMode="External" Id="rId1309" /><Relationship Type="http://schemas.openxmlformats.org/officeDocument/2006/relationships/hyperlink" Target="https://cdn.shopify.com/s/files/1/0660/6212/3231/files/063D7A85-5ED3-4B1D-B975-FDBA5A68EAA8.jpg?v=1779431773" TargetMode="External" Id="rId1310" /><Relationship Type="http://schemas.openxmlformats.org/officeDocument/2006/relationships/hyperlink" Target="https://cdn.shopify.com/s/files/1/0660/6212/3231/files/063D7A85-5ED3-4B1D-B975-FDBA5A68EAA8.jpg?v=1779431773" TargetMode="External" Id="rId1311" /><Relationship Type="http://schemas.openxmlformats.org/officeDocument/2006/relationships/hyperlink" Target="https://cdn.shopify.com/s/files/1/0660/6212/3231/files/063D7A85-5ED3-4B1D-B975-FDBA5A68EAA8.jpg?v=1779431773" TargetMode="External" Id="rId1312" /><Relationship Type="http://schemas.openxmlformats.org/officeDocument/2006/relationships/hyperlink" Target="https://cdn.shopify.com/s/files/1/0660/6212/3231/files/063D7A85-5ED3-4B1D-B975-FDBA5A68EAA8.jpg?v=1779431773" TargetMode="External" Id="rId1313" /><Relationship Type="http://schemas.openxmlformats.org/officeDocument/2006/relationships/hyperlink" Target="https://cdn.shopify.com/s/files/1/0660/6212/3231/files/063D7A85-5ED3-4B1D-B975-FDBA5A68EAA8.jpg?v=1779431773" TargetMode="External" Id="rId1314" /><Relationship Type="http://schemas.openxmlformats.org/officeDocument/2006/relationships/hyperlink" Target="https://cdn.shopify.com/s/files/1/0660/6212/3231/files/063D7A85-5ED3-4B1D-B975-FDBA5A68EAA8.jpg?v=1779431773" TargetMode="External" Id="rId1315" /><Relationship Type="http://schemas.openxmlformats.org/officeDocument/2006/relationships/hyperlink" Target="https://cdn.shopify.com/s/files/1/0660/6212/3231/files/063D7A85-5ED3-4B1D-B975-FDBA5A68EAA8.jpg?v=1779431773" TargetMode="External" Id="rId1316" /><Relationship Type="http://schemas.openxmlformats.org/officeDocument/2006/relationships/hyperlink" Target="https://cdn.shopify.com/s/files/1/0660/6212/3231/files/063D7A85-5ED3-4B1D-B975-FDBA5A68EAA8.jpg?v=1779431773" TargetMode="External" Id="rId1317" /><Relationship Type="http://schemas.openxmlformats.org/officeDocument/2006/relationships/hyperlink" Target="https://cdn.shopify.com/s/files/1/0660/6212/3231/files/063D7A85-5ED3-4B1D-B975-FDBA5A68EAA8.jpg?v=1779431773" TargetMode="External" Id="rId1318" /><Relationship Type="http://schemas.openxmlformats.org/officeDocument/2006/relationships/hyperlink" Target="https://cdn.shopify.com/s/files/1/0660/6212/3231/files/063D7A85-5ED3-4B1D-B975-FDBA5A68EAA8.jpg?v=1779431773" TargetMode="External" Id="rId1319" /><Relationship Type="http://schemas.openxmlformats.org/officeDocument/2006/relationships/hyperlink" Target="https://cdn.shopify.com/s/files/1/0660/6212/3231/files/063D7A85-5ED3-4B1D-B975-FDBA5A68EAA8.jpg?v=1779431773" TargetMode="External" Id="rId1320" /><Relationship Type="http://schemas.openxmlformats.org/officeDocument/2006/relationships/hyperlink" Target="https://cdn.shopify.com/s/files/1/0660/6212/3231/files/063D7A85-5ED3-4B1D-B975-FDBA5A68EAA8.jpg?v=1779431773" TargetMode="External" Id="rId1321" /><Relationship Type="http://schemas.openxmlformats.org/officeDocument/2006/relationships/hyperlink" Target="https://cdn.shopify.com/s/files/1/0660/6212/3231/files/063D7A85-5ED3-4B1D-B975-FDBA5A68EAA8.jpg?v=1779431773" TargetMode="External" Id="rId1322" /><Relationship Type="http://schemas.openxmlformats.org/officeDocument/2006/relationships/hyperlink" Target="https://cdn.shopify.com/s/files/1/0660/6212/3231/files/063D7A85-5ED3-4B1D-B975-FDBA5A68EAA8.jpg?v=1779431773" TargetMode="External" Id="rId1323" /><Relationship Type="http://schemas.openxmlformats.org/officeDocument/2006/relationships/hyperlink" Target="https://cdn.shopify.com/s/files/1/0660/6212/3231/files/063D7A85-5ED3-4B1D-B975-FDBA5A68EAA8.jpg?v=1779431773" TargetMode="External" Id="rId1324" /><Relationship Type="http://schemas.openxmlformats.org/officeDocument/2006/relationships/hyperlink" Target="https://cdn.shopify.com/s/files/1/0660/6212/3231/files/063D7A85-5ED3-4B1D-B975-FDBA5A68EAA8.jpg?v=1779431773" TargetMode="External" Id="rId1325" /><Relationship Type="http://schemas.openxmlformats.org/officeDocument/2006/relationships/hyperlink" Target="https://cdn.shopify.com/s/files/1/0660/6212/3231/files/063D7A85-5ED3-4B1D-B975-FDBA5A68EAA8.jpg?v=1779431773" TargetMode="External" Id="rId1326" /><Relationship Type="http://schemas.openxmlformats.org/officeDocument/2006/relationships/hyperlink" Target="https://cdn.shopify.com/s/files/1/0660/6212/3231/files/063D7A85-5ED3-4B1D-B975-FDBA5A68EAA8.jpg?v=1779431773" TargetMode="External" Id="rId1327" /><Relationship Type="http://schemas.openxmlformats.org/officeDocument/2006/relationships/hyperlink" Target="https://cdn.shopify.com/s/files/1/0660/6212/3231/files/063D7A85-5ED3-4B1D-B975-FDBA5A68EAA8.jpg?v=1779431773" TargetMode="External" Id="rId1328" /><Relationship Type="http://schemas.openxmlformats.org/officeDocument/2006/relationships/hyperlink" Target="https://cdn.shopify.com/s/files/1/0660/6212/3231/files/063D7A85-5ED3-4B1D-B975-FDBA5A68EAA8.jpg?v=1779431773" TargetMode="External" Id="rId1329" /><Relationship Type="http://schemas.openxmlformats.org/officeDocument/2006/relationships/hyperlink" Target="https://cdn.shopify.com/s/files/1/0660/6212/3231/files/063D7A85-5ED3-4B1D-B975-FDBA5A68EAA8.jpg?v=1779431773" TargetMode="External" Id="rId1330" /><Relationship Type="http://schemas.openxmlformats.org/officeDocument/2006/relationships/hyperlink" Target="https://cdn.shopify.com/s/files/1/0660/6212/3231/files/063D7A85-5ED3-4B1D-B975-FDBA5A68EAA8.jpg?v=1779431773" TargetMode="External" Id="rId1331" /><Relationship Type="http://schemas.openxmlformats.org/officeDocument/2006/relationships/hyperlink" Target="https://cdn.shopify.com/s/files/1/0660/6212/3231/files/063D7A85-5ED3-4B1D-B975-FDBA5A68EAA8.jpg?v=1779431773" TargetMode="External" Id="rId1332" /><Relationship Type="http://schemas.openxmlformats.org/officeDocument/2006/relationships/hyperlink" Target="https://cdn.shopify.com/s/files/1/0660/6212/3231/files/063D7A85-5ED3-4B1D-B975-FDBA5A68EAA8.jpg?v=1779431773" TargetMode="External" Id="rId1333" /><Relationship Type="http://schemas.openxmlformats.org/officeDocument/2006/relationships/hyperlink" Target="https://cdn.shopify.com/s/files/1/0660/6212/3231/files/063D7A85-5ED3-4B1D-B975-FDBA5A68EAA8.jpg?v=1779431773" TargetMode="External" Id="rId1334" /><Relationship Type="http://schemas.openxmlformats.org/officeDocument/2006/relationships/hyperlink" Target="https://cdn.shopify.com/s/files/1/0660/6212/3231/files/063D7A85-5ED3-4B1D-B975-FDBA5A68EAA8.jpg?v=1779431773" TargetMode="External" Id="rId1335" /><Relationship Type="http://schemas.openxmlformats.org/officeDocument/2006/relationships/hyperlink" Target="https://cdn.shopify.com/s/files/1/0660/6212/3231/files/063D7A85-5ED3-4B1D-B975-FDBA5A68EAA8.jpg?v=1779431773" TargetMode="External" Id="rId1336" /><Relationship Type="http://schemas.openxmlformats.org/officeDocument/2006/relationships/hyperlink" Target="https://cdn.shopify.com/s/files/1/0660/6212/3231/files/063D7A85-5ED3-4B1D-B975-FDBA5A68EAA8.jpg?v=1779431773" TargetMode="External" Id="rId1337" /><Relationship Type="http://schemas.openxmlformats.org/officeDocument/2006/relationships/hyperlink" Target="https://cdn.shopify.com/s/files/1/0660/6212/3231/files/063D7A85-5ED3-4B1D-B975-FDBA5A68EAA8.jpg?v=1779431773" TargetMode="External" Id="rId1338" /><Relationship Type="http://schemas.openxmlformats.org/officeDocument/2006/relationships/hyperlink" Target="https://cdn.shopify.com/s/files/1/0660/6212/3231/files/063D7A85-5ED3-4B1D-B975-FDBA5A68EAA8.jpg?v=1779431773" TargetMode="External" Id="rId1339" /><Relationship Type="http://schemas.openxmlformats.org/officeDocument/2006/relationships/hyperlink" Target="https://cdn.shopify.com/s/files/1/0660/6212/3231/files/063D7A85-5ED3-4B1D-B975-FDBA5A68EAA8.jpg?v=1779431773" TargetMode="External" Id="rId1340" /><Relationship Type="http://schemas.openxmlformats.org/officeDocument/2006/relationships/hyperlink" Target="https://cdn.shopify.com/s/files/1/0660/6212/3231/files/063D7A85-5ED3-4B1D-B975-FDBA5A68EAA8.jpg?v=1779431773" TargetMode="External" Id="rId1341" /><Relationship Type="http://schemas.openxmlformats.org/officeDocument/2006/relationships/hyperlink" Target="https://cdn.shopify.com/s/files/1/0660/6212/3231/files/063D7A85-5ED3-4B1D-B975-FDBA5A68EAA8.jpg?v=1779431773" TargetMode="External" Id="rId1342" /><Relationship Type="http://schemas.openxmlformats.org/officeDocument/2006/relationships/hyperlink" Target="https://cdn.shopify.com/s/files/1/0660/6212/3231/files/063D7A85-5ED3-4B1D-B975-FDBA5A68EAA8.jpg?v=1779431773" TargetMode="External" Id="rId1343" /><Relationship Type="http://schemas.openxmlformats.org/officeDocument/2006/relationships/hyperlink" Target="https://cdn.shopify.com/s/files/1/0660/6212/3231/files/063D7A85-5ED3-4B1D-B975-FDBA5A68EAA8.jpg?v=1779431773" TargetMode="External" Id="rId1344" /><Relationship Type="http://schemas.openxmlformats.org/officeDocument/2006/relationships/hyperlink" Target="https://cdn.shopify.com/s/files/1/0660/6212/3231/files/205BA08F-44B7-413E-88B3-98A406134652.jpg?v=1780999561" TargetMode="External" Id="rId1345" /><Relationship Type="http://schemas.openxmlformats.org/officeDocument/2006/relationships/hyperlink" Target="https://cdn.shopify.com/s/files/1/0660/6212/3231/files/205BA08F-44B7-413E-88B3-98A406134652.jpg?v=1780999561" TargetMode="External" Id="rId1346" /><Relationship Type="http://schemas.openxmlformats.org/officeDocument/2006/relationships/hyperlink" Target="https://cdn.shopify.com/s/files/1/0660/6212/3231/files/205BA08F-44B7-413E-88B3-98A406134652.jpg?v=1780999561" TargetMode="External" Id="rId1347" /><Relationship Type="http://schemas.openxmlformats.org/officeDocument/2006/relationships/hyperlink" Target="https://cdn.shopify.com/s/files/1/0660/6212/3231/files/205BA08F-44B7-413E-88B3-98A406134652.jpg?v=1780999561" TargetMode="External" Id="rId1348" /><Relationship Type="http://schemas.openxmlformats.org/officeDocument/2006/relationships/hyperlink" Target="https://cdn.shopify.com/s/files/1/0660/6212/3231/files/205BA08F-44B7-413E-88B3-98A406134652.jpg?v=1780999561" TargetMode="External" Id="rId1349" /><Relationship Type="http://schemas.openxmlformats.org/officeDocument/2006/relationships/hyperlink" Target="https://cdn.shopify.com/s/files/1/0660/6212/3231/files/205BA08F-44B7-413E-88B3-98A406134652.jpg?v=1780999561" TargetMode="External" Id="rId1350" /><Relationship Type="http://schemas.openxmlformats.org/officeDocument/2006/relationships/hyperlink" Target="https://cdn.shopify.com/s/files/1/0660/6212/3231/files/205BA08F-44B7-413E-88B3-98A406134652.jpg?v=1780999561" TargetMode="External" Id="rId1351" /><Relationship Type="http://schemas.openxmlformats.org/officeDocument/2006/relationships/hyperlink" Target="https://cdn.shopify.com/s/files/1/0660/6212/3231/files/205BA08F-44B7-413E-88B3-98A406134652.jpg?v=1780999561" TargetMode="External" Id="rId1352" /><Relationship Type="http://schemas.openxmlformats.org/officeDocument/2006/relationships/hyperlink" Target="https://cdn.shopify.com/s/files/1/0660/6212/3231/files/205BA08F-44B7-413E-88B3-98A406134652.jpg?v=1780999561" TargetMode="External" Id="rId1353" /><Relationship Type="http://schemas.openxmlformats.org/officeDocument/2006/relationships/hyperlink" Target="https://cdn.shopify.com/s/files/1/0660/6212/3231/files/205BA08F-44B7-413E-88B3-98A406134652.jpg?v=1780999561" TargetMode="External" Id="rId1354" /><Relationship Type="http://schemas.openxmlformats.org/officeDocument/2006/relationships/hyperlink" Target="https://cdn.shopify.com/s/files/1/0660/6212/3231/files/205BA08F-44B7-413E-88B3-98A406134652.jpg?v=1780999561" TargetMode="External" Id="rId1355" /><Relationship Type="http://schemas.openxmlformats.org/officeDocument/2006/relationships/hyperlink" Target="https://cdn.shopify.com/s/files/1/0660/6212/3231/files/205BA08F-44B7-413E-88B3-98A406134652.jpg?v=1780999561" TargetMode="External" Id="rId1356" /><Relationship Type="http://schemas.openxmlformats.org/officeDocument/2006/relationships/hyperlink" Target="https://cdn.shopify.com/s/files/1/0660/6212/3231/files/205BA08F-44B7-413E-88B3-98A406134652.jpg?v=1780999561" TargetMode="External" Id="rId1357" /><Relationship Type="http://schemas.openxmlformats.org/officeDocument/2006/relationships/hyperlink" Target="https://cdn.shopify.com/s/files/1/0660/6212/3231/files/205BA08F-44B7-413E-88B3-98A406134652.jpg?v=1780999561" TargetMode="External" Id="rId1358" /><Relationship Type="http://schemas.openxmlformats.org/officeDocument/2006/relationships/hyperlink" Target="https://cdn.shopify.com/s/files/1/0660/6212/3231/files/205BA08F-44B7-413E-88B3-98A406134652.jpg?v=1780999561" TargetMode="External" Id="rId1359" /><Relationship Type="http://schemas.openxmlformats.org/officeDocument/2006/relationships/hyperlink" Target="https://cdn.shopify.com/s/files/1/0660/6212/3231/files/7500B525-6077-418C-9325-3324C75AF915.jpg?v=1760777848" TargetMode="External" Id="rId1360" /><Relationship Type="http://schemas.openxmlformats.org/officeDocument/2006/relationships/hyperlink" Target="https://cdn.shopify.com/s/files/1/0660/6212/3231/files/7500B525-6077-418C-9325-3324C75AF915.jpg?v=1760777848" TargetMode="External" Id="rId1361" /><Relationship Type="http://schemas.openxmlformats.org/officeDocument/2006/relationships/hyperlink" Target="https://cdn.shopify.com/s/files/1/0660/6212/3231/files/7500B525-6077-418C-9325-3324C75AF915.jpg?v=1760777848" TargetMode="External" Id="rId1362" /><Relationship Type="http://schemas.openxmlformats.org/officeDocument/2006/relationships/hyperlink" Target="https://cdn.shopify.com/s/files/1/0660/6212/3231/files/7500B525-6077-418C-9325-3324C75AF915.jpg?v=1760777848" TargetMode="External" Id="rId1363" /><Relationship Type="http://schemas.openxmlformats.org/officeDocument/2006/relationships/hyperlink" Target="https://cdn.shopify.com/s/files/1/0660/6212/3231/files/7500B525-6077-418C-9325-3324C75AF915.jpg?v=1760777848" TargetMode="External" Id="rId1364" /><Relationship Type="http://schemas.openxmlformats.org/officeDocument/2006/relationships/hyperlink" Target="https://cdn.shopify.com/s/files/1/0660/6212/3231/files/7500B525-6077-418C-9325-3324C75AF915.jpg?v=1760777848" TargetMode="External" Id="rId1365" /><Relationship Type="http://schemas.openxmlformats.org/officeDocument/2006/relationships/hyperlink" Target="https://cdn.shopify.com/s/files/1/0660/6212/3231/files/7500B525-6077-418C-9325-3324C75AF915.jpg?v=1760777848" TargetMode="External" Id="rId1366" /><Relationship Type="http://schemas.openxmlformats.org/officeDocument/2006/relationships/hyperlink" Target="https://cdn.shopify.com/s/files/1/0660/6212/3231/files/7500B525-6077-418C-9325-3324C75AF915.jpg?v=1760777848" TargetMode="External" Id="rId1367" /><Relationship Type="http://schemas.openxmlformats.org/officeDocument/2006/relationships/hyperlink" Target="https://cdn.shopify.com/s/files/1/0660/6212/3231/files/7500B525-6077-418C-9325-3324C75AF915.jpg?v=1760777848" TargetMode="External" Id="rId1368" /><Relationship Type="http://schemas.openxmlformats.org/officeDocument/2006/relationships/hyperlink" Target="https://cdn.shopify.com/s/files/1/0660/6212/3231/files/7500B525-6077-418C-9325-3324C75AF915.jpg?v=1760777848" TargetMode="External" Id="rId1369" /><Relationship Type="http://schemas.openxmlformats.org/officeDocument/2006/relationships/hyperlink" Target="https://cdn.shopify.com/s/files/1/0660/6212/3231/files/C9F3248C-E890-4598-A6B9-4AC75660841E.jpg?v=1778562857" TargetMode="External" Id="rId1370" /><Relationship Type="http://schemas.openxmlformats.org/officeDocument/2006/relationships/hyperlink" Target="https://cdn.shopify.com/s/files/1/0660/6212/3231/files/C9F3248C-E890-4598-A6B9-4AC75660841E.jpg?v=1778562857" TargetMode="External" Id="rId1371" /><Relationship Type="http://schemas.openxmlformats.org/officeDocument/2006/relationships/hyperlink" Target="https://cdn.shopify.com/s/files/1/0660/6212/3231/files/C9F3248C-E890-4598-A6B9-4AC75660841E.jpg?v=1778562857" TargetMode="External" Id="rId1372" /><Relationship Type="http://schemas.openxmlformats.org/officeDocument/2006/relationships/hyperlink" Target="https://cdn.shopify.com/s/files/1/0660/6212/3231/files/C9F3248C-E890-4598-A6B9-4AC75660841E.jpg?v=1778562857" TargetMode="External" Id="rId1373" /><Relationship Type="http://schemas.openxmlformats.org/officeDocument/2006/relationships/hyperlink" Target="https://cdn.shopify.com/s/files/1/0660/6212/3231/files/C9F3248C-E890-4598-A6B9-4AC75660841E.jpg?v=1778562857" TargetMode="External" Id="rId1374" /><Relationship Type="http://schemas.openxmlformats.org/officeDocument/2006/relationships/hyperlink" Target="https://cdn.shopify.com/s/files/1/0660/6212/3231/files/C9F3248C-E890-4598-A6B9-4AC75660841E.jpg?v=1778562857" TargetMode="External" Id="rId1375" /><Relationship Type="http://schemas.openxmlformats.org/officeDocument/2006/relationships/hyperlink" Target="https://cdn.shopify.com/s/files/1/0660/6212/3231/files/C9F3248C-E890-4598-A6B9-4AC75660841E.jpg?v=1778562857" TargetMode="External" Id="rId1376" /><Relationship Type="http://schemas.openxmlformats.org/officeDocument/2006/relationships/hyperlink" Target="https://cdn.shopify.com/s/files/1/0660/6212/3231/files/C9F3248C-E890-4598-A6B9-4AC75660841E.jpg?v=1778562857" TargetMode="External" Id="rId1377" /><Relationship Type="http://schemas.openxmlformats.org/officeDocument/2006/relationships/hyperlink" Target="https://cdn.shopify.com/s/files/1/0660/6212/3231/files/C9F3248C-E890-4598-A6B9-4AC75660841E.jpg?v=1778562857" TargetMode="External" Id="rId1378" /><Relationship Type="http://schemas.openxmlformats.org/officeDocument/2006/relationships/hyperlink" Target="https://cdn.shopify.com/s/files/1/0660/6212/3231/files/C9F3248C-E890-4598-A6B9-4AC75660841E.jpg?v=1778562857" TargetMode="External" Id="rId1379" /><Relationship Type="http://schemas.openxmlformats.org/officeDocument/2006/relationships/hyperlink" Target="https://cdn.shopify.com/s/files/1/0660/6212/3231/files/C9F3248C-E890-4598-A6B9-4AC75660841E.jpg?v=1778562857" TargetMode="External" Id="rId1380" /><Relationship Type="http://schemas.openxmlformats.org/officeDocument/2006/relationships/hyperlink" Target="https://cdn.shopify.com/s/files/1/0660/6212/3231/files/C9F3248C-E890-4598-A6B9-4AC75660841E.jpg?v=1778562857" TargetMode="External" Id="rId1381" /><Relationship Type="http://schemas.openxmlformats.org/officeDocument/2006/relationships/hyperlink" Target="https://cdn.shopify.com/s/files/1/0660/6212/3231/files/C9F3248C-E890-4598-A6B9-4AC75660841E.jpg?v=1778562857" TargetMode="External" Id="rId1382" /><Relationship Type="http://schemas.openxmlformats.org/officeDocument/2006/relationships/hyperlink" Target="https://cdn.shopify.com/s/files/1/0660/6212/3231/files/C9F3248C-E890-4598-A6B9-4AC75660841E.jpg?v=1778562857" TargetMode="External" Id="rId1383" /><Relationship Type="http://schemas.openxmlformats.org/officeDocument/2006/relationships/hyperlink" Target="https://cdn.shopify.com/s/files/1/0660/6212/3231/files/C9F3248C-E890-4598-A6B9-4AC75660841E.jpg?v=1778562857" TargetMode="External" Id="rId1384" /><Relationship Type="http://schemas.openxmlformats.org/officeDocument/2006/relationships/hyperlink" Target="https://cdn.shopify.com/s/files/1/0660/6212/3231/files/C9F3248C-E890-4598-A6B9-4AC75660841E.jpg?v=1778562857" TargetMode="External" Id="rId1385" /><Relationship Type="http://schemas.openxmlformats.org/officeDocument/2006/relationships/hyperlink" Target="https://cdn.shopify.com/s/files/1/0660/6212/3231/files/C9F3248C-E890-4598-A6B9-4AC75660841E.jpg?v=1778562857" TargetMode="External" Id="rId1386" /><Relationship Type="http://schemas.openxmlformats.org/officeDocument/2006/relationships/hyperlink" Target="https://cdn.shopify.com/s/files/1/0660/6212/3231/files/C9F3248C-E890-4598-A6B9-4AC75660841E.jpg?v=1778562857" TargetMode="External" Id="rId1387" /><Relationship Type="http://schemas.openxmlformats.org/officeDocument/2006/relationships/hyperlink" Target="https://cdn.shopify.com/s/files/1/0660/6212/3231/files/C9F3248C-E890-4598-A6B9-4AC75660841E.jpg?v=1778562857" TargetMode="External" Id="rId1388" /><Relationship Type="http://schemas.openxmlformats.org/officeDocument/2006/relationships/hyperlink" Target="https://cdn.shopify.com/s/files/1/0660/6212/3231/files/C9F3248C-E890-4598-A6B9-4AC75660841E.jpg?v=1778562857" TargetMode="External" Id="rId1389" /><Relationship Type="http://schemas.openxmlformats.org/officeDocument/2006/relationships/hyperlink" Target="https://cdn.shopify.com/s/files/1/0660/6212/3231/files/C9F3248C-E890-4598-A6B9-4AC75660841E.jpg?v=1778562857" TargetMode="External" Id="rId1390" /><Relationship Type="http://schemas.openxmlformats.org/officeDocument/2006/relationships/hyperlink" Target="https://cdn.shopify.com/s/files/1/0660/6212/3231/files/C9F3248C-E890-4598-A6B9-4AC75660841E.jpg?v=1778562857" TargetMode="External" Id="rId1391" /><Relationship Type="http://schemas.openxmlformats.org/officeDocument/2006/relationships/hyperlink" Target="https://cdn.shopify.com/s/files/1/0660/6212/3231/files/C9F3248C-E890-4598-A6B9-4AC75660841E.jpg?v=1778562857" TargetMode="External" Id="rId1392" /><Relationship Type="http://schemas.openxmlformats.org/officeDocument/2006/relationships/hyperlink" Target="https://cdn.shopify.com/s/files/1/0660/6212/3231/files/C9F3248C-E890-4598-A6B9-4AC75660841E.jpg?v=1778562857" TargetMode="External" Id="rId1393" /><Relationship Type="http://schemas.openxmlformats.org/officeDocument/2006/relationships/hyperlink" Target="https://cdn.shopify.com/s/files/1/0660/6212/3231/files/C9F3248C-E890-4598-A6B9-4AC75660841E.jpg?v=1778562857" TargetMode="External" Id="rId1394" /><Relationship Type="http://schemas.openxmlformats.org/officeDocument/2006/relationships/hyperlink" Target="https://cdn.shopify.com/s/files/1/0660/6212/3231/files/C9F3248C-E890-4598-A6B9-4AC75660841E.jpg?v=1778562857" TargetMode="External" Id="rId1395" /><Relationship Type="http://schemas.openxmlformats.org/officeDocument/2006/relationships/hyperlink" Target="https://cdn.shopify.com/s/files/1/0660/6212/3231/files/C9F3248C-E890-4598-A6B9-4AC75660841E.jpg?v=1778562857" TargetMode="External" Id="rId1396" /><Relationship Type="http://schemas.openxmlformats.org/officeDocument/2006/relationships/hyperlink" Target="https://cdn.shopify.com/s/files/1/0660/6212/3231/files/C9F3248C-E890-4598-A6B9-4AC75660841E.jpg?v=1778562857" TargetMode="External" Id="rId1397" /><Relationship Type="http://schemas.openxmlformats.org/officeDocument/2006/relationships/hyperlink" Target="https://cdn.shopify.com/s/files/1/0660/6212/3231/files/C9F3248C-E890-4598-A6B9-4AC75660841E.jpg?v=1778562857" TargetMode="External" Id="rId1398" /><Relationship Type="http://schemas.openxmlformats.org/officeDocument/2006/relationships/hyperlink" Target="https://cdn.shopify.com/s/files/1/0660/6212/3231/files/C9F3248C-E890-4598-A6B9-4AC75660841E.jpg?v=1778562857" TargetMode="External" Id="rId1399" /><Relationship Type="http://schemas.openxmlformats.org/officeDocument/2006/relationships/hyperlink" Target="https://cdn.shopify.com/s/files/1/0660/6212/3231/files/C9F3248C-E890-4598-A6B9-4AC75660841E.jpg?v=1778562857" TargetMode="External" Id="rId1400" /><Relationship Type="http://schemas.openxmlformats.org/officeDocument/2006/relationships/hyperlink" Target="https://cdn.shopify.com/s/files/1/0660/6212/3231/files/C9F3248C-E890-4598-A6B9-4AC75660841E.jpg?v=1778562857" TargetMode="External" Id="rId1401" /><Relationship Type="http://schemas.openxmlformats.org/officeDocument/2006/relationships/hyperlink" Target="https://cdn.shopify.com/s/files/1/0660/6212/3231/files/C9F3248C-E890-4598-A6B9-4AC75660841E.jpg?v=1778562857" TargetMode="External" Id="rId1402" /><Relationship Type="http://schemas.openxmlformats.org/officeDocument/2006/relationships/hyperlink" Target="https://cdn.shopify.com/s/files/1/0660/6212/3231/files/C9F3248C-E890-4598-A6B9-4AC75660841E.jpg?v=1778562857" TargetMode="External" Id="rId1403" /><Relationship Type="http://schemas.openxmlformats.org/officeDocument/2006/relationships/hyperlink" Target="https://cdn.shopify.com/s/files/1/0660/6212/3231/files/C9F3248C-E890-4598-A6B9-4AC75660841E.jpg?v=1778562857" TargetMode="External" Id="rId1404" /><Relationship Type="http://schemas.openxmlformats.org/officeDocument/2006/relationships/hyperlink" Target="https://cdn.shopify.com/s/files/1/0660/6212/3231/files/C9F3248C-E890-4598-A6B9-4AC75660841E.jpg?v=1778562857" TargetMode="External" Id="rId1405" /><Relationship Type="http://schemas.openxmlformats.org/officeDocument/2006/relationships/hyperlink" Target="https://cdn.shopify.com/s/files/1/0660/6212/3231/files/85B456BA-75EB-4837-8653-8DA3C17DD897.jpg?v=1778523974" TargetMode="External" Id="rId1406" /><Relationship Type="http://schemas.openxmlformats.org/officeDocument/2006/relationships/hyperlink" Target="https://cdn.shopify.com/s/files/1/0660/6212/3231/files/85B456BA-75EB-4837-8653-8DA3C17DD897.jpg?v=1778523974" TargetMode="External" Id="rId1407" /><Relationship Type="http://schemas.openxmlformats.org/officeDocument/2006/relationships/hyperlink" Target="https://cdn.shopify.com/s/files/1/0660/6212/3231/files/85B456BA-75EB-4837-8653-8DA3C17DD897.jpg?v=1778523974" TargetMode="External" Id="rId1408" /><Relationship Type="http://schemas.openxmlformats.org/officeDocument/2006/relationships/hyperlink" Target="https://cdn.shopify.com/s/files/1/0660/6212/3231/files/85B456BA-75EB-4837-8653-8DA3C17DD897.jpg?v=1778523974" TargetMode="External" Id="rId1409" /><Relationship Type="http://schemas.openxmlformats.org/officeDocument/2006/relationships/hyperlink" Target="https://cdn.shopify.com/s/files/1/0660/6212/3231/files/85B456BA-75EB-4837-8653-8DA3C17DD897.jpg?v=1778523974" TargetMode="External" Id="rId1410" /><Relationship Type="http://schemas.openxmlformats.org/officeDocument/2006/relationships/hyperlink" Target="https://cdn.shopify.com/s/files/1/0660/6212/3231/files/85B456BA-75EB-4837-8653-8DA3C17DD897.jpg?v=1778523974" TargetMode="External" Id="rId1411" /><Relationship Type="http://schemas.openxmlformats.org/officeDocument/2006/relationships/hyperlink" Target="https://cdn.shopify.com/s/files/1/0660/6212/3231/files/85B456BA-75EB-4837-8653-8DA3C17DD897.jpg?v=1778523974" TargetMode="External" Id="rId1412" /><Relationship Type="http://schemas.openxmlformats.org/officeDocument/2006/relationships/hyperlink" Target="https://cdn.shopify.com/s/files/1/0660/6212/3231/files/85B456BA-75EB-4837-8653-8DA3C17DD897.jpg?v=1778523974" TargetMode="External" Id="rId1413" /><Relationship Type="http://schemas.openxmlformats.org/officeDocument/2006/relationships/hyperlink" Target="https://cdn.shopify.com/s/files/1/0660/6212/3231/files/85B456BA-75EB-4837-8653-8DA3C17DD897.jpg?v=1778523974" TargetMode="External" Id="rId1414" /><Relationship Type="http://schemas.openxmlformats.org/officeDocument/2006/relationships/hyperlink" Target="https://cdn.shopify.com/s/files/1/0660/6212/3231/files/85B456BA-75EB-4837-8653-8DA3C17DD897.jpg?v=1778523974" TargetMode="External" Id="rId1415" /><Relationship Type="http://schemas.openxmlformats.org/officeDocument/2006/relationships/hyperlink" Target="https://cdn.shopify.com/s/files/1/0660/6212/3231/files/85B456BA-75EB-4837-8653-8DA3C17DD897.jpg?v=1778523974" TargetMode="External" Id="rId1416" /><Relationship Type="http://schemas.openxmlformats.org/officeDocument/2006/relationships/hyperlink" Target="https://cdn.shopify.com/s/files/1/0660/6212/3231/files/85B456BA-75EB-4837-8653-8DA3C17DD897.jpg?v=1778523974" TargetMode="External" Id="rId1417" /><Relationship Type="http://schemas.openxmlformats.org/officeDocument/2006/relationships/hyperlink" Target="https://cdn.shopify.com/s/files/1/0660/6212/3231/files/85B456BA-75EB-4837-8653-8DA3C17DD897.jpg?v=1778523974" TargetMode="External" Id="rId1418" /><Relationship Type="http://schemas.openxmlformats.org/officeDocument/2006/relationships/hyperlink" Target="https://cdn.shopify.com/s/files/1/0660/6212/3231/files/85B456BA-75EB-4837-8653-8DA3C17DD897.jpg?v=1778523974" TargetMode="External" Id="rId1419" /><Relationship Type="http://schemas.openxmlformats.org/officeDocument/2006/relationships/hyperlink" Target="https://cdn.shopify.com/s/files/1/0660/6212/3231/files/85B456BA-75EB-4837-8653-8DA3C17DD897.jpg?v=1778523974" TargetMode="External" Id="rId1420" /><Relationship Type="http://schemas.openxmlformats.org/officeDocument/2006/relationships/hyperlink" Target="https://cdn.shopify.com/s/files/1/0660/6212/3231/files/85B456BA-75EB-4837-8653-8DA3C17DD897.jpg?v=1778523974" TargetMode="External" Id="rId1421" /><Relationship Type="http://schemas.openxmlformats.org/officeDocument/2006/relationships/hyperlink" Target="https://cdn.shopify.com/s/files/1/0660/6212/3231/files/85B456BA-75EB-4837-8653-8DA3C17DD897.jpg?v=1778523974" TargetMode="External" Id="rId1422" /><Relationship Type="http://schemas.openxmlformats.org/officeDocument/2006/relationships/hyperlink" Target="https://cdn.shopify.com/s/files/1/0660/6212/3231/files/85B456BA-75EB-4837-8653-8DA3C17DD897.jpg?v=1778523974" TargetMode="External" Id="rId1423" /><Relationship Type="http://schemas.openxmlformats.org/officeDocument/2006/relationships/hyperlink" Target="https://cdn.shopify.com/s/files/1/0660/6212/3231/files/6BC2A588-9951-4988-AC80-B6BD0A146344.jpg?v=1778522604" TargetMode="External" Id="rId1424" /><Relationship Type="http://schemas.openxmlformats.org/officeDocument/2006/relationships/hyperlink" Target="https://cdn.shopify.com/s/files/1/0660/6212/3231/files/6BC2A588-9951-4988-AC80-B6BD0A146344.jpg?v=1778522604" TargetMode="External" Id="rId1425" /><Relationship Type="http://schemas.openxmlformats.org/officeDocument/2006/relationships/hyperlink" Target="https://cdn.shopify.com/s/files/1/0660/6212/3231/files/6BC2A588-9951-4988-AC80-B6BD0A146344.jpg?v=1778522604" TargetMode="External" Id="rId1426" /><Relationship Type="http://schemas.openxmlformats.org/officeDocument/2006/relationships/hyperlink" Target="https://cdn.shopify.com/s/files/1/0660/6212/3231/files/6BC2A588-9951-4988-AC80-B6BD0A146344.jpg?v=1778522604" TargetMode="External" Id="rId1427" /><Relationship Type="http://schemas.openxmlformats.org/officeDocument/2006/relationships/hyperlink" Target="https://cdn.shopify.com/s/files/1/0660/6212/3231/files/6BC2A588-9951-4988-AC80-B6BD0A146344.jpg?v=1778522604" TargetMode="External" Id="rId1428" /><Relationship Type="http://schemas.openxmlformats.org/officeDocument/2006/relationships/hyperlink" Target="https://cdn.shopify.com/s/files/1/0660/6212/3231/files/6BC2A588-9951-4988-AC80-B6BD0A146344.jpg?v=1778522604" TargetMode="External" Id="rId1429" /><Relationship Type="http://schemas.openxmlformats.org/officeDocument/2006/relationships/hyperlink" Target="https://cdn.shopify.com/s/files/1/0660/6212/3231/files/6BC2A588-9951-4988-AC80-B6BD0A146344.jpg?v=1778522604" TargetMode="External" Id="rId1430" /><Relationship Type="http://schemas.openxmlformats.org/officeDocument/2006/relationships/hyperlink" Target="https://cdn.shopify.com/s/files/1/0660/6212/3231/files/6BC2A588-9951-4988-AC80-B6BD0A146344.jpg?v=1778522604" TargetMode="External" Id="rId1431" /><Relationship Type="http://schemas.openxmlformats.org/officeDocument/2006/relationships/hyperlink" Target="https://cdn.shopify.com/s/files/1/0660/6212/3231/files/6BC2A588-9951-4988-AC80-B6BD0A146344.jpg?v=1778522604" TargetMode="External" Id="rId1432" /><Relationship Type="http://schemas.openxmlformats.org/officeDocument/2006/relationships/hyperlink" Target="https://cdn.shopify.com/s/files/1/0660/6212/3231/files/6BC2A588-9951-4988-AC80-B6BD0A146344.jpg?v=1778522604" TargetMode="External" Id="rId1433" /><Relationship Type="http://schemas.openxmlformats.org/officeDocument/2006/relationships/hyperlink" Target="https://cdn.shopify.com/s/files/1/0660/6212/3231/files/6BC2A588-9951-4988-AC80-B6BD0A146344.jpg?v=1778522604" TargetMode="External" Id="rId1434" /><Relationship Type="http://schemas.openxmlformats.org/officeDocument/2006/relationships/hyperlink" Target="https://cdn.shopify.com/s/files/1/0660/6212/3231/files/6BC2A588-9951-4988-AC80-B6BD0A146344.jpg?v=1778522604" TargetMode="External" Id="rId1435" /><Relationship Type="http://schemas.openxmlformats.org/officeDocument/2006/relationships/hyperlink" Target="https://cdn.shopify.com/s/files/1/0660/6212/3231/files/6BC2A588-9951-4988-AC80-B6BD0A146344.jpg?v=1778522604" TargetMode="External" Id="rId1436" /><Relationship Type="http://schemas.openxmlformats.org/officeDocument/2006/relationships/hyperlink" Target="https://cdn.shopify.com/s/files/1/0660/6212/3231/files/6BC2A588-9951-4988-AC80-B6BD0A146344.jpg?v=1778522604" TargetMode="External" Id="rId1437" /><Relationship Type="http://schemas.openxmlformats.org/officeDocument/2006/relationships/hyperlink" Target="https://cdn.shopify.com/s/files/1/0660/6212/3231/files/6BC2A588-9951-4988-AC80-B6BD0A146344.jpg?v=1778522604" TargetMode="External" Id="rId1438" /><Relationship Type="http://schemas.openxmlformats.org/officeDocument/2006/relationships/hyperlink" Target="https://cdn.shopify.com/s/files/1/0660/6212/3231/files/6BC2A588-9951-4988-AC80-B6BD0A146344.jpg?v=1778522604" TargetMode="External" Id="rId1439" /><Relationship Type="http://schemas.openxmlformats.org/officeDocument/2006/relationships/hyperlink" Target="https://cdn.shopify.com/s/files/1/0660/6212/3231/files/6BC2A588-9951-4988-AC80-B6BD0A146344.jpg?v=1778522604" TargetMode="External" Id="rId1440" /><Relationship Type="http://schemas.openxmlformats.org/officeDocument/2006/relationships/hyperlink" Target="https://cdn.shopify.com/s/files/1/0660/6212/3231/files/6BC2A588-9951-4988-AC80-B6BD0A146344.jpg?v=1778522604" TargetMode="External" Id="rId1441" /><Relationship Type="http://schemas.openxmlformats.org/officeDocument/2006/relationships/hyperlink" Target="https://cdn.shopify.com/s/files/1/0660/6212/3231/files/40F77242-1176-4E6C-A273-A9F4ABAC5BC1.jpg?v=1777961871" TargetMode="External" Id="rId1442" /><Relationship Type="http://schemas.openxmlformats.org/officeDocument/2006/relationships/hyperlink" Target="https://cdn.shopify.com/s/files/1/0660/6212/3231/files/40F77242-1176-4E6C-A273-A9F4ABAC5BC1.jpg?v=1777961871" TargetMode="External" Id="rId1443" /><Relationship Type="http://schemas.openxmlformats.org/officeDocument/2006/relationships/hyperlink" Target="https://cdn.shopify.com/s/files/1/0660/6212/3231/files/40F77242-1176-4E6C-A273-A9F4ABAC5BC1.jpg?v=1777961871" TargetMode="External" Id="rId1444" /><Relationship Type="http://schemas.openxmlformats.org/officeDocument/2006/relationships/hyperlink" Target="https://cdn.shopify.com/s/files/1/0660/6212/3231/files/40F77242-1176-4E6C-A273-A9F4ABAC5BC1.jpg?v=1777961871" TargetMode="External" Id="rId1445" /><Relationship Type="http://schemas.openxmlformats.org/officeDocument/2006/relationships/hyperlink" Target="https://cdn.shopify.com/s/files/1/0660/6212/3231/files/40F77242-1176-4E6C-A273-A9F4ABAC5BC1.jpg?v=1777961871" TargetMode="External" Id="rId1446" /><Relationship Type="http://schemas.openxmlformats.org/officeDocument/2006/relationships/hyperlink" Target="https://cdn.shopify.com/s/files/1/0660/6212/3231/files/40F77242-1176-4E6C-A273-A9F4ABAC5BC1.jpg?v=1777961871" TargetMode="External" Id="rId1447" /><Relationship Type="http://schemas.openxmlformats.org/officeDocument/2006/relationships/hyperlink" Target="https://cdn.shopify.com/s/files/1/0660/6212/3231/files/40F77242-1176-4E6C-A273-A9F4ABAC5BC1.jpg?v=1777961871" TargetMode="External" Id="rId1448" /><Relationship Type="http://schemas.openxmlformats.org/officeDocument/2006/relationships/hyperlink" Target="https://cdn.shopify.com/s/files/1/0660/6212/3231/files/40F77242-1176-4E6C-A273-A9F4ABAC5BC1.jpg?v=1777961871" TargetMode="External" Id="rId1449" /><Relationship Type="http://schemas.openxmlformats.org/officeDocument/2006/relationships/hyperlink" Target="https://cdn.shopify.com/s/files/1/0660/6212/3231/files/40F77242-1176-4E6C-A273-A9F4ABAC5BC1.jpg?v=1777961871" TargetMode="External" Id="rId1450" /><Relationship Type="http://schemas.openxmlformats.org/officeDocument/2006/relationships/hyperlink" Target="https://cdn.shopify.com/s/files/1/0660/6212/3231/files/40F77242-1176-4E6C-A273-A9F4ABAC5BC1.jpg?v=1777961871" TargetMode="External" Id="rId1451" /><Relationship Type="http://schemas.openxmlformats.org/officeDocument/2006/relationships/hyperlink" Target="https://cdn.shopify.com/s/files/1/0660/6212/3231/files/40F77242-1176-4E6C-A273-A9F4ABAC5BC1.jpg?v=1777961871" TargetMode="External" Id="rId1452" /><Relationship Type="http://schemas.openxmlformats.org/officeDocument/2006/relationships/hyperlink" Target="https://cdn.shopify.com/s/files/1/0660/6212/3231/files/40F77242-1176-4E6C-A273-A9F4ABAC5BC1.jpg?v=1777961871" TargetMode="External" Id="rId1453" /><Relationship Type="http://schemas.openxmlformats.org/officeDocument/2006/relationships/hyperlink" Target="https://cdn.shopify.com/s/files/1/0660/6212/3231/files/40F77242-1176-4E6C-A273-A9F4ABAC5BC1.jpg?v=1777961871" TargetMode="External" Id="rId1454" /><Relationship Type="http://schemas.openxmlformats.org/officeDocument/2006/relationships/hyperlink" Target="https://cdn.shopify.com/s/files/1/0660/6212/3231/files/40F77242-1176-4E6C-A273-A9F4ABAC5BC1.jpg?v=1777961871" TargetMode="External" Id="rId1455" /><Relationship Type="http://schemas.openxmlformats.org/officeDocument/2006/relationships/hyperlink" Target="https://cdn.shopify.com/s/files/1/0660/6212/3231/files/40F77242-1176-4E6C-A273-A9F4ABAC5BC1.jpg?v=1777961871" TargetMode="External" Id="rId1456" /><Relationship Type="http://schemas.openxmlformats.org/officeDocument/2006/relationships/hyperlink" Target="https://cdn.shopify.com/s/files/1/0660/6212/3231/files/40F77242-1176-4E6C-A273-A9F4ABAC5BC1.jpg?v=1777961871" TargetMode="External" Id="rId1457" /><Relationship Type="http://schemas.openxmlformats.org/officeDocument/2006/relationships/hyperlink" Target="https://cdn.shopify.com/s/files/1/0660/6212/3231/files/40F77242-1176-4E6C-A273-A9F4ABAC5BC1.jpg?v=1777961871" TargetMode="External" Id="rId1458" /><Relationship Type="http://schemas.openxmlformats.org/officeDocument/2006/relationships/hyperlink" Target="https://cdn.shopify.com/s/files/1/0660/6212/3231/files/40F77242-1176-4E6C-A273-A9F4ABAC5BC1.jpg?v=1777961871" TargetMode="External" Id="rId1459" /><Relationship Type="http://schemas.openxmlformats.org/officeDocument/2006/relationships/hyperlink" Target="https://cdn.shopify.com/s/files/1/0660/6212/3231/files/40F77242-1176-4E6C-A273-A9F4ABAC5BC1.jpg?v=1777961871" TargetMode="External" Id="rId1460" /><Relationship Type="http://schemas.openxmlformats.org/officeDocument/2006/relationships/hyperlink" Target="https://cdn.shopify.com/s/files/1/0660/6212/3231/files/40F77242-1176-4E6C-A273-A9F4ABAC5BC1.jpg?v=1777961871" TargetMode="External" Id="rId1461" /><Relationship Type="http://schemas.openxmlformats.org/officeDocument/2006/relationships/hyperlink" Target="https://cdn.shopify.com/s/files/1/0660/6212/3231/files/40F77242-1176-4E6C-A273-A9F4ABAC5BC1.jpg?v=1777961871" TargetMode="External" Id="rId1462" /><Relationship Type="http://schemas.openxmlformats.org/officeDocument/2006/relationships/hyperlink" Target="https://cdn.shopify.com/s/files/1/0660/6212/3231/files/40F77242-1176-4E6C-A273-A9F4ABAC5BC1.jpg?v=1777961871" TargetMode="External" Id="rId1463" /><Relationship Type="http://schemas.openxmlformats.org/officeDocument/2006/relationships/hyperlink" Target="https://cdn.shopify.com/s/files/1/0660/6212/3231/files/40F77242-1176-4E6C-A273-A9F4ABAC5BC1.jpg?v=1777961871" TargetMode="External" Id="rId1464" /><Relationship Type="http://schemas.openxmlformats.org/officeDocument/2006/relationships/hyperlink" Target="https://cdn.shopify.com/s/files/1/0660/6212/3231/files/40F77242-1176-4E6C-A273-A9F4ABAC5BC1.jpg?v=1777961871" TargetMode="External" Id="rId1465" /><Relationship Type="http://schemas.openxmlformats.org/officeDocument/2006/relationships/hyperlink" Target="https://cdn.shopify.com/s/files/1/0660/6212/3231/files/40F77242-1176-4E6C-A273-A9F4ABAC5BC1.jpg?v=1777961871" TargetMode="External" Id="rId1466" /><Relationship Type="http://schemas.openxmlformats.org/officeDocument/2006/relationships/hyperlink" Target="https://cdn.shopify.com/s/files/1/0660/6212/3231/files/40F77242-1176-4E6C-A273-A9F4ABAC5BC1.jpg?v=1777961871" TargetMode="External" Id="rId1467" /><Relationship Type="http://schemas.openxmlformats.org/officeDocument/2006/relationships/hyperlink" Target="https://cdn.shopify.com/s/files/1/0660/6212/3231/files/40F77242-1176-4E6C-A273-A9F4ABAC5BC1.jpg?v=1777961871" TargetMode="External" Id="rId1468" /><Relationship Type="http://schemas.openxmlformats.org/officeDocument/2006/relationships/hyperlink" Target="https://cdn.shopify.com/s/files/1/0660/6212/3231/files/40F77242-1176-4E6C-A273-A9F4ABAC5BC1.jpg?v=1777961871" TargetMode="External" Id="rId1469" /><Relationship Type="http://schemas.openxmlformats.org/officeDocument/2006/relationships/hyperlink" Target="https://cdn.shopify.com/s/files/1/0660/6212/3231/files/40F77242-1176-4E6C-A273-A9F4ABAC5BC1.jpg?v=1777961871" TargetMode="External" Id="rId1470" /><Relationship Type="http://schemas.openxmlformats.org/officeDocument/2006/relationships/hyperlink" Target="https://cdn.shopify.com/s/files/1/0660/6212/3231/files/40F77242-1176-4E6C-A273-A9F4ABAC5BC1.jpg?v=1777961871" TargetMode="External" Id="rId1471" /><Relationship Type="http://schemas.openxmlformats.org/officeDocument/2006/relationships/hyperlink" Target="https://cdn.shopify.com/s/files/1/0660/6212/3231/files/40F77242-1176-4E6C-A273-A9F4ABAC5BC1.jpg?v=1777961871" TargetMode="External" Id="rId1472" /><Relationship Type="http://schemas.openxmlformats.org/officeDocument/2006/relationships/hyperlink" Target="https://cdn.shopify.com/s/files/1/0660/6212/3231/files/40F77242-1176-4E6C-A273-A9F4ABAC5BC1.jpg?v=1777961871" TargetMode="External" Id="rId1473" /><Relationship Type="http://schemas.openxmlformats.org/officeDocument/2006/relationships/hyperlink" Target="https://cdn.shopify.com/s/files/1/0660/6212/3231/files/40F77242-1176-4E6C-A273-A9F4ABAC5BC1.jpg?v=1777961871" TargetMode="External" Id="rId1474" /><Relationship Type="http://schemas.openxmlformats.org/officeDocument/2006/relationships/hyperlink" Target="https://cdn.shopify.com/s/files/1/0660/6212/3231/files/983964s.webp?v=1741282059" TargetMode="External" Id="rId1475" /><Relationship Type="http://schemas.openxmlformats.org/officeDocument/2006/relationships/hyperlink" Target="https://cdn.shopify.com/s/files/1/0660/6212/3231/files/983964s.webp?v=1741282059" TargetMode="External" Id="rId1476" /><Relationship Type="http://schemas.openxmlformats.org/officeDocument/2006/relationships/hyperlink" Target="https://cdn.shopify.com/s/files/1/0660/6212/3231/files/983964s.webp?v=1741282059" TargetMode="External" Id="rId1477" /><Relationship Type="http://schemas.openxmlformats.org/officeDocument/2006/relationships/hyperlink" Target="https://cdn.shopify.com/s/files/1/0660/6212/3231/files/983964s.webp?v=1741282059" TargetMode="External" Id="rId1478" /><Relationship Type="http://schemas.openxmlformats.org/officeDocument/2006/relationships/hyperlink" Target="https://cdn.shopify.com/s/files/1/0660/6212/3231/files/662BFC05-BD54-43B2-B89B-D620602E8387.jpg?v=1777664424" TargetMode="External" Id="rId1479" /><Relationship Type="http://schemas.openxmlformats.org/officeDocument/2006/relationships/hyperlink" Target="https://cdn.shopify.com/s/files/1/0660/6212/3231/files/662BFC05-BD54-43B2-B89B-D620602E8387.jpg?v=1777664424" TargetMode="External" Id="rId1480" /><Relationship Type="http://schemas.openxmlformats.org/officeDocument/2006/relationships/hyperlink" Target="https://cdn.shopify.com/s/files/1/0660/6212/3231/files/662BFC05-BD54-43B2-B89B-D620602E8387.jpg?v=1777664424" TargetMode="External" Id="rId1481" /><Relationship Type="http://schemas.openxmlformats.org/officeDocument/2006/relationships/hyperlink" Target="https://cdn.shopify.com/s/files/1/0660/6212/3231/files/662BFC05-BD54-43B2-B89B-D620602E8387.jpg?v=1777664424" TargetMode="External" Id="rId1482" /><Relationship Type="http://schemas.openxmlformats.org/officeDocument/2006/relationships/hyperlink" Target="https://cdn.shopify.com/s/files/1/0660/6212/3231/files/662BFC05-BD54-43B2-B89B-D620602E8387.jpg?v=1777664424" TargetMode="External" Id="rId1483" /><Relationship Type="http://schemas.openxmlformats.org/officeDocument/2006/relationships/hyperlink" Target="https://cdn.shopify.com/s/files/1/0660/6212/3231/files/662BFC05-BD54-43B2-B89B-D620602E8387.jpg?v=1777664424" TargetMode="External" Id="rId1484" /><Relationship Type="http://schemas.openxmlformats.org/officeDocument/2006/relationships/hyperlink" Target="https://cdn.shopify.com/s/files/1/0660/6212/3231/files/662BFC05-BD54-43B2-B89B-D620602E8387.jpg?v=1777664424" TargetMode="External" Id="rId1485" /><Relationship Type="http://schemas.openxmlformats.org/officeDocument/2006/relationships/hyperlink" Target="https://cdn.shopify.com/s/files/1/0660/6212/3231/files/662BFC05-BD54-43B2-B89B-D620602E8387.jpg?v=1777664424" TargetMode="External" Id="rId1486" /><Relationship Type="http://schemas.openxmlformats.org/officeDocument/2006/relationships/hyperlink" Target="https://cdn.shopify.com/s/files/1/0660/6212/3231/files/662BFC05-BD54-43B2-B89B-D620602E8387.jpg?v=1777664424" TargetMode="External" Id="rId1487" /><Relationship Type="http://schemas.openxmlformats.org/officeDocument/2006/relationships/hyperlink" Target="https://cdn.shopify.com/s/files/1/0660/6212/3231/files/662BFC05-BD54-43B2-B89B-D620602E8387.jpg?v=1777664424" TargetMode="External" Id="rId1488" /><Relationship Type="http://schemas.openxmlformats.org/officeDocument/2006/relationships/hyperlink" Target="https://cdn.shopify.com/s/files/1/0660/6212/3231/files/662BFC05-BD54-43B2-B89B-D620602E8387.jpg?v=1777664424" TargetMode="External" Id="rId1489" /><Relationship Type="http://schemas.openxmlformats.org/officeDocument/2006/relationships/hyperlink" Target="https://cdn.shopify.com/s/files/1/0660/6212/3231/files/662BFC05-BD54-43B2-B89B-D620602E8387.jpg?v=1777664424" TargetMode="External" Id="rId1490" /><Relationship Type="http://schemas.openxmlformats.org/officeDocument/2006/relationships/hyperlink" Target="https://cdn.shopify.com/s/files/1/0660/6212/3231/files/662BFC05-BD54-43B2-B89B-D620602E8387.jpg?v=1777664424" TargetMode="External" Id="rId1491" /><Relationship Type="http://schemas.openxmlformats.org/officeDocument/2006/relationships/hyperlink" Target="https://cdn.shopify.com/s/files/1/0660/6212/3231/files/662BFC05-BD54-43B2-B89B-D620602E8387.jpg?v=1777664424" TargetMode="External" Id="rId1492" /><Relationship Type="http://schemas.openxmlformats.org/officeDocument/2006/relationships/hyperlink" Target="https://cdn.shopify.com/s/files/1/0660/6212/3231/files/662BFC05-BD54-43B2-B89B-D620602E8387.jpg?v=1777664424" TargetMode="External" Id="rId1493" /><Relationship Type="http://schemas.openxmlformats.org/officeDocument/2006/relationships/hyperlink" Target="https://cdn.shopify.com/s/files/1/0660/6212/3231/files/662BFC05-BD54-43B2-B89B-D620602E8387.jpg?v=1777664424" TargetMode="External" Id="rId1494" /><Relationship Type="http://schemas.openxmlformats.org/officeDocument/2006/relationships/hyperlink" Target="https://cdn.shopify.com/s/files/1/0660/6212/3231/files/662BFC05-BD54-43B2-B89B-D620602E8387.jpg?v=1777664424" TargetMode="External" Id="rId1495" /><Relationship Type="http://schemas.openxmlformats.org/officeDocument/2006/relationships/hyperlink" Target="https://cdn.shopify.com/s/files/1/0660/6212/3231/files/662BFC05-BD54-43B2-B89B-D620602E8387.jpg?v=1777664424" TargetMode="External" Id="rId1496" /><Relationship Type="http://schemas.openxmlformats.org/officeDocument/2006/relationships/hyperlink" Target="https://cdn.shopify.com/s/files/1/0660/6212/3231/files/662BFC05-BD54-43B2-B89B-D620602E8387.jpg?v=1777664424" TargetMode="External" Id="rId1497" /><Relationship Type="http://schemas.openxmlformats.org/officeDocument/2006/relationships/hyperlink" Target="https://cdn.shopify.com/s/files/1/0660/6212/3231/files/662BFC05-BD54-43B2-B89B-D620602E8387.jpg?v=1777664424" TargetMode="External" Id="rId1498" /><Relationship Type="http://schemas.openxmlformats.org/officeDocument/2006/relationships/hyperlink" Target="https://cdn.shopify.com/s/files/1/0660/6212/3231/files/662BFC05-BD54-43B2-B89B-D620602E8387.jpg?v=1777664424" TargetMode="External" Id="rId1499" /><Relationship Type="http://schemas.openxmlformats.org/officeDocument/2006/relationships/hyperlink" Target="https://cdn.shopify.com/s/files/1/0660/6212/3231/files/662BFC05-BD54-43B2-B89B-D620602E8387.jpg?v=1777664424" TargetMode="External" Id="rId1500" /><Relationship Type="http://schemas.openxmlformats.org/officeDocument/2006/relationships/hyperlink" Target="https://cdn.shopify.com/s/files/1/0660/6212/3231/files/662BFC05-BD54-43B2-B89B-D620602E8387.jpg?v=1777664424" TargetMode="External" Id="rId1501" /><Relationship Type="http://schemas.openxmlformats.org/officeDocument/2006/relationships/hyperlink" Target="https://cdn.shopify.com/s/files/1/0660/6212/3231/files/662BFC05-BD54-43B2-B89B-D620602E8387.jpg?v=1777664424" TargetMode="External" Id="rId1502" /><Relationship Type="http://schemas.openxmlformats.org/officeDocument/2006/relationships/hyperlink" Target="https://cdn.shopify.com/s/files/1/0660/6212/3231/files/662BFC05-BD54-43B2-B89B-D620602E8387.jpg?v=1777664424" TargetMode="External" Id="rId1503" /><Relationship Type="http://schemas.openxmlformats.org/officeDocument/2006/relationships/hyperlink" Target="https://cdn.shopify.com/s/files/1/0660/6212/3231/files/662BFC05-BD54-43B2-B89B-D620602E8387.jpg?v=1777664424" TargetMode="External" Id="rId1504" /><Relationship Type="http://schemas.openxmlformats.org/officeDocument/2006/relationships/hyperlink" Target="https://cdn.shopify.com/s/files/1/0660/6212/3231/files/662BFC05-BD54-43B2-B89B-D620602E8387.jpg?v=1777664424" TargetMode="External" Id="rId1505" /><Relationship Type="http://schemas.openxmlformats.org/officeDocument/2006/relationships/hyperlink" Target="https://cdn.shopify.com/s/files/1/0660/6212/3231/files/662BFC05-BD54-43B2-B89B-D620602E8387.jpg?v=1777664424" TargetMode="External" Id="rId1506" /><Relationship Type="http://schemas.openxmlformats.org/officeDocument/2006/relationships/hyperlink" Target="https://cdn.shopify.com/s/files/1/0660/6212/3231/files/662BFC05-BD54-43B2-B89B-D620602E8387.jpg?v=1777664424" TargetMode="External" Id="rId1507" /><Relationship Type="http://schemas.openxmlformats.org/officeDocument/2006/relationships/hyperlink" Target="https://cdn.shopify.com/s/files/1/0660/6212/3231/files/662BFC05-BD54-43B2-B89B-D620602E8387.jpg?v=1777664424" TargetMode="External" Id="rId1508" /><Relationship Type="http://schemas.openxmlformats.org/officeDocument/2006/relationships/hyperlink" Target="https://cdn.shopify.com/s/files/1/0660/6212/3231/files/662BFC05-BD54-43B2-B89B-D620602E8387.jpg?v=1777664424" TargetMode="External" Id="rId1509" /><Relationship Type="http://schemas.openxmlformats.org/officeDocument/2006/relationships/hyperlink" Target="https://cdn.shopify.com/s/files/1/0660/6212/3231/files/662BFC05-BD54-43B2-B89B-D620602E8387.jpg?v=1777664424" TargetMode="External" Id="rId1510" /><Relationship Type="http://schemas.openxmlformats.org/officeDocument/2006/relationships/hyperlink" Target="https://cdn.shopify.com/s/files/1/0660/6212/3231/files/662BFC05-BD54-43B2-B89B-D620602E8387.jpg?v=1777664424" TargetMode="External" Id="rId1511" /><Relationship Type="http://schemas.openxmlformats.org/officeDocument/2006/relationships/hyperlink" Target="https://cdn.shopify.com/s/files/1/0660/6212/3231/files/662BFC05-BD54-43B2-B89B-D620602E8387.jpg?v=1777664424" TargetMode="External" Id="rId1512" /><Relationship Type="http://schemas.openxmlformats.org/officeDocument/2006/relationships/hyperlink" Target="https://cdn.shopify.com/s/files/1/0660/6212/3231/files/662BFC05-BD54-43B2-B89B-D620602E8387.jpg?v=1777664424" TargetMode="External" Id="rId1513" /><Relationship Type="http://schemas.openxmlformats.org/officeDocument/2006/relationships/hyperlink" Target="https://cdn.shopify.com/s/files/1/0660/6212/3231/files/662BFC05-BD54-43B2-B89B-D620602E8387.jpg?v=1777664424" TargetMode="External" Id="rId1514" /><Relationship Type="http://schemas.openxmlformats.org/officeDocument/2006/relationships/hyperlink" Target="https://cdn.shopify.com/s/files/1/0660/6212/3231/files/545E544A-8B8E-4CB6-A5B0-E5B0E4500B5A.jpg?v=1776586752" TargetMode="External" Id="rId1515" /><Relationship Type="http://schemas.openxmlformats.org/officeDocument/2006/relationships/hyperlink" Target="https://cdn.shopify.com/s/files/1/0660/6212/3231/files/545E544A-8B8E-4CB6-A5B0-E5B0E4500B5A.jpg?v=1776586752" TargetMode="External" Id="rId1516" /><Relationship Type="http://schemas.openxmlformats.org/officeDocument/2006/relationships/hyperlink" Target="https://cdn.shopify.com/s/files/1/0660/6212/3231/files/545E544A-8B8E-4CB6-A5B0-E5B0E4500B5A.jpg?v=1776586752" TargetMode="External" Id="rId1517" /><Relationship Type="http://schemas.openxmlformats.org/officeDocument/2006/relationships/hyperlink" Target="https://cdn.shopify.com/s/files/1/0660/6212/3231/files/545E544A-8B8E-4CB6-A5B0-E5B0E4500B5A.jpg?v=1776586752" TargetMode="External" Id="rId1518" /><Relationship Type="http://schemas.openxmlformats.org/officeDocument/2006/relationships/hyperlink" Target="https://cdn.shopify.com/s/files/1/0660/6212/3231/files/545E544A-8B8E-4CB6-A5B0-E5B0E4500B5A.jpg?v=1776586752" TargetMode="External" Id="rId1519" /><Relationship Type="http://schemas.openxmlformats.org/officeDocument/2006/relationships/hyperlink" Target="https://cdn.shopify.com/s/files/1/0660/6212/3231/files/545E544A-8B8E-4CB6-A5B0-E5B0E4500B5A.jpg?v=1776586752" TargetMode="External" Id="rId1520" /><Relationship Type="http://schemas.openxmlformats.org/officeDocument/2006/relationships/hyperlink" Target="https://cdn.shopify.com/s/files/1/0660/6212/3231/files/545E544A-8B8E-4CB6-A5B0-E5B0E4500B5A.jpg?v=1776586752" TargetMode="External" Id="rId1521" /><Relationship Type="http://schemas.openxmlformats.org/officeDocument/2006/relationships/hyperlink" Target="https://cdn.shopify.com/s/files/1/0660/6212/3231/files/545E544A-8B8E-4CB6-A5B0-E5B0E4500B5A.jpg?v=1776586752" TargetMode="External" Id="rId1522" /><Relationship Type="http://schemas.openxmlformats.org/officeDocument/2006/relationships/hyperlink" Target="https://cdn.shopify.com/s/files/1/0660/6212/3231/files/545E544A-8B8E-4CB6-A5B0-E5B0E4500B5A.jpg?v=1776586752" TargetMode="External" Id="rId1523" /><Relationship Type="http://schemas.openxmlformats.org/officeDocument/2006/relationships/hyperlink" Target="https://cdn.shopify.com/s/files/1/0660/6212/3231/files/545E544A-8B8E-4CB6-A5B0-E5B0E4500B5A.jpg?v=1776586752" TargetMode="External" Id="rId1524" /><Relationship Type="http://schemas.openxmlformats.org/officeDocument/2006/relationships/hyperlink" Target="https://cdn.shopify.com/s/files/1/0660/6212/3231/files/545E544A-8B8E-4CB6-A5B0-E5B0E4500B5A.jpg?v=1776586752" TargetMode="External" Id="rId1525" /><Relationship Type="http://schemas.openxmlformats.org/officeDocument/2006/relationships/hyperlink" Target="https://cdn.shopify.com/s/files/1/0660/6212/3231/files/545E544A-8B8E-4CB6-A5B0-E5B0E4500B5A.jpg?v=1776586752" TargetMode="External" Id="rId1526" /><Relationship Type="http://schemas.openxmlformats.org/officeDocument/2006/relationships/hyperlink" Target="https://cdn.shopify.com/s/files/1/0660/6212/3231/files/545E544A-8B8E-4CB6-A5B0-E5B0E4500B5A.jpg?v=1776586752" TargetMode="External" Id="rId1527" /><Relationship Type="http://schemas.openxmlformats.org/officeDocument/2006/relationships/hyperlink" Target="https://cdn.shopify.com/s/files/1/0660/6212/3231/files/545E544A-8B8E-4CB6-A5B0-E5B0E4500B5A.jpg?v=1776586752" TargetMode="External" Id="rId1528" /><Relationship Type="http://schemas.openxmlformats.org/officeDocument/2006/relationships/hyperlink" Target="https://cdn.shopify.com/s/files/1/0660/6212/3231/files/545E544A-8B8E-4CB6-A5B0-E5B0E4500B5A.jpg?v=1776586752" TargetMode="External" Id="rId1529" /><Relationship Type="http://schemas.openxmlformats.org/officeDocument/2006/relationships/hyperlink" Target="https://cdn.shopify.com/s/files/1/0660/6212/3231/files/545E544A-8B8E-4CB6-A5B0-E5B0E4500B5A.jpg?v=1776586752" TargetMode="External" Id="rId1530" /><Relationship Type="http://schemas.openxmlformats.org/officeDocument/2006/relationships/hyperlink" Target="https://cdn.shopify.com/s/files/1/0660/6212/3231/files/545E544A-8B8E-4CB6-A5B0-E5B0E4500B5A.jpg?v=1776586752" TargetMode="External" Id="rId1531" /><Relationship Type="http://schemas.openxmlformats.org/officeDocument/2006/relationships/hyperlink" Target="https://cdn.shopify.com/s/files/1/0660/6212/3231/files/545E544A-8B8E-4CB6-A5B0-E5B0E4500B5A.jpg?v=1776586752" TargetMode="External" Id="rId1532" /><Relationship Type="http://schemas.openxmlformats.org/officeDocument/2006/relationships/hyperlink" Target="https://cdn.shopify.com/s/files/1/0660/6212/3231/files/545E544A-8B8E-4CB6-A5B0-E5B0E4500B5A.jpg?v=1776586752" TargetMode="External" Id="rId1533" /><Relationship Type="http://schemas.openxmlformats.org/officeDocument/2006/relationships/hyperlink" Target="https://cdn.shopify.com/s/files/1/0660/6212/3231/files/545E544A-8B8E-4CB6-A5B0-E5B0E4500B5A.jpg?v=1776586752" TargetMode="External" Id="rId1534" /><Relationship Type="http://schemas.openxmlformats.org/officeDocument/2006/relationships/hyperlink" Target="https://cdn.shopify.com/s/files/1/0660/6212/3231/files/BE542C43-03CA-4789-AF16-76EB3CF728A8.jpg?v=1777362689" TargetMode="External" Id="rId1535" /><Relationship Type="http://schemas.openxmlformats.org/officeDocument/2006/relationships/hyperlink" Target="https://cdn.shopify.com/s/files/1/0660/6212/3231/files/BE542C43-03CA-4789-AF16-76EB3CF728A8.jpg?v=1777362689" TargetMode="External" Id="rId1536" /><Relationship Type="http://schemas.openxmlformats.org/officeDocument/2006/relationships/hyperlink" Target="https://cdn.shopify.com/s/files/1/0660/6212/3231/files/BE542C43-03CA-4789-AF16-76EB3CF728A8.jpg?v=1777362689" TargetMode="External" Id="rId1537" /><Relationship Type="http://schemas.openxmlformats.org/officeDocument/2006/relationships/hyperlink" Target="https://cdn.shopify.com/s/files/1/0660/6212/3231/files/BE542C43-03CA-4789-AF16-76EB3CF728A8.jpg?v=1777362689" TargetMode="External" Id="rId1538" /><Relationship Type="http://schemas.openxmlformats.org/officeDocument/2006/relationships/hyperlink" Target="https://cdn.shopify.com/s/files/1/0660/6212/3231/files/545E544A-8B8E-4CB6-A5B0-E5B0E4500B5A.jpg?v=1776586752" TargetMode="External" Id="rId1539" /><Relationship Type="http://schemas.openxmlformats.org/officeDocument/2006/relationships/hyperlink" Target="https://cdn.shopify.com/s/files/1/0660/6212/3231/files/545E544A-8B8E-4CB6-A5B0-E5B0E4500B5A.jpg?v=1776586752" TargetMode="External" Id="rId1540" /><Relationship Type="http://schemas.openxmlformats.org/officeDocument/2006/relationships/hyperlink" Target="https://cdn.shopify.com/s/files/1/0660/6212/3231/files/545E544A-8B8E-4CB6-A5B0-E5B0E4500B5A.jpg?v=1776586752" TargetMode="External" Id="rId1541" /><Relationship Type="http://schemas.openxmlformats.org/officeDocument/2006/relationships/hyperlink" Target="https://cdn.shopify.com/s/files/1/0660/6212/3231/files/545E544A-8B8E-4CB6-A5B0-E5B0E4500B5A.jpg?v=1776586752" TargetMode="External" Id="rId1542" /><Relationship Type="http://schemas.openxmlformats.org/officeDocument/2006/relationships/hyperlink" Target="https://cdn.shopify.com/s/files/1/0660/6212/3231/files/545E544A-8B8E-4CB6-A5B0-E5B0E4500B5A.jpg?v=1776586752" TargetMode="External" Id="rId1543" /><Relationship Type="http://schemas.openxmlformats.org/officeDocument/2006/relationships/hyperlink" Target="https://cdn.shopify.com/s/files/1/0660/6212/3231/files/545E544A-8B8E-4CB6-A5B0-E5B0E4500B5A.jpg?v=1776586752" TargetMode="External" Id="rId1544" /><Relationship Type="http://schemas.openxmlformats.org/officeDocument/2006/relationships/hyperlink" Target="https://cdn.shopify.com/s/files/1/0660/6212/3231/files/545E544A-8B8E-4CB6-A5B0-E5B0E4500B5A.jpg?v=1776586752" TargetMode="External" Id="rId1545" /><Relationship Type="http://schemas.openxmlformats.org/officeDocument/2006/relationships/hyperlink" Target="https://cdn.shopify.com/s/files/1/0660/6212/3231/files/545E544A-8B8E-4CB6-A5B0-E5B0E4500B5A.jpg?v=1776586752" TargetMode="External" Id="rId1546" /><Relationship Type="http://schemas.openxmlformats.org/officeDocument/2006/relationships/hyperlink" Target="https://cdn.shopify.com/s/files/1/0660/6212/3231/files/545E544A-8B8E-4CB6-A5B0-E5B0E4500B5A.jpg?v=1776586752" TargetMode="External" Id="rId1547" /><Relationship Type="http://schemas.openxmlformats.org/officeDocument/2006/relationships/hyperlink" Target="https://cdn.shopify.com/s/files/1/0660/6212/3231/files/545E544A-8B8E-4CB6-A5B0-E5B0E4500B5A.jpg?v=1776586752" TargetMode="External" Id="rId1548" /><Relationship Type="http://schemas.openxmlformats.org/officeDocument/2006/relationships/hyperlink" Target="https://cdn.shopify.com/s/files/1/0660/6212/3231/files/545E544A-8B8E-4CB6-A5B0-E5B0E4500B5A.jpg?v=1776586752" TargetMode="External" Id="rId1549" /><Relationship Type="http://schemas.openxmlformats.org/officeDocument/2006/relationships/hyperlink" Target="https://cdn.shopify.com/s/files/1/0660/6212/3231/files/545E544A-8B8E-4CB6-A5B0-E5B0E4500B5A.jpg?v=1776586752" TargetMode="External" Id="rId1550" /><Relationship Type="http://schemas.openxmlformats.org/officeDocument/2006/relationships/hyperlink" Target="https://cdn.shopify.com/s/files/1/0660/6212/3231/files/545E544A-8B8E-4CB6-A5B0-E5B0E4500B5A.jpg?v=1776586752" TargetMode="External" Id="rId1551" /><Relationship Type="http://schemas.openxmlformats.org/officeDocument/2006/relationships/hyperlink" Target="https://cdn.shopify.com/s/files/1/0660/6212/3231/files/545E544A-8B8E-4CB6-A5B0-E5B0E4500B5A.jpg?v=1776586752" TargetMode="External" Id="rId1552" /><Relationship Type="http://schemas.openxmlformats.org/officeDocument/2006/relationships/hyperlink" Target="https://cdn.shopify.com/s/files/1/0660/6212/3231/files/545E544A-8B8E-4CB6-A5B0-E5B0E4500B5A.jpg?v=1776586752" TargetMode="External" Id="rId1553" /><Relationship Type="http://schemas.openxmlformats.org/officeDocument/2006/relationships/hyperlink" Target="https://cdn.shopify.com/s/files/1/0660/6212/3231/files/545E544A-8B8E-4CB6-A5B0-E5B0E4500B5A.jpg?v=1776586752" TargetMode="External" Id="rId1554" /><Relationship Type="http://schemas.openxmlformats.org/officeDocument/2006/relationships/hyperlink" Target="https://cdn.shopify.com/s/files/1/0660/6212/3231/files/545E544A-8B8E-4CB6-A5B0-E5B0E4500B5A.jpg?v=1776586752" TargetMode="External" Id="rId1555" /><Relationship Type="http://schemas.openxmlformats.org/officeDocument/2006/relationships/hyperlink" Target="https://cdn.shopify.com/s/files/1/0660/6212/3231/files/545E544A-8B8E-4CB6-A5B0-E5B0E4500B5A.jpg?v=1776586752" TargetMode="External" Id="rId1556" /><Relationship Type="http://schemas.openxmlformats.org/officeDocument/2006/relationships/hyperlink" Target="https://cdn.shopify.com/s/files/1/0660/6212/3231/files/545E544A-8B8E-4CB6-A5B0-E5B0E4500B5A.jpg?v=1776586752" TargetMode="External" Id="rId1557" /><Relationship Type="http://schemas.openxmlformats.org/officeDocument/2006/relationships/hyperlink" Target="https://cdn.shopify.com/s/files/1/0660/6212/3231/files/545E544A-8B8E-4CB6-A5B0-E5B0E4500B5A.jpg?v=1776586752" TargetMode="External" Id="rId1558" /><Relationship Type="http://schemas.openxmlformats.org/officeDocument/2006/relationships/hyperlink" Target="https://cdn.shopify.com/s/files/1/0660/6212/3231/files/545E544A-8B8E-4CB6-A5B0-E5B0E4500B5A.jpg?v=1776586752" TargetMode="External" Id="rId1559" /><Relationship Type="http://schemas.openxmlformats.org/officeDocument/2006/relationships/hyperlink" Target="https://cdn.shopify.com/s/files/1/0660/6212/3231/files/545E544A-8B8E-4CB6-A5B0-E5B0E4500B5A.jpg?v=1776586752" TargetMode="External" Id="rId1560" /><Relationship Type="http://schemas.openxmlformats.org/officeDocument/2006/relationships/hyperlink" Target="https://cdn.shopify.com/s/files/1/0660/6212/3231/files/545E544A-8B8E-4CB6-A5B0-E5B0E4500B5A.jpg?v=1776586752" TargetMode="External" Id="rId1561" /><Relationship Type="http://schemas.openxmlformats.org/officeDocument/2006/relationships/hyperlink" Target="https://cdn.shopify.com/s/files/1/0660/6212/3231/files/545E544A-8B8E-4CB6-A5B0-E5B0E4500B5A.jpg?v=1776586752" TargetMode="External" Id="rId1562" /><Relationship Type="http://schemas.openxmlformats.org/officeDocument/2006/relationships/hyperlink" Target="https://cdn.shopify.com/s/files/1/0660/6212/3231/files/545E544A-8B8E-4CB6-A5B0-E5B0E4500B5A.jpg?v=1776586752" TargetMode="External" Id="rId1563" /><Relationship Type="http://schemas.openxmlformats.org/officeDocument/2006/relationships/hyperlink" Target="https://cdn.shopify.com/s/files/1/0660/6212/3231/files/545E544A-8B8E-4CB6-A5B0-E5B0E4500B5A.jpg?v=1776586752" TargetMode="External" Id="rId1564" /><Relationship Type="http://schemas.openxmlformats.org/officeDocument/2006/relationships/hyperlink" Target="https://cdn.shopify.com/s/files/1/0660/6212/3231/files/545E544A-8B8E-4CB6-A5B0-E5B0E4500B5A.jpg?v=1776586752" TargetMode="External" Id="rId1565" /><Relationship Type="http://schemas.openxmlformats.org/officeDocument/2006/relationships/hyperlink" Target="https://cdn.shopify.com/s/files/1/0660/6212/3231/files/545E544A-8B8E-4CB6-A5B0-E5B0E4500B5A.jpg?v=1776586752" TargetMode="External" Id="rId1566" /><Relationship Type="http://schemas.openxmlformats.org/officeDocument/2006/relationships/hyperlink" Target="https://cdn.shopify.com/s/files/1/0660/6212/3231/files/2183572A-01BD-4BE3-B2E2-8725D04D4F44.jpg?v=1776502683" TargetMode="External" Id="rId1567" /><Relationship Type="http://schemas.openxmlformats.org/officeDocument/2006/relationships/hyperlink" Target="https://cdn.shopify.com/s/files/1/0660/6212/3231/files/2183572A-01BD-4BE3-B2E2-8725D04D4F44.jpg?v=1776502683" TargetMode="External" Id="rId1568" /><Relationship Type="http://schemas.openxmlformats.org/officeDocument/2006/relationships/hyperlink" Target="https://cdn.shopify.com/s/files/1/0660/6212/3231/files/2183572A-01BD-4BE3-B2E2-8725D04D4F44.jpg?v=1776502683" TargetMode="External" Id="rId1569" /><Relationship Type="http://schemas.openxmlformats.org/officeDocument/2006/relationships/hyperlink" Target="https://cdn.shopify.com/s/files/1/0660/6212/3231/files/2183572A-01BD-4BE3-B2E2-8725D04D4F44.jpg?v=1776502683" TargetMode="External" Id="rId1570" /><Relationship Type="http://schemas.openxmlformats.org/officeDocument/2006/relationships/hyperlink" Target="https://cdn.shopify.com/s/files/1/0660/6212/3231/files/2183572A-01BD-4BE3-B2E2-8725D04D4F44.jpg?v=1776502683" TargetMode="External" Id="rId1571" /><Relationship Type="http://schemas.openxmlformats.org/officeDocument/2006/relationships/hyperlink" Target="https://cdn.shopify.com/s/files/1/0660/6212/3231/files/2183572A-01BD-4BE3-B2E2-8725D04D4F44.jpg?v=1776502683" TargetMode="External" Id="rId1572" /><Relationship Type="http://schemas.openxmlformats.org/officeDocument/2006/relationships/hyperlink" Target="https://cdn.shopify.com/s/files/1/0660/6212/3231/files/2183572A-01BD-4BE3-B2E2-8725D04D4F44.jpg?v=1776502683" TargetMode="External" Id="rId1573" /><Relationship Type="http://schemas.openxmlformats.org/officeDocument/2006/relationships/hyperlink" Target="https://cdn.shopify.com/s/files/1/0660/6212/3231/files/2183572A-01BD-4BE3-B2E2-8725D04D4F44.jpg?v=1776502683" TargetMode="External" Id="rId1574" /><Relationship Type="http://schemas.openxmlformats.org/officeDocument/2006/relationships/hyperlink" Target="https://cdn.shopify.com/s/files/1/0660/6212/3231/files/2183572A-01BD-4BE3-B2E2-8725D04D4F44.jpg?v=1776502683" TargetMode="External" Id="rId1575" /><Relationship Type="http://schemas.openxmlformats.org/officeDocument/2006/relationships/hyperlink" Target="https://cdn.shopify.com/s/files/1/0660/6212/3231/files/2183572A-01BD-4BE3-B2E2-8725D04D4F44.jpg?v=1776502683" TargetMode="External" Id="rId1576" /><Relationship Type="http://schemas.openxmlformats.org/officeDocument/2006/relationships/hyperlink" Target="https://cdn.shopify.com/s/files/1/0660/6212/3231/files/2183572A-01BD-4BE3-B2E2-8725D04D4F44.jpg?v=1776502683" TargetMode="External" Id="rId1577" /><Relationship Type="http://schemas.openxmlformats.org/officeDocument/2006/relationships/hyperlink" Target="https://cdn.shopify.com/s/files/1/0660/6212/3231/files/2183572A-01BD-4BE3-B2E2-8725D04D4F44.jpg?v=1776502683" TargetMode="External" Id="rId1578" /><Relationship Type="http://schemas.openxmlformats.org/officeDocument/2006/relationships/hyperlink" Target="https://cdn.shopify.com/s/files/1/0660/6212/3231/files/2183572A-01BD-4BE3-B2E2-8725D04D4F44.jpg?v=1776502683" TargetMode="External" Id="rId1579" /><Relationship Type="http://schemas.openxmlformats.org/officeDocument/2006/relationships/hyperlink" Target="https://cdn.shopify.com/s/files/1/0660/6212/3231/files/2183572A-01BD-4BE3-B2E2-8725D04D4F44.jpg?v=1776502683" TargetMode="External" Id="rId1580" /><Relationship Type="http://schemas.openxmlformats.org/officeDocument/2006/relationships/hyperlink" Target="https://cdn.shopify.com/s/files/1/0660/6212/3231/files/2183572A-01BD-4BE3-B2E2-8725D04D4F44.jpg?v=1776502683" TargetMode="External" Id="rId1581" /><Relationship Type="http://schemas.openxmlformats.org/officeDocument/2006/relationships/hyperlink" Target="https://cdn.shopify.com/s/files/1/0660/6212/3231/files/2183572A-01BD-4BE3-B2E2-8725D04D4F44.jpg?v=1776502683" TargetMode="External" Id="rId1582" /><Relationship Type="http://schemas.openxmlformats.org/officeDocument/2006/relationships/hyperlink" Target="https://cdn.shopify.com/s/files/1/0660/6212/3231/files/2183572A-01BD-4BE3-B2E2-8725D04D4F44.jpg?v=1776502683" TargetMode="External" Id="rId1583" /><Relationship Type="http://schemas.openxmlformats.org/officeDocument/2006/relationships/hyperlink" Target="https://cdn.shopify.com/s/files/1/0660/6212/3231/files/2183572A-01BD-4BE3-B2E2-8725D04D4F44.jpg?v=1776502683" TargetMode="External" Id="rId1584" /><Relationship Type="http://schemas.openxmlformats.org/officeDocument/2006/relationships/hyperlink" Target="https://cdn.shopify.com/s/files/1/0660/6212/3231/files/2183572A-01BD-4BE3-B2E2-8725D04D4F44.jpg?v=1776502683" TargetMode="External" Id="rId1585" /><Relationship Type="http://schemas.openxmlformats.org/officeDocument/2006/relationships/hyperlink" Target="https://cdn.shopify.com/s/files/1/0660/6212/3231/files/2183572A-01BD-4BE3-B2E2-8725D04D4F44.jpg?v=1776502683" TargetMode="External" Id="rId1586" /><Relationship Type="http://schemas.openxmlformats.org/officeDocument/2006/relationships/hyperlink" Target="https://cdn.shopify.com/s/files/1/0660/6212/3231/files/2183572A-01BD-4BE3-B2E2-8725D04D4F44.jpg?v=1776502683" TargetMode="External" Id="rId1587" /><Relationship Type="http://schemas.openxmlformats.org/officeDocument/2006/relationships/hyperlink" Target="https://cdn.shopify.com/s/files/1/0660/6212/3231/files/2183572A-01BD-4BE3-B2E2-8725D04D4F44.jpg?v=1776502683" TargetMode="External" Id="rId1588" /><Relationship Type="http://schemas.openxmlformats.org/officeDocument/2006/relationships/hyperlink" Target="https://cdn.shopify.com/s/files/1/0660/6212/3231/files/2183572A-01BD-4BE3-B2E2-8725D04D4F44.jpg?v=1776502683" TargetMode="External" Id="rId1589" /><Relationship Type="http://schemas.openxmlformats.org/officeDocument/2006/relationships/hyperlink" Target="https://cdn.shopify.com/s/files/1/0660/6212/3231/files/2183572A-01BD-4BE3-B2E2-8725D04D4F44.jpg?v=1776502683" TargetMode="External" Id="rId1590" /><Relationship Type="http://schemas.openxmlformats.org/officeDocument/2006/relationships/hyperlink" Target="https://cdn.shopify.com/s/files/1/0660/6212/3231/files/2183572A-01BD-4BE3-B2E2-8725D04D4F44.jpg?v=1776502683" TargetMode="External" Id="rId1591" /><Relationship Type="http://schemas.openxmlformats.org/officeDocument/2006/relationships/hyperlink" Target="https://cdn.shopify.com/s/files/1/0660/6212/3231/files/2183572A-01BD-4BE3-B2E2-8725D04D4F44.jpg?v=1776502683" TargetMode="External" Id="rId1592" /><Relationship Type="http://schemas.openxmlformats.org/officeDocument/2006/relationships/hyperlink" Target="https://cdn.shopify.com/s/files/1/0660/6212/3231/files/2183572A-01BD-4BE3-B2E2-8725D04D4F44.jpg?v=1776502683" TargetMode="External" Id="rId1593" /><Relationship Type="http://schemas.openxmlformats.org/officeDocument/2006/relationships/hyperlink" Target="https://cdn.shopify.com/s/files/1/0660/6212/3231/files/2183572A-01BD-4BE3-B2E2-8725D04D4F44.jpg?v=1776502683" TargetMode="External" Id="rId1594" /><Relationship Type="http://schemas.openxmlformats.org/officeDocument/2006/relationships/hyperlink" Target="https://cdn.shopify.com/s/files/1/0660/6212/3231/files/2183572A-01BD-4BE3-B2E2-8725D04D4F44.jpg?v=1776502683" TargetMode="External" Id="rId1595" /><Relationship Type="http://schemas.openxmlformats.org/officeDocument/2006/relationships/hyperlink" Target="https://cdn.shopify.com/s/files/1/0660/6212/3231/files/2183572A-01BD-4BE3-B2E2-8725D04D4F44.jpg?v=1776502683" TargetMode="External" Id="rId1596" /><Relationship Type="http://schemas.openxmlformats.org/officeDocument/2006/relationships/hyperlink" Target="https://cdn.shopify.com/s/files/1/0660/6212/3231/files/2183572A-01BD-4BE3-B2E2-8725D04D4F44.jpg?v=1776502683" TargetMode="External" Id="rId1597" /><Relationship Type="http://schemas.openxmlformats.org/officeDocument/2006/relationships/hyperlink" Target="https://cdn.shopify.com/s/files/1/0660/6212/3231/files/9C9618D0-AC47-4DE4-AF43-9B30AF54F0C1.jpg?v=1775975170" TargetMode="External" Id="rId1598" /><Relationship Type="http://schemas.openxmlformats.org/officeDocument/2006/relationships/hyperlink" Target="https://cdn.shopify.com/s/files/1/0660/6212/3231/files/9C9618D0-AC47-4DE4-AF43-9B30AF54F0C1.jpg?v=1775975170" TargetMode="External" Id="rId1599" /><Relationship Type="http://schemas.openxmlformats.org/officeDocument/2006/relationships/hyperlink" Target="https://cdn.shopify.com/s/files/1/0660/6212/3231/files/9C9618D0-AC47-4DE4-AF43-9B30AF54F0C1.jpg?v=1775975170" TargetMode="External" Id="rId1600" /><Relationship Type="http://schemas.openxmlformats.org/officeDocument/2006/relationships/hyperlink" Target="https://cdn.shopify.com/s/files/1/0660/6212/3231/files/9C9618D0-AC47-4DE4-AF43-9B30AF54F0C1.jpg?v=1775975170" TargetMode="External" Id="rId1601" /><Relationship Type="http://schemas.openxmlformats.org/officeDocument/2006/relationships/hyperlink" Target="https://cdn.shopify.com/s/files/1/0660/6212/3231/files/9C9618D0-AC47-4DE4-AF43-9B30AF54F0C1.jpg?v=1775975170" TargetMode="External" Id="rId1602" /><Relationship Type="http://schemas.openxmlformats.org/officeDocument/2006/relationships/hyperlink" Target="https://cdn.shopify.com/s/files/1/0660/6212/3231/files/9C9618D0-AC47-4DE4-AF43-9B30AF54F0C1.jpg?v=1775975170" TargetMode="External" Id="rId1603" /><Relationship Type="http://schemas.openxmlformats.org/officeDocument/2006/relationships/hyperlink" Target="https://cdn.shopify.com/s/files/1/0660/6212/3231/files/9C9618D0-AC47-4DE4-AF43-9B30AF54F0C1.jpg?v=1775975170" TargetMode="External" Id="rId1604" /><Relationship Type="http://schemas.openxmlformats.org/officeDocument/2006/relationships/hyperlink" Target="https://cdn.shopify.com/s/files/1/0660/6212/3231/files/9C9618D0-AC47-4DE4-AF43-9B30AF54F0C1.jpg?v=1775975170" TargetMode="External" Id="rId1605" /><Relationship Type="http://schemas.openxmlformats.org/officeDocument/2006/relationships/hyperlink" Target="https://cdn.shopify.com/s/files/1/0660/6212/3231/files/9C9618D0-AC47-4DE4-AF43-9B30AF54F0C1.jpg?v=1775975170" TargetMode="External" Id="rId1606" /><Relationship Type="http://schemas.openxmlformats.org/officeDocument/2006/relationships/hyperlink" Target="https://cdn.shopify.com/s/files/1/0660/6212/3231/files/9C9618D0-AC47-4DE4-AF43-9B30AF54F0C1.jpg?v=1775975170" TargetMode="External" Id="rId1607" /><Relationship Type="http://schemas.openxmlformats.org/officeDocument/2006/relationships/hyperlink" Target="https://cdn.shopify.com/s/files/1/0660/6212/3231/files/9C9618D0-AC47-4DE4-AF43-9B30AF54F0C1.jpg?v=1775975170" TargetMode="External" Id="rId1608" /><Relationship Type="http://schemas.openxmlformats.org/officeDocument/2006/relationships/hyperlink" Target="https://cdn.shopify.com/s/files/1/0660/6212/3231/files/9C9618D0-AC47-4DE4-AF43-9B30AF54F0C1.jpg?v=1775975170" TargetMode="External" Id="rId1609" /><Relationship Type="http://schemas.openxmlformats.org/officeDocument/2006/relationships/hyperlink" Target="https://cdn.shopify.com/s/files/1/0660/6212/3231/files/9C9618D0-AC47-4DE4-AF43-9B30AF54F0C1.jpg?v=1775975170" TargetMode="External" Id="rId1610" /><Relationship Type="http://schemas.openxmlformats.org/officeDocument/2006/relationships/hyperlink" Target="https://cdn.shopify.com/s/files/1/0660/6212/3231/files/9C9618D0-AC47-4DE4-AF43-9B30AF54F0C1.jpg?v=1775975170" TargetMode="External" Id="rId1611" /><Relationship Type="http://schemas.openxmlformats.org/officeDocument/2006/relationships/hyperlink" Target="https://cdn.shopify.com/s/files/1/0660/6212/3231/files/9C9618D0-AC47-4DE4-AF43-9B30AF54F0C1.jpg?v=1775975170" TargetMode="External" Id="rId1612" /><Relationship Type="http://schemas.openxmlformats.org/officeDocument/2006/relationships/hyperlink" Target="https://cdn.shopify.com/s/files/1/0660/6212/3231/files/9C9618D0-AC47-4DE4-AF43-9B30AF54F0C1.jpg?v=1775975170" TargetMode="External" Id="rId1613" /><Relationship Type="http://schemas.openxmlformats.org/officeDocument/2006/relationships/hyperlink" Target="https://cdn.shopify.com/s/files/1/0660/6212/3231/files/9C9618D0-AC47-4DE4-AF43-9B30AF54F0C1.jpg?v=1775975170" TargetMode="External" Id="rId1614" /><Relationship Type="http://schemas.openxmlformats.org/officeDocument/2006/relationships/hyperlink" Target="https://cdn.shopify.com/s/files/1/0660/6212/3231/files/9C9618D0-AC47-4DE4-AF43-9B30AF54F0C1.jpg?v=1775975170" TargetMode="External" Id="rId1615" /><Relationship Type="http://schemas.openxmlformats.org/officeDocument/2006/relationships/hyperlink" Target="https://cdn.shopify.com/s/files/1/0660/6212/3231/files/9C9618D0-AC47-4DE4-AF43-9B30AF54F0C1.jpg?v=1775975170" TargetMode="External" Id="rId1616" /><Relationship Type="http://schemas.openxmlformats.org/officeDocument/2006/relationships/hyperlink" Target="https://cdn.shopify.com/s/files/1/0660/6212/3231/files/9C9618D0-AC47-4DE4-AF43-9B30AF54F0C1.jpg?v=1775975170" TargetMode="External" Id="rId1617" /><Relationship Type="http://schemas.openxmlformats.org/officeDocument/2006/relationships/hyperlink" Target="https://cdn.shopify.com/s/files/1/0660/6212/3231/files/9C9618D0-AC47-4DE4-AF43-9B30AF54F0C1.jpg?v=1775975170" TargetMode="External" Id="rId1618" /><Relationship Type="http://schemas.openxmlformats.org/officeDocument/2006/relationships/hyperlink" Target="https://cdn.shopify.com/s/files/1/0660/6212/3231/files/9C9618D0-AC47-4DE4-AF43-9B30AF54F0C1.jpg?v=1775975170" TargetMode="External" Id="rId1619" /><Relationship Type="http://schemas.openxmlformats.org/officeDocument/2006/relationships/hyperlink" Target="https://cdn.shopify.com/s/files/1/0660/6212/3231/files/9C9618D0-AC47-4DE4-AF43-9B30AF54F0C1.jpg?v=1775975170" TargetMode="External" Id="rId1620" /><Relationship Type="http://schemas.openxmlformats.org/officeDocument/2006/relationships/hyperlink" Target="https://cdn.shopify.com/s/files/1/0660/6212/3231/files/9C9618D0-AC47-4DE4-AF43-9B30AF54F0C1.jpg?v=1775975170" TargetMode="External" Id="rId1621" /><Relationship Type="http://schemas.openxmlformats.org/officeDocument/2006/relationships/hyperlink" Target="https://cdn.shopify.com/s/files/1/0660/6212/3231/files/9C9618D0-AC47-4DE4-AF43-9B30AF54F0C1.jpg?v=1775975170" TargetMode="External" Id="rId1622" /><Relationship Type="http://schemas.openxmlformats.org/officeDocument/2006/relationships/hyperlink" Target="https://cdn.shopify.com/s/files/1/0660/6212/3231/files/9C9618D0-AC47-4DE4-AF43-9B30AF54F0C1.jpg?v=1775975170" TargetMode="External" Id="rId1623" /><Relationship Type="http://schemas.openxmlformats.org/officeDocument/2006/relationships/hyperlink" Target="https://cdn.shopify.com/s/files/1/0660/6212/3231/files/9C9618D0-AC47-4DE4-AF43-9B30AF54F0C1.jpg?v=1775975170" TargetMode="External" Id="rId1624" /><Relationship Type="http://schemas.openxmlformats.org/officeDocument/2006/relationships/hyperlink" Target="https://cdn.shopify.com/s/files/1/0660/6212/3231/files/9C9618D0-AC47-4DE4-AF43-9B30AF54F0C1.jpg?v=1775975170" TargetMode="External" Id="rId1625" /><Relationship Type="http://schemas.openxmlformats.org/officeDocument/2006/relationships/hyperlink" Target="https://cdn.shopify.com/s/files/1/0660/6212/3231/files/9C9618D0-AC47-4DE4-AF43-9B30AF54F0C1.jpg?v=1775975170" TargetMode="External" Id="rId1626" /><Relationship Type="http://schemas.openxmlformats.org/officeDocument/2006/relationships/hyperlink" Target="https://cdn.shopify.com/s/files/1/0660/6212/3231/files/9C9618D0-AC47-4DE4-AF43-9B30AF54F0C1.jpg?v=1775975170" TargetMode="External" Id="rId1627" /><Relationship Type="http://schemas.openxmlformats.org/officeDocument/2006/relationships/hyperlink" Target="https://cdn.shopify.com/s/files/1/0660/6212/3231/files/9C9618D0-AC47-4DE4-AF43-9B30AF54F0C1.jpg?v=1775975170" TargetMode="External" Id="rId1628" /><Relationship Type="http://schemas.openxmlformats.org/officeDocument/2006/relationships/hyperlink" Target="https://cdn.shopify.com/s/files/1/0660/6212/3231/files/9C9618D0-AC47-4DE4-AF43-9B30AF54F0C1.jpg?v=1775975170" TargetMode="External" Id="rId1629" /><Relationship Type="http://schemas.openxmlformats.org/officeDocument/2006/relationships/hyperlink" Target="https://cdn.shopify.com/s/files/1/0660/6212/3231/files/9C9618D0-AC47-4DE4-AF43-9B30AF54F0C1.jpg?v=1775975170" TargetMode="External" Id="rId1630" /><Relationship Type="http://schemas.openxmlformats.org/officeDocument/2006/relationships/hyperlink" Target="https://cdn.shopify.com/s/files/1/0660/6212/3231/files/9C9618D0-AC47-4DE4-AF43-9B30AF54F0C1.jpg?v=1775975170" TargetMode="External" Id="rId1631" /><Relationship Type="http://schemas.openxmlformats.org/officeDocument/2006/relationships/hyperlink" Target="https://cdn.shopify.com/s/files/1/0660/6212/3231/files/9C9618D0-AC47-4DE4-AF43-9B30AF54F0C1.jpg?v=1775975170" TargetMode="External" Id="rId1632" /><Relationship Type="http://schemas.openxmlformats.org/officeDocument/2006/relationships/hyperlink" Target="https://cdn.shopify.com/s/files/1/0660/6212/3231/files/9C9618D0-AC47-4DE4-AF43-9B30AF54F0C1.jpg?v=1775975170" TargetMode="External" Id="rId1633" /><Relationship Type="http://schemas.openxmlformats.org/officeDocument/2006/relationships/hyperlink" Target="https://cdn.shopify.com/s/files/1/0660/6212/3231/files/9C9618D0-AC47-4DE4-AF43-9B30AF54F0C1.jpg?v=1775975170" TargetMode="External" Id="rId1634" /><Relationship Type="http://schemas.openxmlformats.org/officeDocument/2006/relationships/hyperlink" Target="https://cdn.shopify.com/s/files/1/0660/6212/3231/files/9C9618D0-AC47-4DE4-AF43-9B30AF54F0C1.jpg?v=1775975170" TargetMode="External" Id="rId1635" /><Relationship Type="http://schemas.openxmlformats.org/officeDocument/2006/relationships/hyperlink" Target="https://cdn.shopify.com/s/files/1/0660/6212/3231/files/9C9618D0-AC47-4DE4-AF43-9B30AF54F0C1.jpg?v=1775975170" TargetMode="External" Id="rId1636" /><Relationship Type="http://schemas.openxmlformats.org/officeDocument/2006/relationships/hyperlink" Target="https://cdn.shopify.com/s/files/1/0660/6212/3231/files/9C9618D0-AC47-4DE4-AF43-9B30AF54F0C1.jpg?v=1775975170" TargetMode="External" Id="rId1637" /><Relationship Type="http://schemas.openxmlformats.org/officeDocument/2006/relationships/hyperlink" Target="https://cdn.shopify.com/s/files/1/0660/6212/3231/files/9C9618D0-AC47-4DE4-AF43-9B30AF54F0C1.jpg?v=1775975170" TargetMode="External" Id="rId1638" /><Relationship Type="http://schemas.openxmlformats.org/officeDocument/2006/relationships/hyperlink" Target="https://cdn.shopify.com/s/files/1/0660/6212/3231/files/9C9618D0-AC47-4DE4-AF43-9B30AF54F0C1.jpg?v=1775975170" TargetMode="External" Id="rId1639" /><Relationship Type="http://schemas.openxmlformats.org/officeDocument/2006/relationships/hyperlink" Target="https://cdn.shopify.com/s/files/1/0660/6212/3231/files/9C9618D0-AC47-4DE4-AF43-9B30AF54F0C1.jpg?v=1775975170" TargetMode="External" Id="rId1640" /><Relationship Type="http://schemas.openxmlformats.org/officeDocument/2006/relationships/hyperlink" Target="https://cdn.shopify.com/s/files/1/0660/6212/3231/files/9C9618D0-AC47-4DE4-AF43-9B30AF54F0C1.jpg?v=1775975170" TargetMode="External" Id="rId1641" /><Relationship Type="http://schemas.openxmlformats.org/officeDocument/2006/relationships/hyperlink" Target="https://cdn.shopify.com/s/files/1/0660/6212/3231/files/9C9618D0-AC47-4DE4-AF43-9B30AF54F0C1.jpg?v=1775975170" TargetMode="External" Id="rId1642" /><Relationship Type="http://schemas.openxmlformats.org/officeDocument/2006/relationships/hyperlink" Target="https://cdn.shopify.com/s/files/1/0660/6212/3231/files/9C9618D0-AC47-4DE4-AF43-9B30AF54F0C1.jpg?v=1775975170" TargetMode="External" Id="rId1643" /><Relationship Type="http://schemas.openxmlformats.org/officeDocument/2006/relationships/hyperlink" Target="https://cdn.shopify.com/s/files/1/0660/6212/3231/files/9C9618D0-AC47-4DE4-AF43-9B30AF54F0C1.jpg?v=1775975170" TargetMode="External" Id="rId1644" /><Relationship Type="http://schemas.openxmlformats.org/officeDocument/2006/relationships/hyperlink" Target="https://cdn.shopify.com/s/files/1/0660/6212/3231/files/9C9618D0-AC47-4DE4-AF43-9B30AF54F0C1.jpg?v=1775975170" TargetMode="External" Id="rId1645" /><Relationship Type="http://schemas.openxmlformats.org/officeDocument/2006/relationships/hyperlink" Target="https://cdn.shopify.com/s/files/1/0660/6212/3231/files/9C9618D0-AC47-4DE4-AF43-9B30AF54F0C1.jpg?v=1775975170" TargetMode="External" Id="rId1646" /><Relationship Type="http://schemas.openxmlformats.org/officeDocument/2006/relationships/hyperlink" Target="https://cdn.shopify.com/s/files/1/0660/6212/3231/files/9C9618D0-AC47-4DE4-AF43-9B30AF54F0C1.jpg?v=1775975170" TargetMode="External" Id="rId1647" /><Relationship Type="http://schemas.openxmlformats.org/officeDocument/2006/relationships/hyperlink" Target="https://cdn.shopify.com/s/files/1/0660/6212/3231/files/9C9618D0-AC47-4DE4-AF43-9B30AF54F0C1.jpg?v=1775975170" TargetMode="External" Id="rId1648" /><Relationship Type="http://schemas.openxmlformats.org/officeDocument/2006/relationships/hyperlink" Target="https://cdn.shopify.com/s/files/1/0660/6212/3231/files/9C9618D0-AC47-4DE4-AF43-9B30AF54F0C1.jpg?v=1775975170" TargetMode="External" Id="rId1649" /><Relationship Type="http://schemas.openxmlformats.org/officeDocument/2006/relationships/hyperlink" Target="https://cdn.shopify.com/s/files/1/0660/6212/3231/files/9C9618D0-AC47-4DE4-AF43-9B30AF54F0C1.jpg?v=1775975170" TargetMode="External" Id="rId1650" /><Relationship Type="http://schemas.openxmlformats.org/officeDocument/2006/relationships/hyperlink" Target="https://cdn.shopify.com/s/files/1/0660/6212/3231/files/9C9618D0-AC47-4DE4-AF43-9B30AF54F0C1.jpg?v=1775975170" TargetMode="External" Id="rId1651" /><Relationship Type="http://schemas.openxmlformats.org/officeDocument/2006/relationships/hyperlink" Target="https://cdn.shopify.com/s/files/1/0660/6212/3231/files/Photoroom_20260414_084852.jpg?v=1776138909" TargetMode="External" Id="rId1652" /><Relationship Type="http://schemas.openxmlformats.org/officeDocument/2006/relationships/hyperlink" Target="https://cdn.shopify.com/s/files/1/0660/6212/3231/files/Photoroom_20260414_084852.jpg?v=1776138909" TargetMode="External" Id="rId1653" /><Relationship Type="http://schemas.openxmlformats.org/officeDocument/2006/relationships/hyperlink" Target="https://cdn.shopify.com/s/files/1/0660/6212/3231/files/Photoroom_20260414_084852.jpg?v=1776138909" TargetMode="External" Id="rId1654" /><Relationship Type="http://schemas.openxmlformats.org/officeDocument/2006/relationships/hyperlink" Target="https://cdn.shopify.com/s/files/1/0660/6212/3231/files/Photoroom_20260414_084852.jpg?v=1776138909" TargetMode="External" Id="rId1655" /><Relationship Type="http://schemas.openxmlformats.org/officeDocument/2006/relationships/hyperlink" Target="https://cdn.shopify.com/s/files/1/0660/6212/3231/files/Photoroom_20260414_084852.jpg?v=1776138909" TargetMode="External" Id="rId1656" /><Relationship Type="http://schemas.openxmlformats.org/officeDocument/2006/relationships/hyperlink" Target="https://cdn.shopify.com/s/files/1/0660/6212/3231/files/Photoroom_20260414_083848.jpg?v=1776138339" TargetMode="External" Id="rId1657" /><Relationship Type="http://schemas.openxmlformats.org/officeDocument/2006/relationships/hyperlink" Target="https://cdn.shopify.com/s/files/1/0660/6212/3231/files/Photoroom_20260414_083848.jpg?v=1776138339" TargetMode="External" Id="rId1658" /><Relationship Type="http://schemas.openxmlformats.org/officeDocument/2006/relationships/hyperlink" Target="https://cdn.shopify.com/s/files/1/0660/6212/3231/files/F8C21FB7-996F-41B8-B696-73B0E1CEED7C.jpg?v=1775988932" TargetMode="External" Id="rId1659" /><Relationship Type="http://schemas.openxmlformats.org/officeDocument/2006/relationships/hyperlink" Target="https://cdn.shopify.com/s/files/1/0660/6212/3231/files/F8C21FB7-996F-41B8-B696-73B0E1CEED7C.jpg?v=1775988932" TargetMode="External" Id="rId1660" /><Relationship Type="http://schemas.openxmlformats.org/officeDocument/2006/relationships/hyperlink" Target="https://cdn.shopify.com/s/files/1/0660/6212/3231/files/F8C21FB7-996F-41B8-B696-73B0E1CEED7C.jpg?v=1775988932" TargetMode="External" Id="rId1661" /><Relationship Type="http://schemas.openxmlformats.org/officeDocument/2006/relationships/hyperlink" Target="https://cdn.shopify.com/s/files/1/0660/6212/3231/files/F8C21FB7-996F-41B8-B696-73B0E1CEED7C.jpg?v=1775988932" TargetMode="External" Id="rId1662" /><Relationship Type="http://schemas.openxmlformats.org/officeDocument/2006/relationships/hyperlink" Target="https://cdn.shopify.com/s/files/1/0660/6212/3231/files/F8C21FB7-996F-41B8-B696-73B0E1CEED7C.jpg?v=1775988932" TargetMode="External" Id="rId1663" /><Relationship Type="http://schemas.openxmlformats.org/officeDocument/2006/relationships/hyperlink" Target="https://cdn.shopify.com/s/files/1/0660/6212/3231/files/F8C21FB7-996F-41B8-B696-73B0E1CEED7C.jpg?v=1775988932" TargetMode="External" Id="rId1664" /><Relationship Type="http://schemas.openxmlformats.org/officeDocument/2006/relationships/hyperlink" Target="https://cdn.shopify.com/s/files/1/0660/6212/3231/files/F8C21FB7-996F-41B8-B696-73B0E1CEED7C.jpg?v=1775988932" TargetMode="External" Id="rId1665" /><Relationship Type="http://schemas.openxmlformats.org/officeDocument/2006/relationships/hyperlink" Target="https://cdn.shopify.com/s/files/1/0660/6212/3231/files/F8C21FB7-996F-41B8-B696-73B0E1CEED7C.jpg?v=1775988932" TargetMode="External" Id="rId1666" /><Relationship Type="http://schemas.openxmlformats.org/officeDocument/2006/relationships/hyperlink" Target="https://cdn.shopify.com/s/files/1/0660/6212/3231/files/F8C21FB7-996F-41B8-B696-73B0E1CEED7C.jpg?v=1775988932" TargetMode="External" Id="rId1667" /><Relationship Type="http://schemas.openxmlformats.org/officeDocument/2006/relationships/hyperlink" Target="https://cdn.shopify.com/s/files/1/0660/6212/3231/files/F8C21FB7-996F-41B8-B696-73B0E1CEED7C.jpg?v=1775988932" TargetMode="External" Id="rId1668" /><Relationship Type="http://schemas.openxmlformats.org/officeDocument/2006/relationships/hyperlink" Target="https://cdn.shopify.com/s/files/1/0660/6212/3231/files/F8C21FB7-996F-41B8-B696-73B0E1CEED7C.jpg?v=1775988932" TargetMode="External" Id="rId1669" /><Relationship Type="http://schemas.openxmlformats.org/officeDocument/2006/relationships/hyperlink" Target="https://cdn.shopify.com/s/files/1/0660/6212/3231/files/F8C21FB7-996F-41B8-B696-73B0E1CEED7C.jpg?v=1775988932" TargetMode="External" Id="rId1670" /><Relationship Type="http://schemas.openxmlformats.org/officeDocument/2006/relationships/hyperlink" Target="https://cdn.shopify.com/s/files/1/0660/6212/3231/files/F8C21FB7-996F-41B8-B696-73B0E1CEED7C.jpg?v=1775988932" TargetMode="External" Id="rId1671" /><Relationship Type="http://schemas.openxmlformats.org/officeDocument/2006/relationships/hyperlink" Target="https://cdn.shopify.com/s/files/1/0660/6212/3231/files/F8C21FB7-996F-41B8-B696-73B0E1CEED7C.jpg?v=1775988932" TargetMode="External" Id="rId1672" /><Relationship Type="http://schemas.openxmlformats.org/officeDocument/2006/relationships/hyperlink" Target="https://cdn.shopify.com/s/files/1/0660/6212/3231/files/F8C21FB7-996F-41B8-B696-73B0E1CEED7C.jpg?v=1775988932" TargetMode="External" Id="rId1673" /><Relationship Type="http://schemas.openxmlformats.org/officeDocument/2006/relationships/hyperlink" Target="https://cdn.shopify.com/s/files/1/0660/6212/3231/files/F8C21FB7-996F-41B8-B696-73B0E1CEED7C.jpg?v=1775988932" TargetMode="External" Id="rId1674" /><Relationship Type="http://schemas.openxmlformats.org/officeDocument/2006/relationships/hyperlink" Target="https://cdn.shopify.com/s/files/1/0660/6212/3231/files/F8C21FB7-996F-41B8-B696-73B0E1CEED7C.jpg?v=1775988932" TargetMode="External" Id="rId1675" /><Relationship Type="http://schemas.openxmlformats.org/officeDocument/2006/relationships/hyperlink" Target="https://cdn.shopify.com/s/files/1/0660/6212/3231/files/F8C21FB7-996F-41B8-B696-73B0E1CEED7C.jpg?v=1775988932" TargetMode="External" Id="rId1676" /><Relationship Type="http://schemas.openxmlformats.org/officeDocument/2006/relationships/hyperlink" Target="https://cdn.shopify.com/s/files/1/0660/6212/3231/files/55FC27BE-A390-4ED4-9C9E-5F913525FE67.jpg?v=1775314532" TargetMode="External" Id="rId1677" /><Relationship Type="http://schemas.openxmlformats.org/officeDocument/2006/relationships/hyperlink" Target="https://cdn.shopify.com/s/files/1/0660/6212/3231/files/55FC27BE-A390-4ED4-9C9E-5F913525FE67.jpg?v=1775314532" TargetMode="External" Id="rId1678" /><Relationship Type="http://schemas.openxmlformats.org/officeDocument/2006/relationships/hyperlink" Target="https://cdn.shopify.com/s/files/1/0660/6212/3231/files/55FC27BE-A390-4ED4-9C9E-5F913525FE67.jpg?v=1775314532" TargetMode="External" Id="rId1679" /><Relationship Type="http://schemas.openxmlformats.org/officeDocument/2006/relationships/hyperlink" Target="https://cdn.shopify.com/s/files/1/0660/6212/3231/files/55FC27BE-A390-4ED4-9C9E-5F913525FE67.jpg?v=1775314532" TargetMode="External" Id="rId1680" /><Relationship Type="http://schemas.openxmlformats.org/officeDocument/2006/relationships/hyperlink" Target="https://cdn.shopify.com/s/files/1/0660/6212/3231/files/55FC27BE-A390-4ED4-9C9E-5F913525FE67.jpg?v=1775314532" TargetMode="External" Id="rId1681" /><Relationship Type="http://schemas.openxmlformats.org/officeDocument/2006/relationships/hyperlink" Target="https://cdn.shopify.com/s/files/1/0660/6212/3231/files/55FC27BE-A390-4ED4-9C9E-5F913525FE67.jpg?v=1775314532" TargetMode="External" Id="rId1682" /><Relationship Type="http://schemas.openxmlformats.org/officeDocument/2006/relationships/hyperlink" Target="https://cdn.shopify.com/s/files/1/0660/6212/3231/files/55FC27BE-A390-4ED4-9C9E-5F913525FE67.jpg?v=1775314532" TargetMode="External" Id="rId1683" /><Relationship Type="http://schemas.openxmlformats.org/officeDocument/2006/relationships/hyperlink" Target="https://cdn.shopify.com/s/files/1/0660/6212/3231/files/55FC27BE-A390-4ED4-9C9E-5F913525FE67.jpg?v=1775314532" TargetMode="External" Id="rId1684" /><Relationship Type="http://schemas.openxmlformats.org/officeDocument/2006/relationships/hyperlink" Target="https://cdn.shopify.com/s/files/1/0660/6212/3231/files/55FC27BE-A390-4ED4-9C9E-5F913525FE67.jpg?v=1775314532" TargetMode="External" Id="rId1685" /><Relationship Type="http://schemas.openxmlformats.org/officeDocument/2006/relationships/hyperlink" Target="https://cdn.shopify.com/s/files/1/0660/6212/3231/files/55FC27BE-A390-4ED4-9C9E-5F913525FE67.jpg?v=1775314532" TargetMode="External" Id="rId1686" /><Relationship Type="http://schemas.openxmlformats.org/officeDocument/2006/relationships/hyperlink" Target="https://cdn.shopify.com/s/files/1/0660/6212/3231/files/55FC27BE-A390-4ED4-9C9E-5F913525FE67.jpg?v=1775314532" TargetMode="External" Id="rId1687" /><Relationship Type="http://schemas.openxmlformats.org/officeDocument/2006/relationships/hyperlink" Target="https://cdn.shopify.com/s/files/1/0660/6212/3231/files/55FC27BE-A390-4ED4-9C9E-5F913525FE67.jpg?v=1775314532" TargetMode="External" Id="rId1688" /><Relationship Type="http://schemas.openxmlformats.org/officeDocument/2006/relationships/hyperlink" Target="https://cdn.shopify.com/s/files/1/0660/6212/3231/files/55FC27BE-A390-4ED4-9C9E-5F913525FE67.jpg?v=1775314532" TargetMode="External" Id="rId1689" /><Relationship Type="http://schemas.openxmlformats.org/officeDocument/2006/relationships/hyperlink" Target="https://cdn.shopify.com/s/files/1/0660/6212/3231/files/B4D1B027-4129-44BF-B76D-C174FCC00E3A.jpg?v=1774952062" TargetMode="External" Id="rId1690" /><Relationship Type="http://schemas.openxmlformats.org/officeDocument/2006/relationships/hyperlink" Target="https://cdn.shopify.com/s/files/1/0660/6212/3231/files/B4D1B027-4129-44BF-B76D-C174FCC00E3A.jpg?v=1774952062" TargetMode="External" Id="rId1691" /><Relationship Type="http://schemas.openxmlformats.org/officeDocument/2006/relationships/hyperlink" Target="https://cdn.shopify.com/s/files/1/0660/6212/3231/files/0E423D08-4823-4BD3-9B66-FC3E13FD1818.jpg?v=1773469869" TargetMode="External" Id="rId1692" /><Relationship Type="http://schemas.openxmlformats.org/officeDocument/2006/relationships/hyperlink" Target="https://cdn.shopify.com/s/files/1/0660/6212/3231/files/0E423D08-4823-4BD3-9B66-FC3E13FD1818.jpg?v=1773469869" TargetMode="External" Id="rId1693" /><Relationship Type="http://schemas.openxmlformats.org/officeDocument/2006/relationships/hyperlink" Target="https://cdn.shopify.com/s/files/1/0660/6212/3231/files/0E423D08-4823-4BD3-9B66-FC3E13FD1818.jpg?v=1773469869" TargetMode="External" Id="rId1694" /><Relationship Type="http://schemas.openxmlformats.org/officeDocument/2006/relationships/hyperlink" Target="https://cdn.shopify.com/s/files/1/0660/6212/3231/files/0E423D08-4823-4BD3-9B66-FC3E13FD1818.jpg?v=1773469869" TargetMode="External" Id="rId1695" /><Relationship Type="http://schemas.openxmlformats.org/officeDocument/2006/relationships/hyperlink" Target="https://cdn.shopify.com/s/files/1/0660/6212/3231/files/0E423D08-4823-4BD3-9B66-FC3E13FD1818.jpg?v=1773469869" TargetMode="External" Id="rId1696" /><Relationship Type="http://schemas.openxmlformats.org/officeDocument/2006/relationships/hyperlink" Target="https://cdn.shopify.com/s/files/1/0660/6212/3231/files/0E423D08-4823-4BD3-9B66-FC3E13FD1818.jpg?v=1773469869" TargetMode="External" Id="rId1697" /><Relationship Type="http://schemas.openxmlformats.org/officeDocument/2006/relationships/hyperlink" Target="https://cdn.shopify.com/s/files/1/0660/6212/3231/files/0E423D08-4823-4BD3-9B66-FC3E13FD1818.jpg?v=1773469869" TargetMode="External" Id="rId1698" /><Relationship Type="http://schemas.openxmlformats.org/officeDocument/2006/relationships/hyperlink" Target="https://cdn.shopify.com/s/files/1/0660/6212/3231/files/0E423D08-4823-4BD3-9B66-FC3E13FD1818.jpg?v=1773469869" TargetMode="External" Id="rId1699" /><Relationship Type="http://schemas.openxmlformats.org/officeDocument/2006/relationships/hyperlink" Target="https://cdn.shopify.com/s/files/1/0660/6212/3231/files/0E423D08-4823-4BD3-9B66-FC3E13FD1818.jpg?v=1773469869" TargetMode="External" Id="rId1700" /><Relationship Type="http://schemas.openxmlformats.org/officeDocument/2006/relationships/hyperlink" Target="https://cdn.shopify.com/s/files/1/0660/6212/3231/files/0E423D08-4823-4BD3-9B66-FC3E13FD1818.jpg?v=1773469869" TargetMode="External" Id="rId1701" /><Relationship Type="http://schemas.openxmlformats.org/officeDocument/2006/relationships/hyperlink" Target="https://cdn.shopify.com/s/files/1/0660/6212/3231/files/0E423D08-4823-4BD3-9B66-FC3E13FD1818.jpg?v=1773469869" TargetMode="External" Id="rId1702" /><Relationship Type="http://schemas.openxmlformats.org/officeDocument/2006/relationships/hyperlink" Target="https://cdn.shopify.com/s/files/1/0660/6212/3231/files/0E423D08-4823-4BD3-9B66-FC3E13FD1818.jpg?v=1773469869" TargetMode="External" Id="rId1703" /><Relationship Type="http://schemas.openxmlformats.org/officeDocument/2006/relationships/hyperlink" Target="https://cdn.shopify.com/s/files/1/0660/6212/3231/files/0E423D08-4823-4BD3-9B66-FC3E13FD1818.jpg?v=1773469869" TargetMode="External" Id="rId1704" /><Relationship Type="http://schemas.openxmlformats.org/officeDocument/2006/relationships/hyperlink" Target="https://cdn.shopify.com/s/files/1/0660/6212/3231/files/0E423D08-4823-4BD3-9B66-FC3E13FD1818.jpg?v=1773469869" TargetMode="External" Id="rId1705" /><Relationship Type="http://schemas.openxmlformats.org/officeDocument/2006/relationships/hyperlink" Target="https://cdn.shopify.com/s/files/1/0660/6212/3231/files/0E423D08-4823-4BD3-9B66-FC3E13FD1818.jpg?v=1773469869" TargetMode="External" Id="rId1706" /><Relationship Type="http://schemas.openxmlformats.org/officeDocument/2006/relationships/hyperlink" Target="https://cdn.shopify.com/s/files/1/0660/6212/3231/files/1029B43A-660C-493B-B1F2-3D6C820F4319.jpg?v=1761475354" TargetMode="External" Id="rId1707" /><Relationship Type="http://schemas.openxmlformats.org/officeDocument/2006/relationships/hyperlink" Target="https://cdn.shopify.com/s/files/1/0660/6212/3231/files/1029B43A-660C-493B-B1F2-3D6C820F4319.jpg?v=1761475354" TargetMode="External" Id="rId1708" /><Relationship Type="http://schemas.openxmlformats.org/officeDocument/2006/relationships/hyperlink" Target="https://cdn.shopify.com/s/files/1/0660/6212/3231/files/1029B43A-660C-493B-B1F2-3D6C820F4319.jpg?v=1761475354" TargetMode="External" Id="rId1709" /><Relationship Type="http://schemas.openxmlformats.org/officeDocument/2006/relationships/hyperlink" Target="https://cdn.shopify.com/s/files/1/0660/6212/3231/files/1029B43A-660C-493B-B1F2-3D6C820F4319.jpg?v=1761475354" TargetMode="External" Id="rId1710" /><Relationship Type="http://schemas.openxmlformats.org/officeDocument/2006/relationships/hyperlink" Target="https://cdn.shopify.com/s/files/1/0660/6212/3231/files/1029B43A-660C-493B-B1F2-3D6C820F4319.jpg?v=1761475354" TargetMode="External" Id="rId1711" /><Relationship Type="http://schemas.openxmlformats.org/officeDocument/2006/relationships/hyperlink" Target="https://cdn.shopify.com/s/files/1/0660/6212/3231/files/1029B43A-660C-493B-B1F2-3D6C820F4319.jpg?v=1761475354" TargetMode="External" Id="rId1712" /><Relationship Type="http://schemas.openxmlformats.org/officeDocument/2006/relationships/hyperlink" Target="https://cdn.shopify.com/s/files/1/0660/6212/3231/files/1029B43A-660C-493B-B1F2-3D6C820F4319.jpg?v=1761475354" TargetMode="External" Id="rId1713" /><Relationship Type="http://schemas.openxmlformats.org/officeDocument/2006/relationships/hyperlink" Target="https://cdn.shopify.com/s/files/1/0660/6212/3231/files/1029B43A-660C-493B-B1F2-3D6C820F4319.jpg?v=1761475354" TargetMode="External" Id="rId1714" /><Relationship Type="http://schemas.openxmlformats.org/officeDocument/2006/relationships/hyperlink" Target="https://cdn.shopify.com/s/files/1/0660/6212/3231/files/1029B43A-660C-493B-B1F2-3D6C820F4319.jpg?v=1761475354" TargetMode="External" Id="rId1715" /><Relationship Type="http://schemas.openxmlformats.org/officeDocument/2006/relationships/hyperlink" Target="https://cdn.shopify.com/s/files/1/0660/6212/3231/files/1029B43A-660C-493B-B1F2-3D6C820F4319.jpg?v=1761475354" TargetMode="External" Id="rId1716" /><Relationship Type="http://schemas.openxmlformats.org/officeDocument/2006/relationships/hyperlink" Target="https://cdn.shopify.com/s/files/1/0660/6212/3231/files/1029B43A-660C-493B-B1F2-3D6C820F4319.jpg?v=1761475354" TargetMode="External" Id="rId1717" /><Relationship Type="http://schemas.openxmlformats.org/officeDocument/2006/relationships/hyperlink" Target="https://cdn.shopify.com/s/files/1/0660/6212/3231/files/1029B43A-660C-493B-B1F2-3D6C820F4319.jpg?v=1761475354" TargetMode="External" Id="rId1718" /><Relationship Type="http://schemas.openxmlformats.org/officeDocument/2006/relationships/hyperlink" Target="https://cdn.shopify.com/s/files/1/0660/6212/3231/files/1029B43A-660C-493B-B1F2-3D6C820F4319.jpg?v=1761475354" TargetMode="External" Id="rId1719" /><Relationship Type="http://schemas.openxmlformats.org/officeDocument/2006/relationships/hyperlink" Target="https://cdn.shopify.com/s/files/1/0660/6212/3231/files/1029B43A-660C-493B-B1F2-3D6C820F4319.jpg?v=1761475354" TargetMode="External" Id="rId1720" /><Relationship Type="http://schemas.openxmlformats.org/officeDocument/2006/relationships/hyperlink" Target="https://cdn.shopify.com/s/files/1/0660/6212/3231/files/1029B43A-660C-493B-B1F2-3D6C820F4319.jpg?v=1761475354" TargetMode="External" Id="rId1721" /><Relationship Type="http://schemas.openxmlformats.org/officeDocument/2006/relationships/hyperlink" Target="https://cdn.shopify.com/s/files/1/0660/6212/3231/files/1029B43A-660C-493B-B1F2-3D6C820F4319.jpg?v=1761475354" TargetMode="External" Id="rId1722" /><Relationship Type="http://schemas.openxmlformats.org/officeDocument/2006/relationships/hyperlink" Target="https://cdn.shopify.com/s/files/1/0660/6212/3231/files/1029B43A-660C-493B-B1F2-3D6C820F4319.jpg?v=1761475354" TargetMode="External" Id="rId1723" /><Relationship Type="http://schemas.openxmlformats.org/officeDocument/2006/relationships/hyperlink" Target="https://cdn.shopify.com/s/files/1/0660/6212/3231/files/1029B43A-660C-493B-B1F2-3D6C820F4319.jpg?v=1761475354" TargetMode="External" Id="rId1724" /><Relationship Type="http://schemas.openxmlformats.org/officeDocument/2006/relationships/hyperlink" Target="https://cdn.shopify.com/s/files/1/0660/6212/3231/files/7500B525-6077-418C-9325-3324C75AF915.jpg?v=1760777848" TargetMode="External" Id="rId1725" /><Relationship Type="http://schemas.openxmlformats.org/officeDocument/2006/relationships/hyperlink" Target="https://cdn.shopify.com/s/files/1/0660/6212/3231/files/7500B525-6077-418C-9325-3324C75AF915.jpg?v=1760777848" TargetMode="External" Id="rId1726" /><Relationship Type="http://schemas.openxmlformats.org/officeDocument/2006/relationships/hyperlink" Target="https://cdn.shopify.com/s/files/1/0660/6212/3231/files/7500B525-6077-418C-9325-3324C75AF915.jpg?v=1760777848" TargetMode="External" Id="rId1727" /><Relationship Type="http://schemas.openxmlformats.org/officeDocument/2006/relationships/hyperlink" Target="https://cdn.shopify.com/s/files/1/0660/6212/3231/files/7500B525-6077-418C-9325-3324C75AF915.jpg?v=1760777848" TargetMode="External" Id="rId1728" /><Relationship Type="http://schemas.openxmlformats.org/officeDocument/2006/relationships/hyperlink" Target="https://cdn.shopify.com/s/files/1/0660/6212/3231/files/7500B525-6077-418C-9325-3324C75AF915.jpg?v=1760777848" TargetMode="External" Id="rId1729" /><Relationship Type="http://schemas.openxmlformats.org/officeDocument/2006/relationships/hyperlink" Target="https://cdn.shopify.com/s/files/1/0660/6212/3231/files/7500B525-6077-418C-9325-3324C75AF915.jpg?v=1760777848" TargetMode="External" Id="rId1730" /><Relationship Type="http://schemas.openxmlformats.org/officeDocument/2006/relationships/hyperlink" Target="https://cdn.shopify.com/s/files/1/0660/6212/3231/files/7500B525-6077-418C-9325-3324C75AF915.jpg?v=1760777848" TargetMode="External" Id="rId1731" /><Relationship Type="http://schemas.openxmlformats.org/officeDocument/2006/relationships/hyperlink" Target="https://cdn.shopify.com/s/files/1/0660/6212/3231/files/7500B525-6077-418C-9325-3324C75AF915.jpg?v=1760777848" TargetMode="External" Id="rId1732" /><Relationship Type="http://schemas.openxmlformats.org/officeDocument/2006/relationships/hyperlink" Target="https://cdn.shopify.com/s/files/1/0660/6212/3231/files/7500B525-6077-418C-9325-3324C75AF915.jpg?v=1760777848" TargetMode="External" Id="rId1733" /><Relationship Type="http://schemas.openxmlformats.org/officeDocument/2006/relationships/hyperlink" Target="https://cdn.shopify.com/s/files/1/0660/6212/3231/files/7500B525-6077-418C-9325-3324C75AF915.jpg?v=1760777848" TargetMode="External" Id="rId1734" /><Relationship Type="http://schemas.openxmlformats.org/officeDocument/2006/relationships/hyperlink" Target="https://cdn.shopify.com/s/files/1/0660/6212/3231/files/7500B525-6077-418C-9325-3324C75AF915.jpg?v=1760777848" TargetMode="External" Id="rId1735" /><Relationship Type="http://schemas.openxmlformats.org/officeDocument/2006/relationships/hyperlink" Target="https://cdn.shopify.com/s/files/1/0660/6212/3231/files/7500B525-6077-418C-9325-3324C75AF915.jpg?v=1760777848" TargetMode="External" Id="rId1736" /><Relationship Type="http://schemas.openxmlformats.org/officeDocument/2006/relationships/hyperlink" Target="https://cdn.shopify.com/s/files/1/0660/6212/3231/files/7500B525-6077-418C-9325-3324C75AF915.jpg?v=1760777848" TargetMode="External" Id="rId1737" /><Relationship Type="http://schemas.openxmlformats.org/officeDocument/2006/relationships/hyperlink" Target="https://cdn.shopify.com/s/files/1/0660/6212/3231/files/7500B525-6077-418C-9325-3324C75AF915.jpg?v=1760777848" TargetMode="External" Id="rId1738" /><Relationship Type="http://schemas.openxmlformats.org/officeDocument/2006/relationships/hyperlink" Target="https://cdn.shopify.com/s/files/1/0660/6212/3231/files/7500B525-6077-418C-9325-3324C75AF915.jpg?v=1760777848" TargetMode="External" Id="rId1739" /><Relationship Type="http://schemas.openxmlformats.org/officeDocument/2006/relationships/hyperlink" Target="https://cdn.shopify.com/s/files/1/0660/6212/3231/files/7500B525-6077-418C-9325-3324C75AF915.jpg?v=1760777848" TargetMode="External" Id="rId1740" /><Relationship Type="http://schemas.openxmlformats.org/officeDocument/2006/relationships/hyperlink" Target="https://cdn.shopify.com/s/files/1/0660/6212/3231/files/7500B525-6077-418C-9325-3324C75AF915.jpg?v=1760777848" TargetMode="External" Id="rId1741" /><Relationship Type="http://schemas.openxmlformats.org/officeDocument/2006/relationships/hyperlink" Target="https://cdn.shopify.com/s/files/1/0660/6212/3231/files/7500B525-6077-418C-9325-3324C75AF915.jpg?v=1760777848" TargetMode="External" Id="rId1742" /><Relationship Type="http://schemas.openxmlformats.org/officeDocument/2006/relationships/hyperlink" Target="https://cdn.shopify.com/s/files/1/0660/6212/3231/files/7500B525-6077-418C-9325-3324C75AF915.jpg?v=1760777848" TargetMode="External" Id="rId1743" /><Relationship Type="http://schemas.openxmlformats.org/officeDocument/2006/relationships/hyperlink" Target="https://cdn.shopify.com/s/files/1/0660/6212/3231/files/7500B525-6077-418C-9325-3324C75AF915.jpg?v=1760777848" TargetMode="External" Id="rId1744" /><Relationship Type="http://schemas.openxmlformats.org/officeDocument/2006/relationships/hyperlink" Target="https://cdn.shopify.com/s/files/1/0660/6212/3231/files/7500B525-6077-418C-9325-3324C75AF915.jpg?v=1760777848" TargetMode="External" Id="rId1745" /><Relationship Type="http://schemas.openxmlformats.org/officeDocument/2006/relationships/hyperlink" Target="https://cdn.shopify.com/s/files/1/0660/6212/3231/files/7500B525-6077-418C-9325-3324C75AF915.jpg?v=1760777848" TargetMode="External" Id="rId1746" /><Relationship Type="http://schemas.openxmlformats.org/officeDocument/2006/relationships/hyperlink" Target="https://cdn.shopify.com/s/files/1/0660/6212/3231/files/7500B525-6077-418C-9325-3324C75AF915.jpg?v=1760777848" TargetMode="External" Id="rId1747" /><Relationship Type="http://schemas.openxmlformats.org/officeDocument/2006/relationships/hyperlink" Target="https://cdn.shopify.com/s/files/1/0660/6212/3231/files/7500B525-6077-418C-9325-3324C75AF915.jpg?v=1760777848" TargetMode="External" Id="rId1748" /><Relationship Type="http://schemas.openxmlformats.org/officeDocument/2006/relationships/hyperlink" Target="https://cdn.shopify.com/s/files/1/0660/6212/3231/files/7500B525-6077-418C-9325-3324C75AF915.jpg?v=1760777848" TargetMode="External" Id="rId1749" /><Relationship Type="http://schemas.openxmlformats.org/officeDocument/2006/relationships/hyperlink" Target="https://cdn.shopify.com/s/files/1/0660/6212/3231/files/7500B525-6077-418C-9325-3324C75AF915.jpg?v=1760777848" TargetMode="External" Id="rId1750" /><Relationship Type="http://schemas.openxmlformats.org/officeDocument/2006/relationships/hyperlink" Target="https://cdn.shopify.com/s/files/1/0660/6212/3231/files/7500B525-6077-418C-9325-3324C75AF915.jpg?v=1760777848" TargetMode="External" Id="rId1751" /><Relationship Type="http://schemas.openxmlformats.org/officeDocument/2006/relationships/hyperlink" Target="https://cdn.shopify.com/s/files/1/0660/6212/3231/files/70506D32-9A6B-4ADC-8990-6383457351F3.jpg?v=1771482827" TargetMode="External" Id="rId1752" /><Relationship Type="http://schemas.openxmlformats.org/officeDocument/2006/relationships/hyperlink" Target="https://cdn.shopify.com/s/files/1/0660/6212/3231/files/70506D32-9A6B-4ADC-8990-6383457351F3.jpg?v=1771482827" TargetMode="External" Id="rId1753" /><Relationship Type="http://schemas.openxmlformats.org/officeDocument/2006/relationships/hyperlink" Target="https://cdn.shopify.com/s/files/1/0660/6212/3231/files/70506D32-9A6B-4ADC-8990-6383457351F3.jpg?v=1771482827" TargetMode="External" Id="rId1754" /><Relationship Type="http://schemas.openxmlformats.org/officeDocument/2006/relationships/hyperlink" Target="https://cdn.shopify.com/s/files/1/0660/6212/3231/files/70506D32-9A6B-4ADC-8990-6383457351F3.jpg?v=1771482827" TargetMode="External" Id="rId1755" /><Relationship Type="http://schemas.openxmlformats.org/officeDocument/2006/relationships/hyperlink" Target="https://cdn.shopify.com/s/files/1/0660/6212/3231/files/70506D32-9A6B-4ADC-8990-6383457351F3.jpg?v=1771482827" TargetMode="External" Id="rId1756" /><Relationship Type="http://schemas.openxmlformats.org/officeDocument/2006/relationships/hyperlink" Target="https://cdn.shopify.com/s/files/1/0660/6212/3231/files/70506D32-9A6B-4ADC-8990-6383457351F3.jpg?v=1771482827" TargetMode="External" Id="rId1757" /><Relationship Type="http://schemas.openxmlformats.org/officeDocument/2006/relationships/hyperlink" Target="https://cdn.shopify.com/s/files/1/0660/6212/3231/files/BF7ADDD9-5989-46AE-9D44-DB59CE9709EA.jpg?v=1770828857" TargetMode="External" Id="rId1758" /><Relationship Type="http://schemas.openxmlformats.org/officeDocument/2006/relationships/hyperlink" Target="https://cdn.shopify.com/s/files/1/0660/6212/3231/files/E1A77290-8859-47DB-B5FB-AEDB0CB602ED.jpg?v=1770479735" TargetMode="External" Id="rId1759" /><Relationship Type="http://schemas.openxmlformats.org/officeDocument/2006/relationships/hyperlink" Target="https://cdn.shopify.com/s/files/1/0660/6212/3231/files/E1A77290-8859-47DB-B5FB-AEDB0CB602ED.jpg?v=1770479735" TargetMode="External" Id="rId1760" /><Relationship Type="http://schemas.openxmlformats.org/officeDocument/2006/relationships/hyperlink" Target="https://cdn.shopify.com/s/files/1/0660/6212/3231/files/E1A77290-8859-47DB-B5FB-AEDB0CB602ED.jpg?v=1770479735" TargetMode="External" Id="rId1761" /><Relationship Type="http://schemas.openxmlformats.org/officeDocument/2006/relationships/hyperlink" Target="https://cdn.shopify.com/s/files/1/0660/6212/3231/files/D1B894E5-62B9-47B9-B99E-97B8606A3719.jpg?v=1768560238" TargetMode="External" Id="rId1762" /><Relationship Type="http://schemas.openxmlformats.org/officeDocument/2006/relationships/hyperlink" Target="https://cdn.shopify.com/s/files/1/0660/6212/3231/files/D1B894E5-62B9-47B9-B99E-97B8606A3719.jpg?v=1768560238" TargetMode="External" Id="rId1763" /><Relationship Type="http://schemas.openxmlformats.org/officeDocument/2006/relationships/hyperlink" Target="https://cdn.shopify.com/s/files/1/0660/6212/3231/files/D1B894E5-62B9-47B9-B99E-97B8606A3719.jpg?v=1768560238" TargetMode="External" Id="rId1764" /><Relationship Type="http://schemas.openxmlformats.org/officeDocument/2006/relationships/hyperlink" Target="https://cdn.shopify.com/s/files/1/0660/6212/3231/files/D1B894E5-62B9-47B9-B99E-97B8606A3719.jpg?v=1768560238" TargetMode="External" Id="rId1765" /><Relationship Type="http://schemas.openxmlformats.org/officeDocument/2006/relationships/hyperlink" Target="https://cdn.shopify.com/s/files/1/0660/6212/3231/files/D1B894E5-62B9-47B9-B99E-97B8606A3719.jpg?v=1768560238" TargetMode="External" Id="rId1766" /><Relationship Type="http://schemas.openxmlformats.org/officeDocument/2006/relationships/hyperlink" Target="https://cdn.shopify.com/s/files/1/0660/6212/3231/files/D1B894E5-62B9-47B9-B99E-97B8606A3719.jpg?v=1768560238" TargetMode="External" Id="rId1767" /><Relationship Type="http://schemas.openxmlformats.org/officeDocument/2006/relationships/hyperlink" Target="https://cdn.shopify.com/s/files/1/0660/6212/3231/files/D1B894E5-62B9-47B9-B99E-97B8606A3719.jpg?v=1768560238" TargetMode="External" Id="rId1768" /><Relationship Type="http://schemas.openxmlformats.org/officeDocument/2006/relationships/hyperlink" Target="https://cdn.shopify.com/s/files/1/0660/6212/3231/files/D1B894E5-62B9-47B9-B99E-97B8606A3719.jpg?v=1768560238" TargetMode="External" Id="rId1769" /><Relationship Type="http://schemas.openxmlformats.org/officeDocument/2006/relationships/hyperlink" Target="https://cdn.shopify.com/s/files/1/0660/6212/3231/files/D1B894E5-62B9-47B9-B99E-97B8606A3719.jpg?v=1768560238" TargetMode="External" Id="rId1770" /><Relationship Type="http://schemas.openxmlformats.org/officeDocument/2006/relationships/hyperlink" Target="https://cdn.shopify.com/s/files/1/0660/6212/3231/files/D1B894E5-62B9-47B9-B99E-97B8606A3719.jpg?v=1768560238" TargetMode="External" Id="rId1771" /><Relationship Type="http://schemas.openxmlformats.org/officeDocument/2006/relationships/hyperlink" Target="https://cdn.shopify.com/s/files/1/0660/6212/3231/files/D1B894E5-62B9-47B9-B99E-97B8606A3719.jpg?v=1768560238" TargetMode="External" Id="rId1772" /><Relationship Type="http://schemas.openxmlformats.org/officeDocument/2006/relationships/hyperlink" Target="https://cdn.shopify.com/s/files/1/0660/6212/3231/files/D1B894E5-62B9-47B9-B99E-97B8606A3719.jpg?v=1768560238" TargetMode="External" Id="rId1773" /><Relationship Type="http://schemas.openxmlformats.org/officeDocument/2006/relationships/hyperlink" Target="https://cdn.shopify.com/s/files/1/0660/6212/3231/files/D1B894E5-62B9-47B9-B99E-97B8606A3719.jpg?v=1768560238" TargetMode="External" Id="rId1774" /><Relationship Type="http://schemas.openxmlformats.org/officeDocument/2006/relationships/hyperlink" Target="https://cdn.shopify.com/s/files/1/0660/6212/3231/files/D1B894E5-62B9-47B9-B99E-97B8606A3719.jpg?v=1768560238" TargetMode="External" Id="rId1775" /><Relationship Type="http://schemas.openxmlformats.org/officeDocument/2006/relationships/hyperlink" Target="https://cdn.shopify.com/s/files/1/0660/6212/3231/files/D1B894E5-62B9-47B9-B99E-97B8606A3719.jpg?v=1768560238" TargetMode="External" Id="rId1776" /><Relationship Type="http://schemas.openxmlformats.org/officeDocument/2006/relationships/hyperlink" Target="https://cdn.shopify.com/s/files/1/0660/6212/3231/files/D1B894E5-62B9-47B9-B99E-97B8606A3719.jpg?v=1768560238" TargetMode="External" Id="rId1777" /><Relationship Type="http://schemas.openxmlformats.org/officeDocument/2006/relationships/hyperlink" Target="https://cdn.shopify.com/s/files/1/0660/6212/3231/files/D1B894E5-62B9-47B9-B99E-97B8606A3719.jpg?v=1768560238" TargetMode="External" Id="rId1778" /><Relationship Type="http://schemas.openxmlformats.org/officeDocument/2006/relationships/hyperlink" Target="https://cdn.shopify.com/s/files/1/0660/6212/3231/files/D1B894E5-62B9-47B9-B99E-97B8606A3719.jpg?v=1768560238" TargetMode="External" Id="rId1779" /><Relationship Type="http://schemas.openxmlformats.org/officeDocument/2006/relationships/hyperlink" Target="https://cdn.shopify.com/s/files/1/0660/6212/3231/files/D1B894E5-62B9-47B9-B99E-97B8606A3719.jpg?v=1768560238" TargetMode="External" Id="rId1780" /><Relationship Type="http://schemas.openxmlformats.org/officeDocument/2006/relationships/hyperlink" Target="https://cdn.shopify.com/s/files/1/0660/6212/3231/files/D1B894E5-62B9-47B9-B99E-97B8606A3719.jpg?v=1768560238" TargetMode="External" Id="rId1781" /><Relationship Type="http://schemas.openxmlformats.org/officeDocument/2006/relationships/hyperlink" Target="https://cdn.shopify.com/s/files/1/0660/6212/3231/files/D1B894E5-62B9-47B9-B99E-97B8606A3719.jpg?v=1768560238" TargetMode="External" Id="rId1782" /><Relationship Type="http://schemas.openxmlformats.org/officeDocument/2006/relationships/hyperlink" Target="https://cdn.shopify.com/s/files/1/0660/6212/3231/files/D1B894E5-62B9-47B9-B99E-97B8606A3719.jpg?v=1768560238" TargetMode="External" Id="rId1783" /><Relationship Type="http://schemas.openxmlformats.org/officeDocument/2006/relationships/hyperlink" Target="https://cdn.shopify.com/s/files/1/0660/6212/3231/files/D1B894E5-62B9-47B9-B99E-97B8606A3719.jpg?v=1768560238" TargetMode="External" Id="rId1784" /><Relationship Type="http://schemas.openxmlformats.org/officeDocument/2006/relationships/hyperlink" Target="https://cdn.shopify.com/s/files/1/0660/6212/3231/files/D1B894E5-62B9-47B9-B99E-97B8606A3719.jpg?v=1768560238" TargetMode="External" Id="rId1785" /><Relationship Type="http://schemas.openxmlformats.org/officeDocument/2006/relationships/hyperlink" Target="https://cdn.shopify.com/s/files/1/0660/6212/3231/files/D1B894E5-62B9-47B9-B99E-97B8606A3719.jpg?v=1768560238" TargetMode="External" Id="rId1786" /><Relationship Type="http://schemas.openxmlformats.org/officeDocument/2006/relationships/hyperlink" Target="https://cdn.shopify.com/s/files/1/0660/6212/3231/files/D1B894E5-62B9-47B9-B99E-97B8606A3719.jpg?v=1768560238" TargetMode="External" Id="rId1787" /><Relationship Type="http://schemas.openxmlformats.org/officeDocument/2006/relationships/hyperlink" Target="https://cdn.shopify.com/s/files/1/0660/6212/3231/files/D1B894E5-62B9-47B9-B99E-97B8606A3719.jpg?v=1768560238" TargetMode="External" Id="rId1788" /><Relationship Type="http://schemas.openxmlformats.org/officeDocument/2006/relationships/hyperlink" Target="https://cdn.shopify.com/s/files/1/0660/6212/3231/files/D1B894E5-62B9-47B9-B99E-97B8606A3719.jpg?v=1768560238" TargetMode="External" Id="rId1789" /><Relationship Type="http://schemas.openxmlformats.org/officeDocument/2006/relationships/hyperlink" Target="https://cdn.shopify.com/s/files/1/0660/6212/3231/files/D1B894E5-62B9-47B9-B99E-97B8606A3719.jpg?v=1768560238" TargetMode="External" Id="rId1790" /><Relationship Type="http://schemas.openxmlformats.org/officeDocument/2006/relationships/hyperlink" Target="https://cdn.shopify.com/s/files/1/0660/6212/3231/files/D1B894E5-62B9-47B9-B99E-97B8606A3719.jpg?v=1768560238" TargetMode="External" Id="rId1791" /><Relationship Type="http://schemas.openxmlformats.org/officeDocument/2006/relationships/hyperlink" Target="https://cdn.shopify.com/s/files/1/0660/6212/3231/files/D1B894E5-62B9-47B9-B99E-97B8606A3719.jpg?v=1768560238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A2B7B159-93F8-42D0-859F-DE884301F603.jpg?v=1767077608" TargetMode="External" Id="rId1801" /><Relationship Type="http://schemas.openxmlformats.org/officeDocument/2006/relationships/hyperlink" Target="https://cdn.shopify.com/s/files/1/0660/6212/3231/files/A2B7B159-93F8-42D0-859F-DE884301F603.jpg?v=1767077608" TargetMode="External" Id="rId1802" /><Relationship Type="http://schemas.openxmlformats.org/officeDocument/2006/relationships/hyperlink" Target="https://cdn.shopify.com/s/files/1/0660/6212/3231/files/A2B7B159-93F8-42D0-859F-DE884301F603.jpg?v=1767077608" TargetMode="External" Id="rId1803" /><Relationship Type="http://schemas.openxmlformats.org/officeDocument/2006/relationships/hyperlink" Target="https://cdn.shopify.com/s/files/1/0660/6212/3231/files/A2B7B159-93F8-42D0-859F-DE884301F603.jpg?v=1767077608" TargetMode="External" Id="rId1804" /><Relationship Type="http://schemas.openxmlformats.org/officeDocument/2006/relationships/hyperlink" Target="https://cdn.shopify.com/s/files/1/0660/6212/3231/files/B06E2DD4-04F1-4CF8-9EA2-D0F5FA4F27E0.jpg?v=1766083515" TargetMode="External" Id="rId1805" /><Relationship Type="http://schemas.openxmlformats.org/officeDocument/2006/relationships/hyperlink" Target="https://cdn.shopify.com/s/files/1/0660/6212/3231/files/B06E2DD4-04F1-4CF8-9EA2-D0F5FA4F27E0.jpg?v=1766083515" TargetMode="External" Id="rId1806" /><Relationship Type="http://schemas.openxmlformats.org/officeDocument/2006/relationships/hyperlink" Target="https://cdn.shopify.com/s/files/1/0660/6212/3231/files/B06E2DD4-04F1-4CF8-9EA2-D0F5FA4F27E0.jpg?v=1766083515" TargetMode="External" Id="rId1807" /><Relationship Type="http://schemas.openxmlformats.org/officeDocument/2006/relationships/hyperlink" Target="https://cdn.shopify.com/s/files/1/0660/6212/3231/files/B06E2DD4-04F1-4CF8-9EA2-D0F5FA4F27E0.jpg?v=1766083515" TargetMode="External" Id="rId1808" /><Relationship Type="http://schemas.openxmlformats.org/officeDocument/2006/relationships/hyperlink" Target="https://cdn.shopify.com/s/files/1/0660/6212/3231/files/B06E2DD4-04F1-4CF8-9EA2-D0F5FA4F27E0.jpg?v=1766083515" TargetMode="External" Id="rId1809" /><Relationship Type="http://schemas.openxmlformats.org/officeDocument/2006/relationships/hyperlink" Target="https://cdn.shopify.com/s/files/1/0660/6212/3231/files/B06E2DD4-04F1-4CF8-9EA2-D0F5FA4F27E0.jpg?v=1766083515" TargetMode="External" Id="rId1810" /><Relationship Type="http://schemas.openxmlformats.org/officeDocument/2006/relationships/hyperlink" Target="https://cdn.shopify.com/s/files/1/0660/6212/3231/files/B06E2DD4-04F1-4CF8-9EA2-D0F5FA4F27E0.jpg?v=1766083515" TargetMode="External" Id="rId1811" /><Relationship Type="http://schemas.openxmlformats.org/officeDocument/2006/relationships/hyperlink" Target="https://cdn.shopify.com/s/files/1/0660/6212/3231/files/B06E2DD4-04F1-4CF8-9EA2-D0F5FA4F27E0.jpg?v=1766083515" TargetMode="External" Id="rId1812" /><Relationship Type="http://schemas.openxmlformats.org/officeDocument/2006/relationships/hyperlink" Target="https://cdn.shopify.com/s/files/1/0660/6212/3231/files/B06E2DD4-04F1-4CF8-9EA2-D0F5FA4F27E0.jpg?v=1766083515" TargetMode="External" Id="rId1813" /><Relationship Type="http://schemas.openxmlformats.org/officeDocument/2006/relationships/hyperlink" Target="https://cdn.shopify.com/s/files/1/0660/6212/3231/files/B06E2DD4-04F1-4CF8-9EA2-D0F5FA4F27E0.jpg?v=1766083515" TargetMode="External" Id="rId1814" /><Relationship Type="http://schemas.openxmlformats.org/officeDocument/2006/relationships/hyperlink" Target="https://cdn.shopify.com/s/files/1/0660/6212/3231/files/92B966CE-0002-491B-84C2-4EF911BDD6D9.jpg?v=1766082642" TargetMode="External" Id="rId1815" /><Relationship Type="http://schemas.openxmlformats.org/officeDocument/2006/relationships/hyperlink" Target="https://cdn.shopify.com/s/files/1/0660/6212/3231/files/92B966CE-0002-491B-84C2-4EF911BDD6D9.jpg?v=1766082642" TargetMode="External" Id="rId1816" /><Relationship Type="http://schemas.openxmlformats.org/officeDocument/2006/relationships/hyperlink" Target="https://cdn.shopify.com/s/files/1/0660/6212/3231/files/FullSizeRender_207cd99e-da76-48f9-b3f7-c56c4847754f.jpg?v=1741533825" TargetMode="External" Id="rId1817" /><Relationship Type="http://schemas.openxmlformats.org/officeDocument/2006/relationships/hyperlink" Target="https://cdn.shopify.com/s/files/1/0660/6212/3231/files/AEF5B098-F664-4BB4-9146-0C8A6DAB8489.jpg?v=1765045017" TargetMode="External" Id="rId1818" /><Relationship Type="http://schemas.openxmlformats.org/officeDocument/2006/relationships/hyperlink" Target="https://cdn.shopify.com/s/files/1/0660/6212/3231/files/AEF5B098-F664-4BB4-9146-0C8A6DAB8489.jpg?v=1765045017" TargetMode="External" Id="rId1819" /><Relationship Type="http://schemas.openxmlformats.org/officeDocument/2006/relationships/hyperlink" Target="https://cdn.shopify.com/s/files/1/0660/6212/3231/files/AEF5B098-F664-4BB4-9146-0C8A6DAB8489.jpg?v=1765045017" TargetMode="External" Id="rId1820" /><Relationship Type="http://schemas.openxmlformats.org/officeDocument/2006/relationships/hyperlink" Target="https://cdn.shopify.com/s/files/1/0660/6212/3231/files/AEF5B098-F664-4BB4-9146-0C8A6DAB8489.jpg?v=1765045017" TargetMode="External" Id="rId1821" /><Relationship Type="http://schemas.openxmlformats.org/officeDocument/2006/relationships/hyperlink" Target="https://cdn.shopify.com/s/files/1/0660/6212/3231/files/AEF5B098-F664-4BB4-9146-0C8A6DAB8489.jpg?v=1765045017" TargetMode="External" Id="rId1822" /><Relationship Type="http://schemas.openxmlformats.org/officeDocument/2006/relationships/hyperlink" Target="https://cdn.shopify.com/s/files/1/0660/6212/3231/files/AEF5B098-F664-4BB4-9146-0C8A6DAB8489.jpg?v=1765045017" TargetMode="External" Id="rId1823" /><Relationship Type="http://schemas.openxmlformats.org/officeDocument/2006/relationships/hyperlink" Target="https://cdn.shopify.com/s/files/1/0660/6212/3231/files/AEF5B098-F664-4BB4-9146-0C8A6DAB8489.jpg?v=1765045017" TargetMode="External" Id="rId1824" /><Relationship Type="http://schemas.openxmlformats.org/officeDocument/2006/relationships/hyperlink" Target="https://cdn.shopify.com/s/files/1/0660/6212/3231/files/AEF5B098-F664-4BB4-9146-0C8A6DAB8489.jpg?v=1765045017" TargetMode="External" Id="rId1825" /><Relationship Type="http://schemas.openxmlformats.org/officeDocument/2006/relationships/hyperlink" Target="https://cdn.shopify.com/s/files/1/0660/6212/3231/files/AEF5B098-F664-4BB4-9146-0C8A6DAB8489.jpg?v=1765045017" TargetMode="External" Id="rId1826" /><Relationship Type="http://schemas.openxmlformats.org/officeDocument/2006/relationships/hyperlink" Target="https://cdn.shopify.com/s/files/1/0660/6212/3231/files/AEF5B098-F664-4BB4-9146-0C8A6DAB8489.jpg?v=1765045017" TargetMode="External" Id="rId1827" /><Relationship Type="http://schemas.openxmlformats.org/officeDocument/2006/relationships/hyperlink" Target="https://cdn.shopify.com/s/files/1/0660/6212/3231/files/AEF5B098-F664-4BB4-9146-0C8A6DAB8489.jpg?v=1765045017" TargetMode="External" Id="rId1828" /><Relationship Type="http://schemas.openxmlformats.org/officeDocument/2006/relationships/hyperlink" Target="https://cdn.shopify.com/s/files/1/0660/6212/3231/files/AEF5B098-F664-4BB4-9146-0C8A6DAB8489.jpg?v=1765045017" TargetMode="External" Id="rId1829" /><Relationship Type="http://schemas.openxmlformats.org/officeDocument/2006/relationships/hyperlink" Target="https://cdn.shopify.com/s/files/1/0660/6212/3231/files/AEF5B098-F664-4BB4-9146-0C8A6DAB8489.jpg?v=1765045017" TargetMode="External" Id="rId1830" /><Relationship Type="http://schemas.openxmlformats.org/officeDocument/2006/relationships/hyperlink" Target="https://cdn.shopify.com/s/files/1/0660/6212/3231/files/AEF5B098-F664-4BB4-9146-0C8A6DAB8489.jpg?v=1765045017" TargetMode="External" Id="rId1831" /><Relationship Type="http://schemas.openxmlformats.org/officeDocument/2006/relationships/hyperlink" Target="https://cdn.shopify.com/s/files/1/0660/6212/3231/files/AEF5B098-F664-4BB4-9146-0C8A6DAB8489.jpg?v=1765045017" TargetMode="External" Id="rId1832" /><Relationship Type="http://schemas.openxmlformats.org/officeDocument/2006/relationships/hyperlink" Target="https://cdn.shopify.com/s/files/1/0660/6212/3231/files/AEF5B098-F664-4BB4-9146-0C8A6DAB8489.jpg?v=1765045017" TargetMode="External" Id="rId1833" /><Relationship Type="http://schemas.openxmlformats.org/officeDocument/2006/relationships/hyperlink" Target="https://cdn.shopify.com/s/files/1/0660/6212/3231/files/AEF5B098-F664-4BB4-9146-0C8A6DAB8489.jpg?v=1765045017" TargetMode="External" Id="rId1834" /><Relationship Type="http://schemas.openxmlformats.org/officeDocument/2006/relationships/hyperlink" Target="https://cdn.shopify.com/s/files/1/0660/6212/3231/files/AEF5B098-F664-4BB4-9146-0C8A6DAB8489.jpg?v=1765045017" TargetMode="External" Id="rId1835" /><Relationship Type="http://schemas.openxmlformats.org/officeDocument/2006/relationships/hyperlink" Target="https://cdn.shopify.com/s/files/1/0660/6212/3231/files/AEF5B098-F664-4BB4-9146-0C8A6DAB8489.jpg?v=1765045017" TargetMode="External" Id="rId1836" /><Relationship Type="http://schemas.openxmlformats.org/officeDocument/2006/relationships/hyperlink" Target="https://cdn.shopify.com/s/files/1/0660/6212/3231/files/AEF5B098-F664-4BB4-9146-0C8A6DAB8489.jpg?v=1765045017" TargetMode="External" Id="rId1837" /><Relationship Type="http://schemas.openxmlformats.org/officeDocument/2006/relationships/hyperlink" Target="https://cdn.shopify.com/s/files/1/0660/6212/3231/files/AEF5B098-F664-4BB4-9146-0C8A6DAB8489.jpg?v=1765045017" TargetMode="External" Id="rId1838" /><Relationship Type="http://schemas.openxmlformats.org/officeDocument/2006/relationships/hyperlink" Target="https://cdn.shopify.com/s/files/1/0660/6212/3231/files/AEF5B098-F664-4BB4-9146-0C8A6DAB8489.jpg?v=1765045017" TargetMode="External" Id="rId1839" /><Relationship Type="http://schemas.openxmlformats.org/officeDocument/2006/relationships/hyperlink" Target="https://cdn.shopify.com/s/files/1/0660/6212/3231/files/AEF5B098-F664-4BB4-9146-0C8A6DAB8489.jpg?v=1765045017" TargetMode="External" Id="rId1840" /><Relationship Type="http://schemas.openxmlformats.org/officeDocument/2006/relationships/hyperlink" Target="https://cdn.shopify.com/s/files/1/0660/6212/3231/files/AEF5B098-F664-4BB4-9146-0C8A6DAB8489.jpg?v=1765045017" TargetMode="External" Id="rId1841" /><Relationship Type="http://schemas.openxmlformats.org/officeDocument/2006/relationships/hyperlink" Target="https://cdn.shopify.com/s/files/1/0660/6212/3231/files/AEF5B098-F664-4BB4-9146-0C8A6DAB8489.jpg?v=1765045017" TargetMode="External" Id="rId1842" /><Relationship Type="http://schemas.openxmlformats.org/officeDocument/2006/relationships/hyperlink" Target="https://cdn.shopify.com/s/files/1/0660/6212/3231/files/231C7D9A-86AF-490C-BE99-9C272BFB20EE.jpg?v=1764921466" TargetMode="External" Id="rId1843" /><Relationship Type="http://schemas.openxmlformats.org/officeDocument/2006/relationships/hyperlink" Target="https://cdn.shopify.com/s/files/1/0660/6212/3231/files/231C7D9A-86AF-490C-BE99-9C272BFB20EE.jpg?v=1764921466" TargetMode="External" Id="rId1844" /><Relationship Type="http://schemas.openxmlformats.org/officeDocument/2006/relationships/hyperlink" Target="https://cdn.shopify.com/s/files/1/0660/6212/3231/files/231C7D9A-86AF-490C-BE99-9C272BFB20EE.jpg?v=1764921466" TargetMode="External" Id="rId1845" /><Relationship Type="http://schemas.openxmlformats.org/officeDocument/2006/relationships/hyperlink" Target="https://cdn.shopify.com/s/files/1/0660/6212/3231/files/3372FB53-51AB-404F-81E0-89A7DA3B19A8.jpg?v=1764941056" TargetMode="External" Id="rId1846" /><Relationship Type="http://schemas.openxmlformats.org/officeDocument/2006/relationships/hyperlink" Target="https://cdn.shopify.com/s/files/1/0660/6212/3231/files/3372FB53-51AB-404F-81E0-89A7DA3B19A8.jpg?v=1764941056" TargetMode="External" Id="rId1847" /><Relationship Type="http://schemas.openxmlformats.org/officeDocument/2006/relationships/hyperlink" Target="https://cdn.shopify.com/s/files/1/0660/6212/3231/files/3372FB53-51AB-404F-81E0-89A7DA3B19A8.jpg?v=1764941056" TargetMode="External" Id="rId1848" /><Relationship Type="http://schemas.openxmlformats.org/officeDocument/2006/relationships/hyperlink" Target="https://cdn.shopify.com/s/files/1/0660/6212/3231/files/3372FB53-51AB-404F-81E0-89A7DA3B19A8.jpg?v=1764941056" TargetMode="External" Id="rId1849" /><Relationship Type="http://schemas.openxmlformats.org/officeDocument/2006/relationships/hyperlink" Target="https://cdn.shopify.com/s/files/1/0660/6212/3231/files/3372FB53-51AB-404F-81E0-89A7DA3B19A8.jpg?v=1764941056" TargetMode="External" Id="rId1850" /><Relationship Type="http://schemas.openxmlformats.org/officeDocument/2006/relationships/hyperlink" Target="https://cdn.shopify.com/s/files/1/0660/6212/3231/files/3372FB53-51AB-404F-81E0-89A7DA3B19A8.jpg?v=1764941056" TargetMode="External" Id="rId1851" /><Relationship Type="http://schemas.openxmlformats.org/officeDocument/2006/relationships/hyperlink" Target="https://cdn.shopify.com/s/files/1/0660/6212/3231/files/3372FB53-51AB-404F-81E0-89A7DA3B19A8.jpg?v=1764941056" TargetMode="External" Id="rId1852" /><Relationship Type="http://schemas.openxmlformats.org/officeDocument/2006/relationships/hyperlink" Target="https://cdn.shopify.com/s/files/1/0660/6212/3231/files/3372FB53-51AB-404F-81E0-89A7DA3B19A8.jpg?v=1764941056" TargetMode="External" Id="rId1853" /><Relationship Type="http://schemas.openxmlformats.org/officeDocument/2006/relationships/hyperlink" Target="https://cdn.shopify.com/s/files/1/0660/6212/3231/files/3372FB53-51AB-404F-81E0-89A7DA3B19A8.jpg?v=1764941056" TargetMode="External" Id="rId1854" /><Relationship Type="http://schemas.openxmlformats.org/officeDocument/2006/relationships/hyperlink" Target="https://cdn.shopify.com/s/files/1/0660/6212/3231/files/3372FB53-51AB-404F-81E0-89A7DA3B19A8.jpg?v=1764941056" TargetMode="External" Id="rId1855" /><Relationship Type="http://schemas.openxmlformats.org/officeDocument/2006/relationships/hyperlink" Target="https://cdn.shopify.com/s/files/1/0660/6212/3231/files/3372FB53-51AB-404F-81E0-89A7DA3B19A8.jpg?v=1764941056" TargetMode="External" Id="rId1856" /><Relationship Type="http://schemas.openxmlformats.org/officeDocument/2006/relationships/hyperlink" Target="https://cdn.shopify.com/s/files/1/0660/6212/3231/files/3372FB53-51AB-404F-81E0-89A7DA3B19A8.jpg?v=1764941056" TargetMode="External" Id="rId1857" /><Relationship Type="http://schemas.openxmlformats.org/officeDocument/2006/relationships/hyperlink" Target="https://cdn.shopify.com/s/files/1/0660/6212/3231/files/3372FB53-51AB-404F-81E0-89A7DA3B19A8.jpg?v=1764941056" TargetMode="External" Id="rId1858" /><Relationship Type="http://schemas.openxmlformats.org/officeDocument/2006/relationships/hyperlink" Target="https://cdn.shopify.com/s/files/1/0660/6212/3231/files/3372FB53-51AB-404F-81E0-89A7DA3B19A8.jpg?v=1764941056" TargetMode="External" Id="rId1859" /><Relationship Type="http://schemas.openxmlformats.org/officeDocument/2006/relationships/hyperlink" Target="https://cdn.shopify.com/s/files/1/0660/6212/3231/files/3372FB53-51AB-404F-81E0-89A7DA3B19A8.jpg?v=1764941056" TargetMode="External" Id="rId1860" /><Relationship Type="http://schemas.openxmlformats.org/officeDocument/2006/relationships/hyperlink" Target="https://cdn.shopify.com/s/files/1/0660/6212/3231/files/3372FB53-51AB-404F-81E0-89A7DA3B19A8.jpg?v=1764941056" TargetMode="External" Id="rId1861" /><Relationship Type="http://schemas.openxmlformats.org/officeDocument/2006/relationships/hyperlink" Target="https://cdn.shopify.com/s/files/1/0660/6212/3231/files/3372FB53-51AB-404F-81E0-89A7DA3B19A8.jpg?v=1764941056" TargetMode="External" Id="rId1862" /><Relationship Type="http://schemas.openxmlformats.org/officeDocument/2006/relationships/hyperlink" Target="https://cdn.shopify.com/s/files/1/0660/6212/3231/files/3372FB53-51AB-404F-81E0-89A7DA3B19A8.jpg?v=1764941056" TargetMode="External" Id="rId1863" /><Relationship Type="http://schemas.openxmlformats.org/officeDocument/2006/relationships/hyperlink" Target="https://cdn.shopify.com/s/files/1/0660/6212/3231/files/3372FB53-51AB-404F-81E0-89A7DA3B19A8.jpg?v=1764941056" TargetMode="External" Id="rId1864" /><Relationship Type="http://schemas.openxmlformats.org/officeDocument/2006/relationships/hyperlink" Target="https://cdn.shopify.com/s/files/1/0660/6212/3231/files/3372FB53-51AB-404F-81E0-89A7DA3B19A8.jpg?v=1764941056" TargetMode="External" Id="rId1865" /><Relationship Type="http://schemas.openxmlformats.org/officeDocument/2006/relationships/hyperlink" Target="https://cdn.shopify.com/s/files/1/0660/6212/3231/files/3372FB53-51AB-404F-81E0-89A7DA3B19A8.jpg?v=1764941056" TargetMode="External" Id="rId1866" /><Relationship Type="http://schemas.openxmlformats.org/officeDocument/2006/relationships/hyperlink" Target="https://cdn.shopify.com/s/files/1/0660/6212/3231/files/3372FB53-51AB-404F-81E0-89A7DA3B19A8.jpg?v=1764941056" TargetMode="External" Id="rId1867" /><Relationship Type="http://schemas.openxmlformats.org/officeDocument/2006/relationships/hyperlink" Target="https://cdn.shopify.com/s/files/1/0660/6212/3231/files/3372FB53-51AB-404F-81E0-89A7DA3B19A8.jpg?v=1764941056" TargetMode="External" Id="rId1868" /><Relationship Type="http://schemas.openxmlformats.org/officeDocument/2006/relationships/hyperlink" Target="https://cdn.shopify.com/s/files/1/0660/6212/3231/files/3372FB53-51AB-404F-81E0-89A7DA3B19A8.jpg?v=1764941056" TargetMode="External" Id="rId1869" /><Relationship Type="http://schemas.openxmlformats.org/officeDocument/2006/relationships/hyperlink" Target="https://cdn.shopify.com/s/files/1/0660/6212/3231/files/rn-image_picker_lib_temp_e098e0db-1663-4790-8f0a-65e27166435f.jpg?v=1763475924" TargetMode="External" Id="rId1870" /><Relationship Type="http://schemas.openxmlformats.org/officeDocument/2006/relationships/hyperlink" Target="https://cdn.shopify.com/s/files/1/0660/6212/3231/files/rn-image_picker_lib_temp_e098e0db-1663-4790-8f0a-65e27166435f.jpg?v=1763475924" TargetMode="External" Id="rId1871" /><Relationship Type="http://schemas.openxmlformats.org/officeDocument/2006/relationships/hyperlink" Target="https://cdn.shopify.com/s/files/1/0660/6212/3231/files/9FFE5D4B-67F2-40F1-AFF1-CA9CB59A7DF0.jpg?v=1763289192" TargetMode="External" Id="rId1872" /><Relationship Type="http://schemas.openxmlformats.org/officeDocument/2006/relationships/hyperlink" Target="https://cdn.shopify.com/s/files/1/0660/6212/3231/files/9FFE5D4B-67F2-40F1-AFF1-CA9CB59A7DF0.jpg?v=1763289192" TargetMode="External" Id="rId1873" /><Relationship Type="http://schemas.openxmlformats.org/officeDocument/2006/relationships/hyperlink" Target="https://cdn.shopify.com/s/files/1/0660/6212/3231/files/9FFE5D4B-67F2-40F1-AFF1-CA9CB59A7DF0.jpg?v=1763289192" TargetMode="External" Id="rId1874" /><Relationship Type="http://schemas.openxmlformats.org/officeDocument/2006/relationships/hyperlink" Target="https://cdn.shopify.com/s/files/1/0660/6212/3231/files/9FFE5D4B-67F2-40F1-AFF1-CA9CB59A7DF0.jpg?v=1763289192" TargetMode="External" Id="rId1875" /><Relationship Type="http://schemas.openxmlformats.org/officeDocument/2006/relationships/hyperlink" Target="https://cdn.shopify.com/s/files/1/0660/6212/3231/files/9FFE5D4B-67F2-40F1-AFF1-CA9CB59A7DF0.jpg?v=1763289192" TargetMode="External" Id="rId1876" /><Relationship Type="http://schemas.openxmlformats.org/officeDocument/2006/relationships/hyperlink" Target="https://cdn.shopify.com/s/files/1/0660/6212/3231/files/9FFE5D4B-67F2-40F1-AFF1-CA9CB59A7DF0.jpg?v=1763289192" TargetMode="External" Id="rId1877" /><Relationship Type="http://schemas.openxmlformats.org/officeDocument/2006/relationships/hyperlink" Target="https://cdn.shopify.com/s/files/1/0660/6212/3231/files/9FFE5D4B-67F2-40F1-AFF1-CA9CB59A7DF0.jpg?v=1763289192" TargetMode="External" Id="rId1878" /><Relationship Type="http://schemas.openxmlformats.org/officeDocument/2006/relationships/hyperlink" Target="https://cdn.shopify.com/s/files/1/0660/6212/3231/files/4674E5D9-99DF-4158-B872-ADFAE740B6B8.jpg?v=1762970792" TargetMode="External" Id="rId1879" /><Relationship Type="http://schemas.openxmlformats.org/officeDocument/2006/relationships/hyperlink" Target="https://cdn.shopify.com/s/files/1/0660/6212/3231/files/4674E5D9-99DF-4158-B872-ADFAE740B6B8.jpg?v=1762970792" TargetMode="External" Id="rId1880" /><Relationship Type="http://schemas.openxmlformats.org/officeDocument/2006/relationships/hyperlink" Target="https://cdn.shopify.com/s/files/1/0660/6212/3231/files/4674E5D9-99DF-4158-B872-ADFAE740B6B8.jpg?v=1762970792" TargetMode="External" Id="rId1881" /><Relationship Type="http://schemas.openxmlformats.org/officeDocument/2006/relationships/hyperlink" Target="https://cdn.shopify.com/s/files/1/0660/6212/3231/files/4674E5D9-99DF-4158-B872-ADFAE740B6B8.jpg?v=1762970792" TargetMode="External" Id="rId1882" /><Relationship Type="http://schemas.openxmlformats.org/officeDocument/2006/relationships/hyperlink" Target="https://cdn.shopify.com/s/files/1/0660/6212/3231/files/4674E5D9-99DF-4158-B872-ADFAE740B6B8.jpg?v=1762970792" TargetMode="External" Id="rId1883" /><Relationship Type="http://schemas.openxmlformats.org/officeDocument/2006/relationships/hyperlink" Target="https://cdn.shopify.com/s/files/1/0660/6212/3231/files/4674E5D9-99DF-4158-B872-ADFAE740B6B8.jpg?v=1762970792" TargetMode="External" Id="rId1884" /><Relationship Type="http://schemas.openxmlformats.org/officeDocument/2006/relationships/hyperlink" Target="https://cdn.shopify.com/s/files/1/0660/6212/3231/files/4674E5D9-99DF-4158-B872-ADFAE740B6B8.jpg?v=1762970792" TargetMode="External" Id="rId1885" /><Relationship Type="http://schemas.openxmlformats.org/officeDocument/2006/relationships/hyperlink" Target="https://cdn.shopify.com/s/files/1/0660/6212/3231/files/4674E5D9-99DF-4158-B872-ADFAE740B6B8.jpg?v=1762970792" TargetMode="External" Id="rId1886" /><Relationship Type="http://schemas.openxmlformats.org/officeDocument/2006/relationships/hyperlink" Target="https://cdn.shopify.com/s/files/1/0660/6212/3231/files/4674E5D9-99DF-4158-B872-ADFAE740B6B8.jpg?v=1762970792" TargetMode="External" Id="rId1887" /><Relationship Type="http://schemas.openxmlformats.org/officeDocument/2006/relationships/hyperlink" Target="https://cdn.shopify.com/s/files/1/0660/6212/3231/files/4674E5D9-99DF-4158-B872-ADFAE740B6B8.jpg?v=1762970792" TargetMode="External" Id="rId1888" /><Relationship Type="http://schemas.openxmlformats.org/officeDocument/2006/relationships/hyperlink" Target="https://cdn.shopify.com/s/files/1/0660/6212/3231/files/rn-image_picker_lib_temp_2146b112-2dc8-4cca-8614-c2d2945c5622.jpg?v=1763826104" TargetMode="External" Id="rId1889" /><Relationship Type="http://schemas.openxmlformats.org/officeDocument/2006/relationships/hyperlink" Target="https://cdn.shopify.com/s/files/1/0660/6212/3231/files/rn-image_picker_lib_temp_2146b112-2dc8-4cca-8614-c2d2945c5622.jpg?v=1763826104" TargetMode="External" Id="rId1890" /><Relationship Type="http://schemas.openxmlformats.org/officeDocument/2006/relationships/hyperlink" Target="https://cdn.shopify.com/s/files/1/0660/6212/3231/files/rn-image_picker_lib_temp_2146b112-2dc8-4cca-8614-c2d2945c5622.jpg?v=1763826104" TargetMode="External" Id="rId1891" /><Relationship Type="http://schemas.openxmlformats.org/officeDocument/2006/relationships/hyperlink" Target="https://cdn.shopify.com/s/files/1/0660/6212/3231/files/0D2A7205-164D-461A-A020-ED87A3449CCC.jpg?v=1762197023" TargetMode="External" Id="rId1892" /><Relationship Type="http://schemas.openxmlformats.org/officeDocument/2006/relationships/hyperlink" Target="https://cdn.shopify.com/s/files/1/0660/6212/3231/files/0D2A7205-164D-461A-A020-ED87A3449CCC.jpg?v=1762197023" TargetMode="External" Id="rId1893" /><Relationship Type="http://schemas.openxmlformats.org/officeDocument/2006/relationships/hyperlink" Target="https://cdn.shopify.com/s/files/1/0660/6212/3231/files/0D2A7205-164D-461A-A020-ED87A3449CCC.jpg?v=1762197023" TargetMode="External" Id="rId1894" /><Relationship Type="http://schemas.openxmlformats.org/officeDocument/2006/relationships/hyperlink" Target="https://cdn.shopify.com/s/files/1/0660/6212/3231/files/0D2A7205-164D-461A-A020-ED87A3449CCC.jpg?v=1762197023" TargetMode="External" Id="rId1895" /><Relationship Type="http://schemas.openxmlformats.org/officeDocument/2006/relationships/hyperlink" Target="https://cdn.shopify.com/s/files/1/0660/6212/3231/files/0D2A7205-164D-461A-A020-ED87A3449CCC.jpg?v=1762197023" TargetMode="External" Id="rId1896" /><Relationship Type="http://schemas.openxmlformats.org/officeDocument/2006/relationships/hyperlink" Target="https://cdn.shopify.com/s/files/1/0660/6212/3231/files/0D2A7205-164D-461A-A020-ED87A3449CCC.jpg?v=1762197023" TargetMode="External" Id="rId1897" /><Relationship Type="http://schemas.openxmlformats.org/officeDocument/2006/relationships/hyperlink" Target="https://cdn.shopify.com/s/files/1/0660/6212/3231/files/0D2A7205-164D-461A-A020-ED87A3449CCC.jpg?v=1762197023" TargetMode="External" Id="rId1898" /><Relationship Type="http://schemas.openxmlformats.org/officeDocument/2006/relationships/hyperlink" Target="https://cdn.shopify.com/s/files/1/0660/6212/3231/files/0D2A7205-164D-461A-A020-ED87A3449CCC.jpg?v=1762197023" TargetMode="External" Id="rId1899" /><Relationship Type="http://schemas.openxmlformats.org/officeDocument/2006/relationships/hyperlink" Target="https://cdn.shopify.com/s/files/1/0660/6212/3231/files/0D2A7205-164D-461A-A020-ED87A3449CCC.jpg?v=1762197023" TargetMode="External" Id="rId1900" /><Relationship Type="http://schemas.openxmlformats.org/officeDocument/2006/relationships/hyperlink" Target="https://cdn.shopify.com/s/files/1/0660/6212/3231/files/0D2A7205-164D-461A-A020-ED87A3449CCC.jpg?v=1762197023" TargetMode="External" Id="rId1901" /><Relationship Type="http://schemas.openxmlformats.org/officeDocument/2006/relationships/hyperlink" Target="https://cdn.shopify.com/s/files/1/0660/6212/3231/files/0D2A7205-164D-461A-A020-ED87A3449CCC.jpg?v=1762197023" TargetMode="External" Id="rId1902" /><Relationship Type="http://schemas.openxmlformats.org/officeDocument/2006/relationships/hyperlink" Target="https://cdn.shopify.com/s/files/1/0660/6212/3231/files/0D2A7205-164D-461A-A020-ED87A3449CCC.jpg?v=1762197023" TargetMode="External" Id="rId1903" /><Relationship Type="http://schemas.openxmlformats.org/officeDocument/2006/relationships/hyperlink" Target="https://cdn.shopify.com/s/files/1/0660/6212/3231/files/0D2A7205-164D-461A-A020-ED87A3449CCC.jpg?v=1762197023" TargetMode="External" Id="rId1904" /><Relationship Type="http://schemas.openxmlformats.org/officeDocument/2006/relationships/hyperlink" Target="https://cdn.shopify.com/s/files/1/0660/6212/3231/files/0D2A7205-164D-461A-A020-ED87A3449CCC.jpg?v=1762197023" TargetMode="External" Id="rId1905" /><Relationship Type="http://schemas.openxmlformats.org/officeDocument/2006/relationships/hyperlink" Target="https://cdn.shopify.com/s/files/1/0660/6212/3231/files/0D2A7205-164D-461A-A020-ED87A3449CCC.jpg?v=1762197023" TargetMode="External" Id="rId1906" /><Relationship Type="http://schemas.openxmlformats.org/officeDocument/2006/relationships/hyperlink" Target="https://cdn.shopify.com/s/files/1/0660/6212/3231/files/0D2A7205-164D-461A-A020-ED87A3449CCC.jpg?v=1762197023" TargetMode="External" Id="rId1907" /><Relationship Type="http://schemas.openxmlformats.org/officeDocument/2006/relationships/hyperlink" Target="https://cdn.shopify.com/s/files/1/0660/6212/3231/files/0D2A7205-164D-461A-A020-ED87A3449CCC.jpg?v=1762197023" TargetMode="External" Id="rId1908" /><Relationship Type="http://schemas.openxmlformats.org/officeDocument/2006/relationships/hyperlink" Target="https://cdn.shopify.com/s/files/1/0660/6212/3231/files/0D2A7205-164D-461A-A020-ED87A3449CCC.jpg?v=1762197023" TargetMode="External" Id="rId1909" /><Relationship Type="http://schemas.openxmlformats.org/officeDocument/2006/relationships/hyperlink" Target="https://cdn.shopify.com/s/files/1/0660/6212/3231/files/1029B43A-660C-493B-B1F2-3D6C820F4319.jpg?v=1761475354" TargetMode="External" Id="rId1910" /><Relationship Type="http://schemas.openxmlformats.org/officeDocument/2006/relationships/hyperlink" Target="https://cdn.shopify.com/s/files/1/0660/6212/3231/files/1029B43A-660C-493B-B1F2-3D6C820F4319.jpg?v=1761475354" TargetMode="External" Id="rId1911" /><Relationship Type="http://schemas.openxmlformats.org/officeDocument/2006/relationships/hyperlink" Target="https://cdn.shopify.com/s/files/1/0660/6212/3231/files/1029B43A-660C-493B-B1F2-3D6C820F4319.jpg?v=1761475354" TargetMode="External" Id="rId1912" /><Relationship Type="http://schemas.openxmlformats.org/officeDocument/2006/relationships/hyperlink" Target="https://cdn.shopify.com/s/files/1/0660/6212/3231/files/1029B43A-660C-493B-B1F2-3D6C820F4319.jpg?v=1761475354" TargetMode="External" Id="rId1913" /><Relationship Type="http://schemas.openxmlformats.org/officeDocument/2006/relationships/hyperlink" Target="https://cdn.shopify.com/s/files/1/0660/6212/3231/files/1029B43A-660C-493B-B1F2-3D6C820F4319.jpg?v=1761475354" TargetMode="External" Id="rId1914" /><Relationship Type="http://schemas.openxmlformats.org/officeDocument/2006/relationships/hyperlink" Target="https://cdn.shopify.com/s/files/1/0660/6212/3231/files/1029B43A-660C-493B-B1F2-3D6C820F4319.jpg?v=1761475354" TargetMode="External" Id="rId1915" /><Relationship Type="http://schemas.openxmlformats.org/officeDocument/2006/relationships/hyperlink" Target="https://cdn.shopify.com/s/files/1/0660/6212/3231/files/1029B43A-660C-493B-B1F2-3D6C820F4319.jpg?v=1761475354" TargetMode="External" Id="rId1916" /><Relationship Type="http://schemas.openxmlformats.org/officeDocument/2006/relationships/hyperlink" Target="https://cdn.shopify.com/s/files/1/0660/6212/3231/files/1029B43A-660C-493B-B1F2-3D6C820F4319.jpg?v=1761475354" TargetMode="External" Id="rId1917" /><Relationship Type="http://schemas.openxmlformats.org/officeDocument/2006/relationships/hyperlink" Target="https://cdn.shopify.com/s/files/1/0660/6212/3231/files/1029B43A-660C-493B-B1F2-3D6C820F4319.jpg?v=1761475354" TargetMode="External" Id="rId1918" /><Relationship Type="http://schemas.openxmlformats.org/officeDocument/2006/relationships/hyperlink" Target="https://cdn.shopify.com/s/files/1/0660/6212/3231/files/1029B43A-660C-493B-B1F2-3D6C820F4319.jpg?v=1761475354" TargetMode="External" Id="rId1919" /><Relationship Type="http://schemas.openxmlformats.org/officeDocument/2006/relationships/hyperlink" Target="https://cdn.shopify.com/s/files/1/0660/6212/3231/files/1029B43A-660C-493B-B1F2-3D6C820F4319.jpg?v=1761475354" TargetMode="External" Id="rId1920" /><Relationship Type="http://schemas.openxmlformats.org/officeDocument/2006/relationships/hyperlink" Target="https://cdn.shopify.com/s/files/1/0660/6212/3231/files/1029B43A-660C-493B-B1F2-3D6C820F4319.jpg?v=1761475354" TargetMode="External" Id="rId1921" /><Relationship Type="http://schemas.openxmlformats.org/officeDocument/2006/relationships/hyperlink" Target="https://cdn.shopify.com/s/files/1/0660/6212/3231/files/1029B43A-660C-493B-B1F2-3D6C820F4319.jpg?v=1761475354" TargetMode="External" Id="rId1922" /><Relationship Type="http://schemas.openxmlformats.org/officeDocument/2006/relationships/hyperlink" Target="https://cdn.shopify.com/s/files/1/0660/6212/3231/files/1029B43A-660C-493B-B1F2-3D6C820F4319.jpg?v=1761475354" TargetMode="External" Id="rId1923" /><Relationship Type="http://schemas.openxmlformats.org/officeDocument/2006/relationships/hyperlink" Target="https://cdn.shopify.com/s/files/1/0660/6212/3231/files/1029B43A-660C-493B-B1F2-3D6C820F4319.jpg?v=1761475354" TargetMode="External" Id="rId1924" /><Relationship Type="http://schemas.openxmlformats.org/officeDocument/2006/relationships/hyperlink" Target="https://cdn.shopify.com/s/files/1/0660/6212/3231/files/1029B43A-660C-493B-B1F2-3D6C820F4319.jpg?v=1761475354" TargetMode="External" Id="rId1925" /><Relationship Type="http://schemas.openxmlformats.org/officeDocument/2006/relationships/hyperlink" Target="https://cdn.shopify.com/s/files/1/0660/6212/3231/files/1029B43A-660C-493B-B1F2-3D6C820F4319.jpg?v=1761475354" TargetMode="External" Id="rId1926" /><Relationship Type="http://schemas.openxmlformats.org/officeDocument/2006/relationships/hyperlink" Target="https://cdn.shopify.com/s/files/1/0660/6212/3231/files/1029B43A-660C-493B-B1F2-3D6C820F4319.jpg?v=1761475354" TargetMode="External" Id="rId1927" /><Relationship Type="http://schemas.openxmlformats.org/officeDocument/2006/relationships/hyperlink" Target="https://cdn.shopify.com/s/files/1/0660/6212/3231/files/1029B43A-660C-493B-B1F2-3D6C820F4319.jpg?v=1761475354" TargetMode="External" Id="rId1928" /><Relationship Type="http://schemas.openxmlformats.org/officeDocument/2006/relationships/hyperlink" Target="https://cdn.shopify.com/s/files/1/0660/6212/3231/files/1029B43A-660C-493B-B1F2-3D6C820F4319.jpg?v=1761475354" TargetMode="External" Id="rId1929" /><Relationship Type="http://schemas.openxmlformats.org/officeDocument/2006/relationships/hyperlink" Target="https://cdn.shopify.com/s/files/1/0660/6212/3231/files/1029B43A-660C-493B-B1F2-3D6C820F4319.jpg?v=1761475354" TargetMode="External" Id="rId1930" /><Relationship Type="http://schemas.openxmlformats.org/officeDocument/2006/relationships/hyperlink" Target="https://cdn.shopify.com/s/files/1/0660/6212/3231/files/1029B43A-660C-493B-B1F2-3D6C820F4319.jpg?v=1761475354" TargetMode="External" Id="rId1931" /><Relationship Type="http://schemas.openxmlformats.org/officeDocument/2006/relationships/hyperlink" Target="https://cdn.shopify.com/s/files/1/0660/6212/3231/files/1029B43A-660C-493B-B1F2-3D6C820F4319.jpg?v=1761475354" TargetMode="External" Id="rId1932" /><Relationship Type="http://schemas.openxmlformats.org/officeDocument/2006/relationships/hyperlink" Target="https://cdn.shopify.com/s/files/1/0660/6212/3231/files/1029B43A-660C-493B-B1F2-3D6C820F4319.jpg?v=1761475354" TargetMode="External" Id="rId1933" /><Relationship Type="http://schemas.openxmlformats.org/officeDocument/2006/relationships/hyperlink" Target="https://cdn.shopify.com/s/files/1/0660/6212/3231/files/1029B43A-660C-493B-B1F2-3D6C820F4319.jpg?v=1761475354" TargetMode="External" Id="rId1934" /><Relationship Type="http://schemas.openxmlformats.org/officeDocument/2006/relationships/hyperlink" Target="https://cdn.shopify.com/s/files/1/0660/6212/3231/files/1029B43A-660C-493B-B1F2-3D6C820F4319.jpg?v=1761475354" TargetMode="External" Id="rId1935" /><Relationship Type="http://schemas.openxmlformats.org/officeDocument/2006/relationships/hyperlink" Target="https://cdn.shopify.com/s/files/1/0660/6212/3231/files/1029B43A-660C-493B-B1F2-3D6C820F4319.jpg?v=1761475354" TargetMode="External" Id="rId1936" /><Relationship Type="http://schemas.openxmlformats.org/officeDocument/2006/relationships/hyperlink" Target="https://cdn.shopify.com/s/files/1/0660/6212/3231/files/1029B43A-660C-493B-B1F2-3D6C820F4319.jpg?v=1761475354" TargetMode="External" Id="rId1937" /><Relationship Type="http://schemas.openxmlformats.org/officeDocument/2006/relationships/hyperlink" Target="https://cdn.shopify.com/s/files/1/0660/6212/3231/files/1029B43A-660C-493B-B1F2-3D6C820F4319.jpg?v=1761475354" TargetMode="External" Id="rId1938" /><Relationship Type="http://schemas.openxmlformats.org/officeDocument/2006/relationships/hyperlink" Target="https://cdn.shopify.com/s/files/1/0660/6212/3231/files/1029B43A-660C-493B-B1F2-3D6C820F4319.jpg?v=1761475354" TargetMode="External" Id="rId1939" /><Relationship Type="http://schemas.openxmlformats.org/officeDocument/2006/relationships/hyperlink" Target="https://cdn.shopify.com/s/files/1/0660/6212/3231/files/1029B43A-660C-493B-B1F2-3D6C820F4319.jpg?v=1761475354" TargetMode="External" Id="rId1940" /><Relationship Type="http://schemas.openxmlformats.org/officeDocument/2006/relationships/hyperlink" Target="https://cdn.shopify.com/s/files/1/0660/6212/3231/files/1029B43A-660C-493B-B1F2-3D6C820F4319.jpg?v=1761475354" TargetMode="External" Id="rId1941" /><Relationship Type="http://schemas.openxmlformats.org/officeDocument/2006/relationships/hyperlink" Target="https://cdn.shopify.com/s/files/1/0660/6212/3231/files/1029B43A-660C-493B-B1F2-3D6C820F4319.jpg?v=1761475354" TargetMode="External" Id="rId1942" /><Relationship Type="http://schemas.openxmlformats.org/officeDocument/2006/relationships/hyperlink" Target="https://cdn.shopify.com/s/files/1/0660/6212/3231/files/1029B43A-660C-493B-B1F2-3D6C820F4319.jpg?v=1761475354" TargetMode="External" Id="rId1943" /><Relationship Type="http://schemas.openxmlformats.org/officeDocument/2006/relationships/hyperlink" Target="https://cdn.shopify.com/s/files/1/0660/6212/3231/files/1029B43A-660C-493B-B1F2-3D6C820F4319.jpg?v=1761475354" TargetMode="External" Id="rId1944" /><Relationship Type="http://schemas.openxmlformats.org/officeDocument/2006/relationships/hyperlink" Target="https://cdn.shopify.com/s/files/1/0660/6212/3231/files/1029B43A-660C-493B-B1F2-3D6C820F4319.jpg?v=1761475354" TargetMode="External" Id="rId1945" /><Relationship Type="http://schemas.openxmlformats.org/officeDocument/2006/relationships/hyperlink" Target="https://cdn.shopify.com/s/files/1/0660/6212/3231/files/1029B43A-660C-493B-B1F2-3D6C820F4319.jpg?v=1761475354" TargetMode="External" Id="rId1946" /><Relationship Type="http://schemas.openxmlformats.org/officeDocument/2006/relationships/hyperlink" Target="https://cdn.shopify.com/s/files/1/0660/6212/3231/files/1029B43A-660C-493B-B1F2-3D6C820F4319.jpg?v=1761475354" TargetMode="External" Id="rId1947" /><Relationship Type="http://schemas.openxmlformats.org/officeDocument/2006/relationships/hyperlink" Target="https://cdn.shopify.com/s/files/1/0660/6212/3231/files/1029B43A-660C-493B-B1F2-3D6C820F4319.jpg?v=1761475354" TargetMode="External" Id="rId1948" /><Relationship Type="http://schemas.openxmlformats.org/officeDocument/2006/relationships/hyperlink" Target="https://cdn.shopify.com/s/files/1/0660/6212/3231/files/1029B43A-660C-493B-B1F2-3D6C820F4319.jpg?v=1761475354" TargetMode="External" Id="rId1949" /><Relationship Type="http://schemas.openxmlformats.org/officeDocument/2006/relationships/hyperlink" Target="https://cdn.shopify.com/s/files/1/0660/6212/3231/files/1029B43A-660C-493B-B1F2-3D6C820F4319.jpg?v=1761475354" TargetMode="External" Id="rId1950" /><Relationship Type="http://schemas.openxmlformats.org/officeDocument/2006/relationships/hyperlink" Target="https://cdn.shopify.com/s/files/1/0660/6212/3231/files/1029B43A-660C-493B-B1F2-3D6C820F4319.jpg?v=1761475354" TargetMode="External" Id="rId1951" /><Relationship Type="http://schemas.openxmlformats.org/officeDocument/2006/relationships/hyperlink" Target="https://cdn.shopify.com/s/files/1/0660/6212/3231/files/1029B43A-660C-493B-B1F2-3D6C820F4319.jpg?v=1761475354" TargetMode="External" Id="rId1952" /><Relationship Type="http://schemas.openxmlformats.org/officeDocument/2006/relationships/hyperlink" Target="https://cdn.shopify.com/s/files/1/0660/6212/3231/files/1029B43A-660C-493B-B1F2-3D6C820F4319.jpg?v=1761475354" TargetMode="External" Id="rId1953" /><Relationship Type="http://schemas.openxmlformats.org/officeDocument/2006/relationships/hyperlink" Target="https://cdn.shopify.com/s/files/1/0660/6212/3231/files/1029B43A-660C-493B-B1F2-3D6C820F4319.jpg?v=1761475354" TargetMode="External" Id="rId1954" /><Relationship Type="http://schemas.openxmlformats.org/officeDocument/2006/relationships/hyperlink" Target="https://cdn.shopify.com/s/files/1/0660/6212/3231/files/1029B43A-660C-493B-B1F2-3D6C820F4319.jpg?v=1761475354" TargetMode="External" Id="rId1955" /><Relationship Type="http://schemas.openxmlformats.org/officeDocument/2006/relationships/hyperlink" Target="https://cdn.shopify.com/s/files/1/0660/6212/3231/files/1029B43A-660C-493B-B1F2-3D6C820F4319.jpg?v=1761475354" TargetMode="External" Id="rId1956" /><Relationship Type="http://schemas.openxmlformats.org/officeDocument/2006/relationships/hyperlink" Target="https://cdn.shopify.com/s/files/1/0660/6212/3231/files/4EE6F511-C183-4313-A2C4-BC18952B9445.jpg?v=1760722427" TargetMode="External" Id="rId1957" /><Relationship Type="http://schemas.openxmlformats.org/officeDocument/2006/relationships/hyperlink" Target="https://cdn.shopify.com/s/files/1/0660/6212/3231/files/4EE6F511-C183-4313-A2C4-BC18952B9445.jpg?v=1760722427" TargetMode="External" Id="rId1958" /><Relationship Type="http://schemas.openxmlformats.org/officeDocument/2006/relationships/hyperlink" Target="https://cdn.shopify.com/s/files/1/0660/6212/3231/files/BC9CBF27-8555-43AE-9B39-AC719B1D2EB4.jpg?v=1760285692" TargetMode="External" Id="rId1959" /><Relationship Type="http://schemas.openxmlformats.org/officeDocument/2006/relationships/hyperlink" Target="https://cdn.shopify.com/s/files/1/0660/6212/3231/files/BC9CBF27-8555-43AE-9B39-AC719B1D2EB4.jpg?v=1760285692" TargetMode="External" Id="rId1960" /><Relationship Type="http://schemas.openxmlformats.org/officeDocument/2006/relationships/hyperlink" Target="https://cdn.shopify.com/s/files/1/0660/6212/3231/files/BC9CBF27-8555-43AE-9B39-AC719B1D2EB4.jpg?v=1760285692" TargetMode="External" Id="rId1961" /><Relationship Type="http://schemas.openxmlformats.org/officeDocument/2006/relationships/hyperlink" Target="https://cdn.shopify.com/s/files/1/0660/6212/3231/files/BC9CBF27-8555-43AE-9B39-AC719B1D2EB4.jpg?v=1760285692" TargetMode="External" Id="rId1962" /><Relationship Type="http://schemas.openxmlformats.org/officeDocument/2006/relationships/hyperlink" Target="https://cdn.shopify.com/s/files/1/0660/6212/3231/files/BC9CBF27-8555-43AE-9B39-AC719B1D2EB4.jpg?v=1760285692" TargetMode="External" Id="rId1963" /><Relationship Type="http://schemas.openxmlformats.org/officeDocument/2006/relationships/hyperlink" Target="https://cdn.shopify.com/s/files/1/0660/6212/3231/files/BC9CBF27-8555-43AE-9B39-AC719B1D2EB4.jpg?v=1760285692" TargetMode="External" Id="rId1964" /><Relationship Type="http://schemas.openxmlformats.org/officeDocument/2006/relationships/hyperlink" Target="https://cdn.shopify.com/s/files/1/0660/6212/3231/files/BC9CBF27-8555-43AE-9B39-AC719B1D2EB4.jpg?v=1760285692" TargetMode="External" Id="rId1965" /><Relationship Type="http://schemas.openxmlformats.org/officeDocument/2006/relationships/hyperlink" Target="https://cdn.shopify.com/s/files/1/0660/6212/3231/files/BC9CBF27-8555-43AE-9B39-AC719B1D2EB4.jpg?v=1760285692" TargetMode="External" Id="rId1966" /><Relationship Type="http://schemas.openxmlformats.org/officeDocument/2006/relationships/hyperlink" Target="https://cdn.shopify.com/s/files/1/0660/6212/3231/files/BC9CBF27-8555-43AE-9B39-AC719B1D2EB4.jpg?v=1760285692" TargetMode="External" Id="rId1967" /><Relationship Type="http://schemas.openxmlformats.org/officeDocument/2006/relationships/hyperlink" Target="https://cdn.shopify.com/s/files/1/0660/6212/3231/files/BC9CBF27-8555-43AE-9B39-AC719B1D2EB4.jpg?v=1760285692" TargetMode="External" Id="rId1968" /><Relationship Type="http://schemas.openxmlformats.org/officeDocument/2006/relationships/hyperlink" Target="https://cdn.shopify.com/s/files/1/0660/6212/3231/files/BC9CBF27-8555-43AE-9B39-AC719B1D2EB4.jpg?v=1760285692" TargetMode="External" Id="rId1969" /><Relationship Type="http://schemas.openxmlformats.org/officeDocument/2006/relationships/hyperlink" Target="https://cdn.shopify.com/s/files/1/0660/6212/3231/files/BC9CBF27-8555-43AE-9B39-AC719B1D2EB4.jpg?v=1760285692" TargetMode="External" Id="rId1970" /><Relationship Type="http://schemas.openxmlformats.org/officeDocument/2006/relationships/hyperlink" Target="https://cdn.shopify.com/s/files/1/0660/6212/3231/files/D232B6A7-11B1-4106-8ECB-B75A055815BA.jpg?v=1759649871" TargetMode="External" Id="rId1971" /><Relationship Type="http://schemas.openxmlformats.org/officeDocument/2006/relationships/hyperlink" Target="https://cdn.shopify.com/s/files/1/0660/6212/3231/files/D232B6A7-11B1-4106-8ECB-B75A055815BA.jpg?v=1759649871" TargetMode="External" Id="rId1972" /><Relationship Type="http://schemas.openxmlformats.org/officeDocument/2006/relationships/hyperlink" Target="https://cdn.shopify.com/s/files/1/0660/6212/3231/files/D232B6A7-11B1-4106-8ECB-B75A055815BA.jpg?v=1759649871" TargetMode="External" Id="rId1973" /><Relationship Type="http://schemas.openxmlformats.org/officeDocument/2006/relationships/hyperlink" Target="https://cdn.shopify.com/s/files/1/0660/6212/3231/files/D232B6A7-11B1-4106-8ECB-B75A055815BA.jpg?v=1759649871" TargetMode="External" Id="rId1974" /><Relationship Type="http://schemas.openxmlformats.org/officeDocument/2006/relationships/hyperlink" Target="https://cdn.shopify.com/s/files/1/0660/6212/3231/files/D232B6A7-11B1-4106-8ECB-B75A055815BA.jpg?v=1759649871" TargetMode="External" Id="rId1975" /><Relationship Type="http://schemas.openxmlformats.org/officeDocument/2006/relationships/hyperlink" Target="https://cdn.shopify.com/s/files/1/0660/6212/3231/files/IMG-2790.jpg?v=1758192534" TargetMode="External" Id="rId1976" /><Relationship Type="http://schemas.openxmlformats.org/officeDocument/2006/relationships/hyperlink" Target="https://cdn.shopify.com/s/files/1/0660/6212/3231/files/IMG-2790.jpg?v=1758192534" TargetMode="External" Id="rId1977" /><Relationship Type="http://schemas.openxmlformats.org/officeDocument/2006/relationships/hyperlink" Target="https://cdn.shopify.com/s/files/1/0660/6212/3231/files/IMG-2790.jpg?v=1758192534" TargetMode="External" Id="rId1978" /><Relationship Type="http://schemas.openxmlformats.org/officeDocument/2006/relationships/hyperlink" Target="https://cdn.shopify.com/s/files/1/0660/6212/3231/files/IMG-2790.jpg?v=1758192534" TargetMode="External" Id="rId1979" /><Relationship Type="http://schemas.openxmlformats.org/officeDocument/2006/relationships/hyperlink" Target="https://cdn.shopify.com/s/files/1/0660/6212/3231/files/IMG-2801.jpg?v=1758023956" TargetMode="External" Id="rId1980" /><Relationship Type="http://schemas.openxmlformats.org/officeDocument/2006/relationships/hyperlink" Target="https://cdn.shopify.com/s/files/1/0660/6212/3231/files/IMG-2801.jpg?v=1758023956" TargetMode="External" Id="rId1981" /><Relationship Type="http://schemas.openxmlformats.org/officeDocument/2006/relationships/hyperlink" Target="https://cdn.shopify.com/s/files/1/0660/6212/3231/files/IMG-2801.jpg?v=1758023956" TargetMode="External" Id="rId1982" /><Relationship Type="http://schemas.openxmlformats.org/officeDocument/2006/relationships/hyperlink" Target="https://cdn.shopify.com/s/files/1/0660/6212/3231/files/IMG-2801.jpg?v=1758023956" TargetMode="External" Id="rId1983" /><Relationship Type="http://schemas.openxmlformats.org/officeDocument/2006/relationships/hyperlink" Target="https://cdn.shopify.com/s/files/1/0660/6212/3231/files/IMG-2784.jpg?v=1757683013" TargetMode="External" Id="rId1984" /><Relationship Type="http://schemas.openxmlformats.org/officeDocument/2006/relationships/hyperlink" Target="https://cdn.shopify.com/s/files/1/0660/6212/3231/files/IMG-2784.jpg?v=1757683013" TargetMode="External" Id="rId1985" /><Relationship Type="http://schemas.openxmlformats.org/officeDocument/2006/relationships/hyperlink" Target="https://cdn.shopify.com/s/files/1/0660/6212/3231/files/IMG-2777.jpg?v=1757583729" TargetMode="External" Id="rId1986" /><Relationship Type="http://schemas.openxmlformats.org/officeDocument/2006/relationships/hyperlink" Target="https://cdn.shopify.com/s/files/1/0660/6212/3231/files/IMG-2777.jpg?v=1757583729" TargetMode="External" Id="rId1987" /><Relationship Type="http://schemas.openxmlformats.org/officeDocument/2006/relationships/hyperlink" Target="https://cdn.shopify.com/s/files/1/0660/6212/3231/files/IMG-2777.jpg?v=1757583729" TargetMode="External" Id="rId1988" /><Relationship Type="http://schemas.openxmlformats.org/officeDocument/2006/relationships/hyperlink" Target="https://cdn.shopify.com/s/files/1/0660/6212/3231/files/IMG-2777.jpg?v=1757583729" TargetMode="External" Id="rId1989" /><Relationship Type="http://schemas.openxmlformats.org/officeDocument/2006/relationships/hyperlink" Target="https://cdn.shopify.com/s/files/1/0660/6212/3231/files/IMG-2777.jpg?v=1757583729" TargetMode="External" Id="rId1990" /><Relationship Type="http://schemas.openxmlformats.org/officeDocument/2006/relationships/hyperlink" Target="https://cdn.shopify.com/s/files/1/0660/6212/3231/files/IMG-2777.jpg?v=1757583729" TargetMode="External" Id="rId1991" /><Relationship Type="http://schemas.openxmlformats.org/officeDocument/2006/relationships/hyperlink" Target="https://cdn.shopify.com/s/files/1/0660/6212/3231/files/IMG-2777.jpg?v=1757583729" TargetMode="External" Id="rId1992" /><Relationship Type="http://schemas.openxmlformats.org/officeDocument/2006/relationships/hyperlink" Target="https://cdn.shopify.com/s/files/1/0660/6212/3231/files/IMG-2792.jpg?v=1757773269" TargetMode="External" Id="rId1993" /><Relationship Type="http://schemas.openxmlformats.org/officeDocument/2006/relationships/hyperlink" Target="https://cdn.shopify.com/s/files/1/0660/6212/3231/files/IMG-2792.jpg?v=1757773269" TargetMode="External" Id="rId1994" /><Relationship Type="http://schemas.openxmlformats.org/officeDocument/2006/relationships/hyperlink" Target="https://cdn.shopify.com/s/files/1/0660/6212/3231/files/IMG-2792.jpg?v=1757773269" TargetMode="External" Id="rId1995" /><Relationship Type="http://schemas.openxmlformats.org/officeDocument/2006/relationships/hyperlink" Target="https://cdn.shopify.com/s/files/1/0660/6212/3231/files/FullSizeRender_a2d71f36-ec24-4821-bb77-dc6d9f6f49b2.jpg?v=1755022606" TargetMode="External" Id="rId1996" /><Relationship Type="http://schemas.openxmlformats.org/officeDocument/2006/relationships/hyperlink" Target="https://cdn.shopify.com/s/files/1/0660/6212/3231/files/FullSizeRender_a2d71f36-ec24-4821-bb77-dc6d9f6f49b2.jpg?v=1755022606" TargetMode="External" Id="rId1997" /><Relationship Type="http://schemas.openxmlformats.org/officeDocument/2006/relationships/hyperlink" Target="https://cdn.shopify.com/s/files/1/0660/6212/3231/files/FullSizeRender_a2d71f36-ec24-4821-bb77-dc6d9f6f49b2.jpg?v=1755022606" TargetMode="External" Id="rId1998" /><Relationship Type="http://schemas.openxmlformats.org/officeDocument/2006/relationships/hyperlink" Target="https://cdn.shopify.com/s/files/1/0660/6212/3231/files/FullSizeRender_a2d71f36-ec24-4821-bb77-dc6d9f6f49b2.jpg?v=1755022606" TargetMode="External" Id="rId1999" /><Relationship Type="http://schemas.openxmlformats.org/officeDocument/2006/relationships/hyperlink" Target="https://cdn.shopify.com/s/files/1/0660/6212/3231/files/image_786b57eb-398f-4d06-b6d9-6d63eb3e59ab.heic?v=1688104832" TargetMode="External" Id="rId2000" /><Relationship Type="http://schemas.openxmlformats.org/officeDocument/2006/relationships/hyperlink" Target="https://cdn.shopify.com/s/files/1/0660/6212/3231/files/FullSizeRender_746df9ac-0a54-4e7f-9aac-8bfaaaad529e.jpg?v=1748437263" TargetMode="External" Id="rId2001" /><Relationship Type="http://schemas.openxmlformats.org/officeDocument/2006/relationships/hyperlink" Target="https://cdn.shopify.com/s/files/1/0660/6212/3231/files/FullSizeRender_746df9ac-0a54-4e7f-9aac-8bfaaaad529e.jpg?v=1748437263" TargetMode="External" Id="rId2002" /><Relationship Type="http://schemas.openxmlformats.org/officeDocument/2006/relationships/hyperlink" Target="https://cdn.shopify.com/s/files/1/0660/6212/3231/files/FullSizeRender_746df9ac-0a54-4e7f-9aac-8bfaaaad529e.jpg?v=1748437263" TargetMode="External" Id="rId2003" /><Relationship Type="http://schemas.openxmlformats.org/officeDocument/2006/relationships/hyperlink" Target="https://cdn.shopify.com/s/files/1/0660/6212/3231/files/FullSizeRender_746df9ac-0a54-4e7f-9aac-8bfaaaad529e.jpg?v=1748437263" TargetMode="External" Id="rId2004" /><Relationship Type="http://schemas.openxmlformats.org/officeDocument/2006/relationships/hyperlink" Target="https://cdn.shopify.com/s/files/1/0660/6212/3231/files/FullSizeRender_746df9ac-0a54-4e7f-9aac-8bfaaaad529e.jpg?v=1748437263" TargetMode="External" Id="rId2005" /><Relationship Type="http://schemas.openxmlformats.org/officeDocument/2006/relationships/hyperlink" Target="https://cdn.shopify.com/s/files/1/0660/6212/3231/files/FullSizeRender_6945e4dd-98f4-43e5-8db6-24fb5b2829a9.jpg?v=1745597593" TargetMode="External" Id="rId2006" /><Relationship Type="http://schemas.openxmlformats.org/officeDocument/2006/relationships/hyperlink" Target="https://cdn.shopify.com/s/files/1/0660/6212/3231/files/FullSizeRender_6945e4dd-98f4-43e5-8db6-24fb5b2829a9.jpg?v=1745597593" TargetMode="External" Id="rId2007" /><Relationship Type="http://schemas.openxmlformats.org/officeDocument/2006/relationships/hyperlink" Target="https://cdn.shopify.com/s/files/1/0660/6212/3231/files/FullSizeRender_e3ba5d93-a811-4f5d-b295-4007e006e2f5.jpg?v=1744371651" TargetMode="External" Id="rId2008" /><Relationship Type="http://schemas.openxmlformats.org/officeDocument/2006/relationships/hyperlink" Target="https://cdn.shopify.com/s/files/1/0660/6212/3231/files/FullSizeRender_e3ba5d93-a811-4f5d-b295-4007e006e2f5.jpg?v=1744371651" TargetMode="External" Id="rId2009" /><Relationship Type="http://schemas.openxmlformats.org/officeDocument/2006/relationships/hyperlink" Target="https://cdn.shopify.com/s/files/1/0660/6212/3231/files/BAF6FD67-D0D0-4AD7-AA2C-D76B8A89A738.jpg?v=1731344118" TargetMode="External" Id="rId2010" /><Relationship Type="http://schemas.openxmlformats.org/officeDocument/2006/relationships/hyperlink" Target="https://cdn.shopify.com/s/files/1/0660/6212/3231/files/DCFE475A-6B38-4210-805F-7D57358ECFF5.jpg?v=1730823973" TargetMode="External" Id="rId2011" /><Relationship Type="http://schemas.openxmlformats.org/officeDocument/2006/relationships/hyperlink" Target="https://cdn.shopify.com/s/files/1/0660/6212/3231/files/DCFE475A-6B38-4210-805F-7D57358ECFF5.jpg?v=1730823973" TargetMode="External" Id="rId2012" /><Relationship Type="http://schemas.openxmlformats.org/officeDocument/2006/relationships/hyperlink" Target="https://cdn.shopify.com/s/files/1/0660/6212/3231/files/FullSizeRender_468395ab-46dc-4e6c-b893-8fc67067d7e9.jpg?v=1717490795" TargetMode="External" Id="rId2013" /><Relationship Type="http://schemas.openxmlformats.org/officeDocument/2006/relationships/hyperlink" Target="https://cdn.shopify.com/s/files/1/0660/6212/3231/files/FullSizeRender_468395ab-46dc-4e6c-b893-8fc67067d7e9.jpg?v=1717490795" TargetMode="External" Id="rId2014" /><Relationship Type="http://schemas.openxmlformats.org/officeDocument/2006/relationships/hyperlink" Target="https://cdn.shopify.com/s/files/1/0660/6212/3231/files/FullSizeRender_468395ab-46dc-4e6c-b893-8fc67067d7e9.jpg?v=1717490795" TargetMode="External" Id="rId2015" /><Relationship Type="http://schemas.openxmlformats.org/officeDocument/2006/relationships/hyperlink" Target="https://cdn.shopify.com/s/files/1/0660/6212/3231/files/FullSizeRender_468395ab-46dc-4e6c-b893-8fc67067d7e9.jpg?v=1717490795" TargetMode="External" Id="rId2016" /><Relationship Type="http://schemas.openxmlformats.org/officeDocument/2006/relationships/hyperlink" Target="https://cdn.shopify.com/s/files/1/0660/6212/3231/files/FullSizeRender_468395ab-46dc-4e6c-b893-8fc67067d7e9.jpg?v=1717490795" TargetMode="External" Id="rId2017" /><Relationship Type="http://schemas.openxmlformats.org/officeDocument/2006/relationships/hyperlink" Target="https://cdn.shopify.com/s/files/1/0660/6212/3231/files/FullSizeRender_468395ab-46dc-4e6c-b893-8fc67067d7e9.jpg?v=1717490795" TargetMode="External" Id="rId2018" /><Relationship Type="http://schemas.openxmlformats.org/officeDocument/2006/relationships/hyperlink" Target="https://cdn.shopify.com/s/files/1/0660/6212/3231/files/FullSizeRender_468395ab-46dc-4e6c-b893-8fc67067d7e9.jpg?v=1717490795" TargetMode="External" Id="rId2019" /><Relationship Type="http://schemas.openxmlformats.org/officeDocument/2006/relationships/hyperlink" Target="https://cdn.shopify.com/s/files/1/0660/6212/3231/files/FullSizeRender_468395ab-46dc-4e6c-b893-8fc67067d7e9.jpg?v=1717490795" TargetMode="External" Id="rId2020" /><Relationship Type="http://schemas.openxmlformats.org/officeDocument/2006/relationships/hyperlink" Target="https://cdn.shopify.com/s/files/1/0660/6212/3231/files/FullSizeRender_468395ab-46dc-4e6c-b893-8fc67067d7e9.jpg?v=1717490795" TargetMode="External" Id="rId2021" /><Relationship Type="http://schemas.openxmlformats.org/officeDocument/2006/relationships/hyperlink" Target="https://cdn.shopify.com/s/files/1/0660/6212/3231/files/FullSizeRender_468395ab-46dc-4e6c-b893-8fc67067d7e9.jpg?v=1717490795" TargetMode="External" Id="rId2022" /><Relationship Type="http://schemas.openxmlformats.org/officeDocument/2006/relationships/hyperlink" Target="https://cdn.shopify.com/s/files/1/0660/6212/3231/files/90AA2AA8-5A54-44B3-BF48-1EA549966698.jpg?v=1693580963" TargetMode="External" Id="rId2023" /><Relationship Type="http://schemas.openxmlformats.org/officeDocument/2006/relationships/hyperlink" Target="https://cdn.shopify.com/s/files/1/0660/6212/3231/files/90AA2AA8-5A54-44B3-BF48-1EA549966698.jpg?v=1693580963" TargetMode="External" Id="rId2024" /><Relationship Type="http://schemas.openxmlformats.org/officeDocument/2006/relationships/hyperlink" Target="https://cdn.shopify.com/s/files/1/0660/6212/3231/files/F1958F0E-48CC-4384-8F0D-B7001ADB187E.jpg?v=1693580043" TargetMode="External" Id="rId2025" /><Relationship Type="http://schemas.openxmlformats.org/officeDocument/2006/relationships/hyperlink" Target="https://cdn.shopify.com/s/files/1/0660/6212/3231/files/F1958F0E-48CC-4384-8F0D-B7001ADB187E.jpg?v=1693580043" TargetMode="External" Id="rId2026" /><Relationship Type="http://schemas.openxmlformats.org/officeDocument/2006/relationships/hyperlink" Target="https://cdn.shopify.com/s/files/1/0660/6212/3231/files/IMG-7655.heic?v=1693250528" TargetMode="External" Id="rId2027" /><Relationship Type="http://schemas.openxmlformats.org/officeDocument/2006/relationships/hyperlink" Target="https://cdn.shopify.com/s/files/1/0660/6212/3231/files/IMG-7655.heic?v=1693250528" TargetMode="External" Id="rId2028" /><Relationship Type="http://schemas.openxmlformats.org/officeDocument/2006/relationships/hyperlink" Target="https://cdn.shopify.com/s/files/1/0660/6212/3231/files/IMG-7655.heic?v=1693250528" TargetMode="External" Id="rId2029" /><Relationship Type="http://schemas.openxmlformats.org/officeDocument/2006/relationships/hyperlink" Target="https://cdn.shopify.com/s/files/1/0660/6212/3231/files/IMG-7648.heic?v=1693250528" TargetMode="External" Id="rId2030" /><Relationship Type="http://schemas.openxmlformats.org/officeDocument/2006/relationships/hyperlink" Target="https://cdn.shopify.com/s/files/1/0660/6212/3231/files/12A4766F-A535-48B2-89EE-74DCEAC2F8F0.jpg?v=1693250407" TargetMode="External" Id="rId2031" /><Relationship Type="http://schemas.openxmlformats.org/officeDocument/2006/relationships/hyperlink" Target="https://cdn.shopify.com/s/files/1/0660/6212/3231/files/12A4766F-A535-48B2-89EE-74DCEAC2F8F0.jpg?v=1693250407" TargetMode="External" Id="rId2032" /><Relationship Type="http://schemas.openxmlformats.org/officeDocument/2006/relationships/hyperlink" Target="https://cdn.shopify.com/s/files/1/0660/6212/3231/files/12A4766F-A535-48B2-89EE-74DCEAC2F8F0.jpg?v=1693250407" TargetMode="External" Id="rId2033" /><Relationship Type="http://schemas.openxmlformats.org/officeDocument/2006/relationships/hyperlink" Target="https://cdn.shopify.com/s/files/1/0660/6212/3231/files/image_f353c203-c80f-4c3f-a55f-0ca8dff7936d.heic?v=1691516580" TargetMode="External" Id="rId2034" /><Relationship Type="http://schemas.openxmlformats.org/officeDocument/2006/relationships/hyperlink" Target="https://cdn.shopify.com/s/files/1/0660/6212/3231/files/image_f353c203-c80f-4c3f-a55f-0ca8dff7936d.heic?v=1691516580" TargetMode="External" Id="rId2035" /><Relationship Type="http://schemas.openxmlformats.org/officeDocument/2006/relationships/hyperlink" Target="https://cdn.shopify.com/s/files/1/0660/6212/3231/files/IMG20230521174902.jpg?v=1684682829" TargetMode="External" Id="rId2036" /><Relationship Type="http://schemas.openxmlformats.org/officeDocument/2006/relationships/hyperlink" Target="https://cdn.shopify.com/s/files/1/0660/6212/3231/products/IMG-20220822-WA0171.jpg?v=1680285875" TargetMode="External" Id="rId2037" /><Relationship Type="http://schemas.openxmlformats.org/officeDocument/2006/relationships/hyperlink" Target="https://cdn.shopify.com/s/files/1/0660/6212/3231/products/IMG-20220822-WA0171.jpg?v=1680285875" TargetMode="External" Id="rId2038" /><Relationship Type="http://schemas.openxmlformats.org/officeDocument/2006/relationships/hyperlink" Target="https://cdn.shopify.com/s/files/1/0660/6212/3231/products/IMG-20220822-WA0171.jpg?v=1680285875" TargetMode="External" Id="rId2039" /><Relationship Type="http://schemas.openxmlformats.org/officeDocument/2006/relationships/hyperlink" Target="https://cdn.shopify.com/s/files/1/0660/6212/3231/products/IMG-20220822-WA0171.jpg?v=1680285875" TargetMode="External" Id="rId2040" /><Relationship Type="http://schemas.openxmlformats.org/officeDocument/2006/relationships/hyperlink" Target="https://cdn.shopify.com/s/files/1/0660/6212/3231/products/IMG-20221109-WA0024.jpg?v=1668085351" TargetMode="External" Id="rId2041" /><Relationship Type="http://schemas.openxmlformats.org/officeDocument/2006/relationships/hyperlink" Target="https://cdn.shopify.com/s/files/1/0660/6212/3231/products/IMG-20221109-WA0024.jpg?v=1668085351" TargetMode="External" Id="rId2042" /><Relationship Type="http://schemas.openxmlformats.org/officeDocument/2006/relationships/hyperlink" Target="https://cdn.shopify.com/s/files/1/0660/6212/3231/products/IMG-20221026-WA0151.jpg?v=1666809653" TargetMode="External" Id="rId2043" /><Relationship Type="http://schemas.openxmlformats.org/officeDocument/2006/relationships/hyperlink" Target="https://cdn.shopify.com/s/files/1/0660/6212/3231/products/IMG-20221026-WA0151.jpg?v=1666809653" TargetMode="External" Id="rId2044" /><Relationship Type="http://schemas.openxmlformats.org/officeDocument/2006/relationships/hyperlink" Target="https://cdn.shopify.com/s/files/1/0660/6212/3231/products/WhatsAppImage2022-10-21at20.58.00.jpg?v=1666624144" TargetMode="External" Id="rId2045" /><Relationship Type="http://schemas.openxmlformats.org/officeDocument/2006/relationships/hyperlink" Target="https://cdn.shopify.com/s/files/1/0660/6212/3231/products/WhatsAppImage2022-10-21at20.58.00.jpg?v=1666624144" TargetMode="External" Id="rId2046" /><Relationship Type="http://schemas.openxmlformats.org/officeDocument/2006/relationships/hyperlink" Target="https://cdn.shopify.com/s/files/1/0660/6212/3231/products/WhatsAppImage2022-10-21at20.58.00.jpg?v=1666624144" TargetMode="External" Id="rId2047" /><Relationship Type="http://schemas.openxmlformats.org/officeDocument/2006/relationships/hyperlink" Target="https://cdn.shopify.com/s/files/1/0660/6212/3231/products/WhatsAppImage2022-10-21at20.58.00.jpg?v=1666624144" TargetMode="External" Id="rId2048" /><Relationship Type="http://schemas.openxmlformats.org/officeDocument/2006/relationships/hyperlink" Target="https://cdn.shopify.com/s/files/1/0660/6212/3231/products/WhatsAppImage2022-10-21at20.58.00.jpg?v=1666624144" TargetMode="External" Id="rId2049" /><Relationship Type="http://schemas.openxmlformats.org/officeDocument/2006/relationships/hyperlink" Target="https://cdn.shopify.com/s/files/1/0660/6212/3231/products/IMG-20220930-WA0019.jpg?v=1664522062" TargetMode="External" Id="rId2050" /><Relationship Type="http://schemas.openxmlformats.org/officeDocument/2006/relationships/hyperlink" Target="https://cdn.shopify.com/s/files/1/0660/6212/3231/products/IMG-20220930-WA0017.jpg?v=1664522063" TargetMode="External" Id="rId205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T166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  <ns0:c r="AR1" s="4" t="inlineStr">
        <ns0:is>
          <ns0:t>subcategory_source</ns0:t>
        </ns0:is>
      </ns0:c>
      <ns0:c r="AS1" s="4" t="inlineStr">
        <ns0:is>
          <ns0:t>subcategory_evidence</ns0:t>
        </ns0:is>
      </ns0:c>
      <ns0:c r="AT1" s="4" t="inlineStr">
        <ns0:is>
          <ns0:t>subcategory_checked_at</ns0:t>
        </ns0:is>
      </ns0:c>
    </ns0:row>
    <ns0:row r="2">
      <ns0:c r="A2" t="inlineStr">
        <ns0:is>
          <ns0:t/>
        </ns0:is>
      </ns0:c>
      <ns0:c r="B2" t="inlineStr">
        <ns0:is>
          <ns0:t>CP0b07b9daf766</ns0:t>
        </ns0:is>
      </ns0:c>
      <ns0:c r="C2" t="inlineStr">
        <ns0:is>
          <ns0:t>All Jeans</ns0:t>
        </ns0:is>
      </ns0:c>
      <ns0:c r="D2" t="inlineStr">
        <ns0:is>
          <ns0:t>Men's Straight Fit Super Light Denim Jean DL4494</ns0:t>
        </ns0:is>
      </ns0:c>
      <ns0:c r="E2" t="inlineStr">
        <ns0:is>
          <ns0:t xml:space="preserve">Men's Straight Fit Super Light Denim Jean DL4494.
Design &amp; Specifications:
- Original "H&amp;M" Denim Jean
- Straight Fit
- Super Light Blue Wash
- 5% Stretch (Low Stretch)
- Mid Rise
- Denim Fabric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
Full Length: 40, 38, 39, 41, 42, 43, 44</ns0:t>
        </ns0:is>
      </ns0:c>
      <ns0:c r="F2" t="inlineStr">
        <ns0:is>
          <ns0:t>Denim Leftover</ns0:t>
        </ns0:is>
      </ns0:c>
      <ns0:c r="I2" t="inlineStr">
        <ns0:is>
          <ns0:t>new</ns0:t>
        </ns0:is>
      </ns0:c>
      <ns0:c r="K2" t="n">
        <ns0:v>2450</ns0:v>
      </ns0:c>
      <ns0:c r="N2" t="inlineStr">
        <ns0:is>
          <ns0:t>https://cdn.shopify.com/s/files/1/0660/6212/3231/files/4A7B45AC-7100-44AA-BCB9-A86B57439F60.jpg?v=1792133591</ns0:t>
        </ns0:is>
      </ns0:c>
      <ns0:c r="P2" t="inlineStr">
        <ns0:is>
          <ns0:t>CGb8cbb4a1ae24,CGce5ba9b67e6d</ns0:t>
        </ns0:is>
      </ns0:c>
      <ns0:c r="Q2" t="inlineStr">
        <ns0:is>
          <ns0:t>yes</ns0:t>
        </ns0:is>
      </ns0:c>
      <ns0:c r="R2" t="inlineStr">
        <ns0:is>
          <ns0:t>https://www.denimleftover.com/products/mens-straight-fit-super-light-denim-jean-dl4494</ns0:t>
        </ns0:is>
      </ns0:c>
      <ns0:c r="T2" t="inlineStr">
        <ns0:is>
          <ns0:t>https://cdn.shopify.com/s/files/1/0660/6212/3231/files/4A7B45AC-7100-44AA-BCB9-A86B57439F60.jpg?v=1792133591</ns0:t>
        </ns0:is>
      </ns0:c>
      <ns0:c r="U2" t="inlineStr">
        <ns0:is>
          <ns0:t>https://cdn.shopify.com/s/files/1/0660/6212/3231/files/4A7B45AC-7100-44AA-BCB9-A86B57439F60.jpg?v=1792133591</ns0:t>
        </ns0:is>
      </ns0:c>
      <ns0:c r="V2" t="inlineStr">
        <ns0:is>
          <ns0:t>https://cdn.shopify.com/s/files/1/0660/6212/3231/files/4A7B45AC-7100-44AA-BCB9-A86B57439F60.jpg?v=1792133591|https://cdn.shopify.com/s/files/1/0660/6212/3231/files/244E477E-A07C-4F62-9191-A538CF0306FF.jpg?v=1792133575|https://cdn.shopify.com/s/files/1/0660/6212/3231/files/2B106180-B96B-4466-A1E0-36FC13CE7461.jpg?v=1792133591|https://cdn.shopify.com/s/files/1/0660/6212/3231/files/014FAD26-D7DE-4F3D-9D5A-A986E81CB39B.jpg?v=1792133591|https://cdn.shopify.com/s/files/1/0660/6212/3231/files/DL4494.jpg?v=1792127696</ns0:t>
        </ns0:is>
      </ns0:c>
      <ns0:c r="AG2" t="inlineStr">
        <ns0:is>
          <ns0:t>[Website listing order] Observed default collection listing position 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" t="n">
        <ns0:v>1</ns0:v>
      </ns0:c>
      <ns0:c r="AI2" t="n">
        <ns0:v>1</ns0:v>
      </ns0:c>
      <ns0:c r="AJ2" t="n">
        <ns0:v>1</ns0:v>
      </ns0:c>
      <ns0:c r="AK2" t="inlineStr">
        <ns0:is>
          <ns0:t>https://www.denimleftover.com/collections/new-arrivals</ns0:t>
        </ns0:is>
      </ns0:c>
      <ns0:c r="AL2" t="inlineStr">
        <ns0:is>
          <ns0:t>2026-10-19T05:42:39.979672+00:00</ns0:t>
        </ns0:is>
      </ns0:c>
      <ns0:c r="AM2" t="inlineStr">
        <ns0:is>
          <ns0:t>observed_default_listing</ns0:t>
        </ns0:is>
      </ns0:c>
      <ns0:c r="AN2" t="inlineStr">
        <ns0:is>
          <ns0:t>Men's Jeans &gt; All Jeans</ns0:t>
        </ns0:is>
      </ns0:c>
      <ns0:c r="AO2" t="inlineStr">
        <ns0:is>
          <ns0:t>https://www.denimleftover.com/collections/mens-jeans/products.json?limit=250&amp;page=1</ns0:t>
        </ns0:is>
      </ns0:c>
      <ns0:c r="AP2" t="inlineStr">
        <ns0:is>
          <ns0:t>2026-10-19T05:43:07.244862+00:00</ns0:t>
        </ns0:is>
      </ns0:c>
      <ns0:c r="AQ2" t="inlineStr">
        <ns0:is>
          <ns0:t>verified_navigation_membership</ns0:t>
        </ns0:is>
      </ns0:c>
      <ns0:c r="AR2" t="inlineStr">
        <ns0:is>
          <ns0:t>website</ns0:t>
        </ns0:is>
      </ns0:c>
      <ns0:c r="AS2" t="inlineStr">
        <ns0:is>
          <ns0:t>Men's Jeans &gt; All Jeans</ns0:t>
        </ns0:is>
      </ns0:c>
      <ns0:c r="AT2" t="inlineStr">
        <ns0:is>
          <ns0:t>2026-10-19T05:43:07.244862+00:00</ns0:t>
        </ns0:is>
      </ns0:c>
    </ns0:row>
    <ns0:row r="3">
      <ns0:c r="A3" t="inlineStr">
        <ns0:is>
          <ns0:t/>
        </ns0:is>
      </ns0:c>
      <ns0:c r="B3" t="inlineStr">
        <ns0:is>
          <ns0:t>CP1a05794e0e8a</ns0:t>
        </ns0:is>
      </ns0:c>
      <ns0:c r="C3" t="inlineStr">
        <ns0:is>
          <ns0:t>All Jeans</ns0:t>
        </ns0:is>
      </ns0:c>
      <ns0:c r="D3" t="inlineStr">
        <ns0:is>
          <ns0:t>Men's Straight Taper Fit Dark Blue Jean DL4395</ns0:t>
        </ns0:is>
      </ns0:c>
      <ns0:c r="E3" t="inlineStr">
        <ns0:is>
          <ns0:t xml:space="preserve">Men's Straight Taper Fit Dark Blue Jean DL4395.
Design &amp; Specifications:
- Original "LEE" Denim Jean
- Straight Taper Fit
- Dark Blue Wash
- 35% Stretch (High Stretch)
- Mid Rise
- 5 Pockets
- Zip Fly with button closure
- 13 oz Weight (Slightly Heavy Weight Fabric)
Care Instructions:
Wash in cold water. Keep garments away from direct sunlight. Avoid prolonged exposure to direct sunlight while drying.
Available Options:
Waist: 40, 32
Full Length: 43, 39</ns0:t>
        </ns0:is>
      </ns0:c>
      <ns0:c r="F3" t="inlineStr">
        <ns0:is>
          <ns0:t>Denim Leftover</ns0:t>
        </ns0:is>
      </ns0:c>
      <ns0:c r="I3" t="inlineStr">
        <ns0:is>
          <ns0:t>new</ns0:t>
        </ns0:is>
      </ns0:c>
      <ns0:c r="K3" t="n">
        <ns0:v>2550</ns0:v>
      </ns0:c>
      <ns0:c r="N3" t="inlineStr">
        <ns0:is>
          <ns0:t>https://cdn.shopify.com/s/files/1/0660/6212/3231/files/8B0FF05A-A839-4BD3-85D3-98CE537F458D.jpg?v=1761371827</ns0:t>
        </ns0:is>
      </ns0:c>
      <ns0:c r="P3" t="inlineStr">
        <ns0:is>
          <ns0:t>CG19e0ec95ff7b,CG8d8636c8e703</ns0:t>
        </ns0:is>
      </ns0:c>
      <ns0:c r="Q3" t="inlineStr">
        <ns0:is>
          <ns0:t>yes</ns0:t>
        </ns0:is>
      </ns0:c>
      <ns0:c r="R3" t="inlineStr">
        <ns0:is>
          <ns0:t>https://www.denimleftover.com/products/mens-straight-taper-fit-dark-blue-jean-dl4395-1</ns0:t>
        </ns0:is>
      </ns0:c>
      <ns0:c r="T3" t="inlineStr">
        <ns0:is>
          <ns0:t>https://cdn.shopify.com/s/files/1/0660/6212/3231/files/8B0FF05A-A839-4BD3-85D3-98CE537F458D.jpg?v=1761371827</ns0:t>
        </ns0:is>
      </ns0:c>
      <ns0:c r="U3" t="inlineStr">
        <ns0:is>
          <ns0:t>https://cdn.shopify.com/s/files/1/0660/6212/3231/files/8B0FF05A-A839-4BD3-85D3-98CE537F458D.jpg?v=1761371827</ns0:t>
        </ns0:is>
      </ns0:c>
      <ns0:c r="V3" t="inlineStr">
        <ns0:is>
          <ns0: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ns0:t>
        </ns0:is>
      </ns0:c>
      <ns0:c r="AG3" t="inlineStr">
        <ns0:is>
          <ns0:t>[Website listing order] Observed default collection listing position 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" t="n">
        <ns0:v>1</ns0:v>
      </ns0:c>
      <ns0:c r="AI3" t="n">
        <ns0:v>1</ns0:v>
      </ns0:c>
      <ns0:c r="AJ3" t="n">
        <ns0:v>2</ns0:v>
      </ns0:c>
      <ns0:c r="AK3" t="inlineStr">
        <ns0:is>
          <ns0:t>https://www.denimleftover.com/collections/new-arrivals</ns0:t>
        </ns0:is>
      </ns0:c>
      <ns0:c r="AL3" t="inlineStr">
        <ns0:is>
          <ns0:t>2026-10-19T05:42:39.979672+00:00</ns0:t>
        </ns0:is>
      </ns0:c>
      <ns0:c r="AM3" t="inlineStr">
        <ns0:is>
          <ns0:t>observed_default_listing</ns0:t>
        </ns0:is>
      </ns0:c>
      <ns0:c r="AN3" t="inlineStr">
        <ns0:is>
          <ns0:t>Men's Jeans &gt; All Jeans</ns0:t>
        </ns0:is>
      </ns0:c>
      <ns0:c r="AO3" t="inlineStr">
        <ns0:is>
          <ns0:t>https://www.denimleftover.com/collections/mens-jeans/products.json?limit=250&amp;page=1</ns0:t>
        </ns0:is>
      </ns0:c>
      <ns0:c r="AP3" t="inlineStr">
        <ns0:is>
          <ns0:t>2026-10-19T05:43:07.244862+00:00</ns0:t>
        </ns0:is>
      </ns0:c>
      <ns0:c r="AQ3" t="inlineStr">
        <ns0:is>
          <ns0:t>verified_navigation_membership</ns0:t>
        </ns0:is>
      </ns0:c>
      <ns0:c r="AR3" t="inlineStr">
        <ns0:is>
          <ns0:t>website</ns0:t>
        </ns0:is>
      </ns0:c>
      <ns0:c r="AS3" t="inlineStr">
        <ns0:is>
          <ns0:t>Men's Jeans &gt; All Jeans</ns0:t>
        </ns0:is>
      </ns0:c>
      <ns0:c r="AT3" t="inlineStr">
        <ns0:is>
          <ns0:t>2026-10-19T05:43:07.244862+00:00</ns0:t>
        </ns0:is>
      </ns0:c>
    </ns0:row>
    <ns0:row r="4">
      <ns0:c r="A4" t="inlineStr">
        <ns0:is>
          <ns0:t/>
        </ns0:is>
      </ns0:c>
      <ns0:c r="B4" t="inlineStr">
        <ns0:is>
          <ns0:t>CP1aef4011b412</ns0:t>
        </ns0:is>
      </ns0:c>
      <ns0:c r="C4" t="inlineStr">
        <ns0:is>
          <ns0:t>All Jeans</ns0:t>
        </ns0:is>
      </ns0:c>
      <ns0:c r="D4" t="inlineStr">
        <ns0:is>
          <ns0:t>Men's Straight Fit Diamond Black Denim Jean DL4489</ns0:t>
        </ns0:is>
      </ns0:c>
      <ns0:c r="E4" t="inlineStr">
        <ns0:is>
          <ns0:t xml:space="preserve">Men's Straight Fit Diamond Black Denim Jean DL4489.
Design &amp; Specifications:
- Original "TU by Sainsbury’s" Denim Jean
- Straight Fit
- Diamond Black Wash
- 40% Stretch (High Stretch)
- Mid Rise
- Knit Denim Fabric
- 5 Pockets
- Zip Fly with button closure
- 12.5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31, 32, 33, 34, 35, 36, 38, 40, 42
Full Length: 41, 42, 43, 39, 40, 44, 45, 46</ns0:t>
        </ns0:is>
      </ns0:c>
      <ns0:c r="F4" t="inlineStr">
        <ns0:is>
          <ns0:t>Denim Leftover</ns0:t>
        </ns0:is>
      </ns0:c>
      <ns0:c r="I4" t="inlineStr">
        <ns0:is>
          <ns0:t>new</ns0:t>
        </ns0:is>
      </ns0:c>
      <ns0:c r="K4" t="n">
        <ns0:v>2450</ns0:v>
      </ns0:c>
      <ns0:c r="N4" t="inlineStr">
        <ns0:is>
          <ns0:t>https://cdn.shopify.com/s/files/1/0660/6212/3231/files/EC68B9A9-0563-4D0B-A52D-8379FC52B298.jpg?v=1791913171</ns0:t>
        </ns0:is>
      </ns0:c>
      <ns0:c r="P4" t="inlineStr">
        <ns0:is>
          <ns0:t>CGfda03abeb730,CGaf1dfbcf868b</ns0:t>
        </ns0:is>
      </ns0:c>
      <ns0:c r="Q4" t="inlineStr">
        <ns0:is>
          <ns0:t>yes</ns0:t>
        </ns0:is>
      </ns0:c>
      <ns0:c r="R4" t="inlineStr">
        <ns0:is>
          <ns0:t>https://www.denimleftover.com/products/mens-straight-fit-diamond-black-denim-jean-dl4489</ns0:t>
        </ns0:is>
      </ns0:c>
      <ns0:c r="T4" t="inlineStr">
        <ns0:is>
          <ns0:t>https://cdn.shopify.com/s/files/1/0660/6212/3231/files/EC68B9A9-0563-4D0B-A52D-8379FC52B298.jpg?v=1791913171</ns0:t>
        </ns0:is>
      </ns0:c>
      <ns0:c r="U4" t="inlineStr">
        <ns0:is>
          <ns0:t>https://cdn.shopify.com/s/files/1/0660/6212/3231/files/EC68B9A9-0563-4D0B-A52D-8379FC52B298.jpg?v=1791913171</ns0:t>
        </ns0:is>
      </ns0:c>
      <ns0:c r="V4" t="inlineStr">
        <ns0:is>
          <ns0:t>https://cdn.shopify.com/s/files/1/0660/6212/3231/files/EC68B9A9-0563-4D0B-A52D-8379FC52B298.jpg?v=1791913171|https://cdn.shopify.com/s/files/1/0660/6212/3231/files/056670EE-5E77-452C-8FB7-672D47FC3018.jpg?v=1791913171|https://cdn.shopify.com/s/files/1/0660/6212/3231/files/9D7A5AB6-97D0-48F3-B60A-89B1C52F7F08.webp?v=1791913171|https://cdn.shopify.com/s/files/1/0660/6212/3231/files/D3E0B9E0-2320-429E-91AB-6F897C8D03B9.jpg?v=1791913172|https://cdn.shopify.com/s/files/1/0660/6212/3231/files/DL4489.jpg?v=1791359749</ns0:t>
        </ns0:is>
      </ns0:c>
      <ns0:c r="AG4" t="inlineStr">
        <ns0:is>
          <ns0:t>[Website listing order] Observed default collection listing position 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" t="n">
        <ns0:v>1</ns0:v>
      </ns0:c>
      <ns0:c r="AI4" t="n">
        <ns0:v>1</ns0:v>
      </ns0:c>
      <ns0:c r="AJ4" t="n">
        <ns0:v>3</ns0:v>
      </ns0:c>
      <ns0:c r="AK4" t="inlineStr">
        <ns0:is>
          <ns0:t>https://www.denimleftover.com/collections/new-arrivals</ns0:t>
        </ns0:is>
      </ns0:c>
      <ns0:c r="AL4" t="inlineStr">
        <ns0:is>
          <ns0:t>2026-10-19T05:42:39.979672+00:00</ns0:t>
        </ns0:is>
      </ns0:c>
      <ns0:c r="AM4" t="inlineStr">
        <ns0:is>
          <ns0:t>observed_default_listing</ns0:t>
        </ns0:is>
      </ns0:c>
      <ns0:c r="AN4" t="inlineStr">
        <ns0:is>
          <ns0:t>Men's Jeans &gt; All Jeans</ns0:t>
        </ns0:is>
      </ns0:c>
      <ns0:c r="AO4" t="inlineStr">
        <ns0:is>
          <ns0:t>https://www.denimleftover.com/collections/mens-jeans/products.json?limit=250&amp;page=1</ns0:t>
        </ns0:is>
      </ns0:c>
      <ns0:c r="AP4" t="inlineStr">
        <ns0:is>
          <ns0:t>2026-10-19T05:43:07.244862+00:00</ns0:t>
        </ns0:is>
      </ns0:c>
      <ns0:c r="AQ4" t="inlineStr">
        <ns0:is>
          <ns0:t>verified_navigation_membership</ns0:t>
        </ns0:is>
      </ns0:c>
      <ns0:c r="AR4" t="inlineStr">
        <ns0:is>
          <ns0:t>website</ns0:t>
        </ns0:is>
      </ns0:c>
      <ns0:c r="AS4" t="inlineStr">
        <ns0:is>
          <ns0:t>Men's Jeans &gt; All Jeans</ns0:t>
        </ns0:is>
      </ns0:c>
      <ns0:c r="AT4" t="inlineStr">
        <ns0:is>
          <ns0:t>2026-10-19T05:43:07.244862+00:00</ns0:t>
        </ns0:is>
      </ns0:c>
    </ns0:row>
    <ns0:row r="5">
      <ns0:c r="A5" t="inlineStr">
        <ns0:is>
          <ns0:t/>
        </ns0:is>
      </ns0:c>
      <ns0:c r="B5" t="inlineStr">
        <ns0:is>
          <ns0:t>CP1e7d36442b81</ns0:t>
        </ns0:is>
      </ns0:c>
      <ns0:c r="C5" t="inlineStr">
        <ns0:is>
          <ns0:t>All Jeans</ns0:t>
        </ns0:is>
      </ns0:c>
      <ns0:c r="D5" t="inlineStr">
        <ns0:is>
          <ns0:t>Men's Slim Fit Medium Blue Jean DL4488 (Minor Fault)</ns0:t>
        </ns0:is>
      </ns0:c>
      <ns0:c r="E5" t="inlineStr">
        <ns0:is>
          <ns0:t xml:space="preserve">Men's Slim Fit Medium Blue Jean DL4488 (Minor Fault).
Design &amp; Specifications:
- Original "H&amp;M" Cut Label Denim Jean
- Slim Fit
- Medium Blue Wash
- 8% Stretch (Low Stretch)
- Mid Rise
- 5 Pockets
- Zip Fly with button closure
- 13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35, 38, 40
Full Length: 40, 41, 42, 43</ns0:t>
        </ns0:is>
      </ns0:c>
      <ns0:c r="F5" t="inlineStr">
        <ns0:is>
          <ns0:t>Denim Leftover</ns0:t>
        </ns0:is>
      </ns0:c>
      <ns0:c r="I5" t="inlineStr">
        <ns0:is>
          <ns0:t>new</ns0:t>
        </ns0:is>
      </ns0:c>
      <ns0:c r="K5" t="n">
        <ns0:v>1850</ns0:v>
      </ns0:c>
      <ns0:c r="N5" t="inlineStr">
        <ns0:is>
          <ns0:t>https://cdn.shopify.com/s/files/1/0660/6212/3231/files/8BF46097-F9C1-4797-BF3D-82A344541FE2.jpg?v=1791357575</ns0:t>
        </ns0:is>
      </ns0:c>
      <ns0:c r="P5" t="inlineStr">
        <ns0:is>
          <ns0:t>CGf9023759dda5,CG99336612f499</ns0:t>
        </ns0:is>
      </ns0:c>
      <ns0:c r="Q5" t="inlineStr">
        <ns0:is>
          <ns0:t>yes</ns0:t>
        </ns0:is>
      </ns0:c>
      <ns0:c r="R5" t="inlineStr">
        <ns0:is>
          <ns0:t>https://www.denimleftover.com/products/mens-slim-fit-medium-blue-jean-dl4488-minor-fault</ns0:t>
        </ns0:is>
      </ns0:c>
      <ns0:c r="T5" t="inlineStr">
        <ns0:is>
          <ns0:t>https://cdn.shopify.com/s/files/1/0660/6212/3231/files/8BF46097-F9C1-4797-BF3D-82A344541FE2.jpg?v=1791357575</ns0:t>
        </ns0:is>
      </ns0:c>
      <ns0:c r="U5" t="inlineStr">
        <ns0:is>
          <ns0:t>https://cdn.shopify.com/s/files/1/0660/6212/3231/files/8BF46097-F9C1-4797-BF3D-82A344541FE2.jpg?v=1791357575</ns0:t>
        </ns0:is>
      </ns0:c>
      <ns0:c r="V5" t="inlineStr">
        <ns0:is>
          <ns0: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ns0:t>
        </ns0:is>
      </ns0:c>
      <ns0:c r="AG5" t="inlineStr">
        <ns0:is>
          <ns0:t>[Website listing order] Observed default collection listing position 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" t="n">
        <ns0:v>1</ns0:v>
      </ns0:c>
      <ns0:c r="AI5" t="n">
        <ns0:v>1</ns0:v>
      </ns0:c>
      <ns0:c r="AJ5" t="n">
        <ns0:v>4</ns0:v>
      </ns0:c>
      <ns0:c r="AK5" t="inlineStr">
        <ns0:is>
          <ns0:t>https://www.denimleftover.com/collections/new-arrivals</ns0:t>
        </ns0:is>
      </ns0:c>
      <ns0:c r="AL5" t="inlineStr">
        <ns0:is>
          <ns0:t>2026-10-19T05:42:39.979672+00:00</ns0:t>
        </ns0:is>
      </ns0:c>
      <ns0:c r="AM5" t="inlineStr">
        <ns0:is>
          <ns0:t>observed_default_listing</ns0:t>
        </ns0:is>
      </ns0:c>
      <ns0:c r="AN5" t="inlineStr">
        <ns0:is>
          <ns0:t>Men's Jeans &gt; All Jeans</ns0:t>
        </ns0:is>
      </ns0:c>
      <ns0:c r="AO5" t="inlineStr">
        <ns0:is>
          <ns0:t>https://www.denimleftover.com/collections/mens-jeans/products.json?limit=250&amp;page=1</ns0:t>
        </ns0:is>
      </ns0:c>
      <ns0:c r="AP5" t="inlineStr">
        <ns0:is>
          <ns0:t>2026-10-19T05:43:07.244862+00:00</ns0:t>
        </ns0:is>
      </ns0:c>
      <ns0:c r="AQ5" t="inlineStr">
        <ns0:is>
          <ns0:t>verified_navigation_membership</ns0:t>
        </ns0:is>
      </ns0:c>
      <ns0:c r="AR5" t="inlineStr">
        <ns0:is>
          <ns0:t>website</ns0:t>
        </ns0:is>
      </ns0:c>
      <ns0:c r="AS5" t="inlineStr">
        <ns0:is>
          <ns0:t>Men's Jeans &gt; All Jeans</ns0:t>
        </ns0:is>
      </ns0:c>
      <ns0:c r="AT5" t="inlineStr">
        <ns0:is>
          <ns0:t>2026-10-19T05:43:07.244862+00:00</ns0:t>
        </ns0:is>
      </ns0:c>
    </ns0:row>
    <ns0:row r="6">
      <ns0:c r="A6" t="inlineStr">
        <ns0:is>
          <ns0:t/>
        </ns0:is>
      </ns0:c>
      <ns0:c r="B6" t="inlineStr">
        <ns0:is>
          <ns0:t>CPcc233ded122d</ns0:t>
        </ns0:is>
      </ns0:c>
      <ns0:c r="C6" t="inlineStr">
        <ns0:is>
          <ns0:t>All Jeans</ns0:t>
        </ns0:is>
      </ns0:c>
      <ns0:c r="D6" t="inlineStr">
        <ns0:is>
          <ns0:t>Men's Slim Fit Medium Blue Jean DL4488</ns0:t>
        </ns0:is>
      </ns0:c>
      <ns0:c r="E6" t="inlineStr">
        <ns0:is>
          <ns0:t xml:space="preserve">Men's Slim Fit Medium Blue Jean DL4488.
Design &amp; Specifications:
- Original "H&amp;M" Cut Label Denim Jean
- Slim Fit
- Medium Blue Wash
- 8% Stretch (Low Stretch)
- Mid Rise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
Full Length: 38, 41, 40, 42, 43, 44</ns0:t>
        </ns0:is>
      </ns0:c>
      <ns0:c r="F6" t="inlineStr">
        <ns0:is>
          <ns0:t>Denim Leftover</ns0:t>
        </ns0:is>
      </ns0:c>
      <ns0:c r="I6" t="inlineStr">
        <ns0:is>
          <ns0:t>new</ns0:t>
        </ns0:is>
      </ns0:c>
      <ns0:c r="K6" t="n">
        <ns0:v>2550</ns0:v>
      </ns0:c>
      <ns0:c r="N6" t="inlineStr">
        <ns0:is>
          <ns0:t>https://cdn.shopify.com/s/files/1/0660/6212/3231/files/8BF46097-F9C1-4797-BF3D-82A344541FE2.jpg?v=1791357575</ns0:t>
        </ns0:is>
      </ns0:c>
      <ns0:c r="P6" t="inlineStr">
        <ns0:is>
          <ns0:t>CG0699b00daac8,CGc4ba7512df18</ns0:t>
        </ns0:is>
      </ns0:c>
      <ns0:c r="Q6" t="inlineStr">
        <ns0:is>
          <ns0:t>yes</ns0:t>
        </ns0:is>
      </ns0:c>
      <ns0:c r="R6" t="inlineStr">
        <ns0:is>
          <ns0:t>https://www.denimleftover.com/products/mens-slim-fit-medium-blue-jean-dl4488</ns0:t>
        </ns0:is>
      </ns0:c>
      <ns0:c r="T6" t="inlineStr">
        <ns0:is>
          <ns0:t>https://cdn.shopify.com/s/files/1/0660/6212/3231/files/8BF46097-F9C1-4797-BF3D-82A344541FE2.jpg?v=1791357575</ns0:t>
        </ns0:is>
      </ns0:c>
      <ns0:c r="U6" t="inlineStr">
        <ns0:is>
          <ns0:t>https://cdn.shopify.com/s/files/1/0660/6212/3231/files/8BF46097-F9C1-4797-BF3D-82A344541FE2.jpg?v=1791357575</ns0:t>
        </ns0:is>
      </ns0:c>
      <ns0:c r="V6" t="inlineStr">
        <ns0:is>
          <ns0: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ns0:t>
        </ns0:is>
      </ns0:c>
      <ns0:c r="AG6" t="inlineStr">
        <ns0:is>
          <ns0:t>[Website listing order] Observed default collection listing position 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" t="n">
        <ns0:v>1</ns0:v>
      </ns0:c>
      <ns0:c r="AI6" t="n">
        <ns0:v>1</ns0:v>
      </ns0:c>
      <ns0:c r="AJ6" t="n">
        <ns0:v>5</ns0:v>
      </ns0:c>
      <ns0:c r="AK6" t="inlineStr">
        <ns0:is>
          <ns0:t>https://www.denimleftover.com/collections/new-arrivals</ns0:t>
        </ns0:is>
      </ns0:c>
      <ns0:c r="AL6" t="inlineStr">
        <ns0:is>
          <ns0:t>2026-10-19T05:42:39.979672+00:00</ns0:t>
        </ns0:is>
      </ns0:c>
      <ns0:c r="AM6" t="inlineStr">
        <ns0:is>
          <ns0:t>observed_default_listing</ns0:t>
        </ns0:is>
      </ns0:c>
      <ns0:c r="AN6" t="inlineStr">
        <ns0:is>
          <ns0:t>Men's Jeans &gt; All Jeans</ns0:t>
        </ns0:is>
      </ns0:c>
      <ns0:c r="AO6" t="inlineStr">
        <ns0:is>
          <ns0:t>https://www.denimleftover.com/collections/mens-jeans/products.json?limit=250&amp;page=1</ns0:t>
        </ns0:is>
      </ns0:c>
      <ns0:c r="AP6" t="inlineStr">
        <ns0:is>
          <ns0:t>2026-10-19T05:43:07.244862+00:00</ns0:t>
        </ns0:is>
      </ns0:c>
      <ns0:c r="AQ6" t="inlineStr">
        <ns0:is>
          <ns0:t>verified_navigation_membership</ns0:t>
        </ns0:is>
      </ns0:c>
      <ns0:c r="AR6" t="inlineStr">
        <ns0:is>
          <ns0:t>website</ns0:t>
        </ns0:is>
      </ns0:c>
      <ns0:c r="AS6" t="inlineStr">
        <ns0:is>
          <ns0:t>Men's Jeans &gt; All Jeans</ns0:t>
        </ns0:is>
      </ns0:c>
      <ns0:c r="AT6" t="inlineStr">
        <ns0:is>
          <ns0:t>2026-10-19T05:43:07.244862+00:00</ns0:t>
        </ns0:is>
      </ns0:c>
    </ns0:row>
    <ns0:row r="7">
      <ns0:c r="A7" t="inlineStr">
        <ns0:is>
          <ns0:t/>
        </ns0:is>
      </ns0:c>
      <ns0:c r="B7" t="inlineStr">
        <ns0:is>
          <ns0:t>CP832f665e926e</ns0:t>
        </ns0:is>
      </ns0:c>
      <ns0:c r="C7" t="inlineStr">
        <ns0:is>
          <ns0:t>All Jeans</ns0:t>
        </ns0:is>
      </ns0:c>
      <ns0:c r="D7" t="inlineStr">
        <ns0:is>
          <ns0:t>Men's Relaxed Bootcut Fit Tinted Blue Jean DL4487 (Minor Fault)</ns0:t>
        </ns0:is>
      </ns0:c>
      <ns0:c r="E7" t="inlineStr">
        <ns0:is>
          <ns0:t xml:space="preserve">Men's Relaxed Bootcut Fit Tinted Blue Jean DL4487 (Minor Fault).
Design &amp; Specifications:
- Original "ARIAT" Cut Label Denim Jean
- Relaxed Bootcut Fit
- Tinted Blue Wash
- 25% Stretch (High Stretch)
- Mid Rise
- 5 Pockets
- 14 oz Weight (Slightly Heavy Weight Fabric)
- Slightly Hard Hand-Feel
- Zip Fly with button closure
- MINOR FAULT: Slight Rafu / Slight Leg Twist
Care Instructions:
Wash in cold water. Keep garments away from direct sunlight. Avoid prolonged exposure to direct sunlight while drying.
Available Options:
Waist: 30, 35, 36, 38, 40, 42, 46, 50
Full Length: 47, 46, 42, 43, 40, 41, 44, 45</ns0:t>
        </ns0:is>
      </ns0:c>
      <ns0:c r="F7" t="inlineStr">
        <ns0:is>
          <ns0:t>Denim Leftover</ns0:t>
        </ns0:is>
      </ns0:c>
      <ns0:c r="I7" t="inlineStr">
        <ns0:is>
          <ns0:t>new</ns0:t>
        </ns0:is>
      </ns0:c>
      <ns0:c r="K7" t="n">
        <ns0:v>1850</ns0:v>
      </ns0:c>
      <ns0:c r="N7" t="inlineStr">
        <ns0:is>
          <ns0:t>https://cdn.shopify.com/s/files/1/0660/6212/3231/files/9433F158-2D83-4E9A-8372-D1882EBC9D76.jpg?v=1790939560</ns0:t>
        </ns0:is>
      </ns0:c>
      <ns0:c r="P7" t="inlineStr">
        <ns0:is>
          <ns0:t>CG89ff1c21b806,CGc243d773736c</ns0:t>
        </ns0:is>
      </ns0:c>
      <ns0:c r="Q7" t="inlineStr">
        <ns0:is>
          <ns0:t>yes</ns0:t>
        </ns0:is>
      </ns0:c>
      <ns0:c r="R7" t="inlineStr">
        <ns0:is>
          <ns0:t>https://www.denimleftover.com/products/mens-relaxed-bootcut-fit-tinted-blue-jean-dl4487-minor-fault</ns0:t>
        </ns0:is>
      </ns0:c>
      <ns0:c r="T7" t="inlineStr">
        <ns0:is>
          <ns0:t>https://cdn.shopify.com/s/files/1/0660/6212/3231/files/9433F158-2D83-4E9A-8372-D1882EBC9D76.jpg?v=1790939560</ns0:t>
        </ns0:is>
      </ns0:c>
      <ns0:c r="U7" t="inlineStr">
        <ns0:is>
          <ns0:t>https://cdn.shopify.com/s/files/1/0660/6212/3231/files/9433F158-2D83-4E9A-8372-D1882EBC9D76.jpg?v=1790939560</ns0:t>
        </ns0:is>
      </ns0:c>
      <ns0:c r="V7" t="inlineStr">
        <ns0:is>
          <ns0: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ns0:t>
        </ns0:is>
      </ns0:c>
      <ns0:c r="AG7" t="inlineStr">
        <ns0:is>
          <ns0:t>[Website listing order] Observed default collection listing position 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" t="n">
        <ns0:v>1</ns0:v>
      </ns0:c>
      <ns0:c r="AI7" t="n">
        <ns0:v>1</ns0:v>
      </ns0:c>
      <ns0:c r="AJ7" t="n">
        <ns0:v>6</ns0:v>
      </ns0:c>
      <ns0:c r="AK7" t="inlineStr">
        <ns0:is>
          <ns0:t>https://www.denimleftover.com/collections/new-arrivals</ns0:t>
        </ns0:is>
      </ns0:c>
      <ns0:c r="AL7" t="inlineStr">
        <ns0:is>
          <ns0:t>2026-10-19T05:42:39.979672+00:00</ns0:t>
        </ns0:is>
      </ns0:c>
      <ns0:c r="AM7" t="inlineStr">
        <ns0:is>
          <ns0:t>observed_default_listing</ns0:t>
        </ns0:is>
      </ns0:c>
      <ns0:c r="AN7" t="inlineStr">
        <ns0:is>
          <ns0:t>Men's Jeans &gt; All Jeans</ns0:t>
        </ns0:is>
      </ns0:c>
      <ns0:c r="AO7" t="inlineStr">
        <ns0:is>
          <ns0:t>https://www.denimleftover.com/collections/mens-jeans/products.json?limit=250&amp;page=1</ns0:t>
        </ns0:is>
      </ns0:c>
      <ns0:c r="AP7" t="inlineStr">
        <ns0:is>
          <ns0:t>2026-10-19T05:43:07.244862+00:00</ns0:t>
        </ns0:is>
      </ns0:c>
      <ns0:c r="AQ7" t="inlineStr">
        <ns0:is>
          <ns0:t>verified_navigation_membership</ns0:t>
        </ns0:is>
      </ns0:c>
      <ns0:c r="AR7" t="inlineStr">
        <ns0:is>
          <ns0:t>website</ns0:t>
        </ns0:is>
      </ns0:c>
      <ns0:c r="AS7" t="inlineStr">
        <ns0:is>
          <ns0:t>Men's Jeans &gt; All Jeans</ns0:t>
        </ns0:is>
      </ns0:c>
      <ns0:c r="AT7" t="inlineStr">
        <ns0:is>
          <ns0:t>2026-10-19T05:43:07.244862+00:00</ns0:t>
        </ns0:is>
      </ns0:c>
    </ns0:row>
    <ns0:row r="8">
      <ns0:c r="A8" t="inlineStr">
        <ns0:is>
          <ns0:t/>
        </ns0:is>
      </ns0:c>
      <ns0:c r="B8" t="inlineStr">
        <ns0:is>
          <ns0:t>CP1d85b1076fff</ns0:t>
        </ns0:is>
      </ns0:c>
      <ns0:c r="C8" t="inlineStr">
        <ns0:is>
          <ns0:t>All Jeans</ns0:t>
        </ns0:is>
      </ns0:c>
      <ns0:c r="D8" t="inlineStr">
        <ns0:is>
          <ns0:t>Men's Relaxed Bootcut Fit Tinted Blue Jean DL4487</ns0:t>
        </ns0:is>
      </ns0:c>
      <ns0:c r="E8" t="inlineStr">
        <ns0:is>
          <ns0:t xml:space="preserve">Men's Relaxed Bootcut Fit Tinted Blue Jean DL4487.
Design &amp; Specifications:
- Original "ARIAT" Cut Label Denim Jean
- Relaxed Bootcut Fit
- Tinted Blue Wash
- 25% Stretch (High Stretch)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30, 32, 33, 34, 36, 35, 38, 40, 42, 44, 46, 48
Full Length: 40, 44, 41, 45, 42, 46, 43, 47, 48, 52</ns0:t>
        </ns0:is>
      </ns0:c>
      <ns0:c r="F8" t="inlineStr">
        <ns0:is>
          <ns0:t>Denim Leftover</ns0:t>
        </ns0:is>
      </ns0:c>
      <ns0:c r="I8" t="inlineStr">
        <ns0:is>
          <ns0:t>new</ns0:t>
        </ns0:is>
      </ns0:c>
      <ns0:c r="K8" t="n">
        <ns0:v>2450</ns0:v>
      </ns0:c>
      <ns0:c r="N8" t="inlineStr">
        <ns0:is>
          <ns0:t>https://cdn.shopify.com/s/files/1/0660/6212/3231/files/9433F158-2D83-4E9A-8372-D1882EBC9D76.jpg?v=1790939560</ns0:t>
        </ns0:is>
      </ns0:c>
      <ns0:c r="P8" t="inlineStr">
        <ns0:is>
          <ns0:t>CGc6733fcbc95c,CG78d67143ae00</ns0:t>
        </ns0:is>
      </ns0:c>
      <ns0:c r="Q8" t="inlineStr">
        <ns0:is>
          <ns0:t>yes</ns0:t>
        </ns0:is>
      </ns0:c>
      <ns0:c r="R8" t="inlineStr">
        <ns0:is>
          <ns0:t>https://www.denimleftover.com/products/mens-relaxed-bootcut-fit-tinted-blue-jean-dl4487</ns0:t>
        </ns0:is>
      </ns0:c>
      <ns0:c r="T8" t="inlineStr">
        <ns0:is>
          <ns0:t>https://cdn.shopify.com/s/files/1/0660/6212/3231/files/9433F158-2D83-4E9A-8372-D1882EBC9D76.jpg?v=1790939560</ns0:t>
        </ns0:is>
      </ns0:c>
      <ns0:c r="U8" t="inlineStr">
        <ns0:is>
          <ns0:t>https://cdn.shopify.com/s/files/1/0660/6212/3231/files/9433F158-2D83-4E9A-8372-D1882EBC9D76.jpg?v=1790939560</ns0:t>
        </ns0:is>
      </ns0:c>
      <ns0:c r="V8" t="inlineStr">
        <ns0:is>
          <ns0: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ns0:t>
        </ns0:is>
      </ns0:c>
      <ns0:c r="AG8" t="inlineStr">
        <ns0:is>
          <ns0:t>[Website listing order] Observed default collection listing position 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" t="n">
        <ns0:v>1</ns0:v>
      </ns0:c>
      <ns0:c r="AI8" t="n">
        <ns0:v>1</ns0:v>
      </ns0:c>
      <ns0:c r="AJ8" t="n">
        <ns0:v>7</ns0:v>
      </ns0:c>
      <ns0:c r="AK8" t="inlineStr">
        <ns0:is>
          <ns0:t>https://www.denimleftover.com/collections/new-arrivals</ns0:t>
        </ns0:is>
      </ns0:c>
      <ns0:c r="AL8" t="inlineStr">
        <ns0:is>
          <ns0:t>2026-10-19T05:42:39.979672+00:00</ns0:t>
        </ns0:is>
      </ns0:c>
      <ns0:c r="AM8" t="inlineStr">
        <ns0:is>
          <ns0:t>observed_default_listing</ns0:t>
        </ns0:is>
      </ns0:c>
      <ns0:c r="AN8" t="inlineStr">
        <ns0:is>
          <ns0:t>Men's Jeans &gt; All Jeans</ns0:t>
        </ns0:is>
      </ns0:c>
      <ns0:c r="AO8" t="inlineStr">
        <ns0:is>
          <ns0:t>https://www.denimleftover.com/collections/mens-jeans/products.json?limit=250&amp;page=1</ns0:t>
        </ns0:is>
      </ns0:c>
      <ns0:c r="AP8" t="inlineStr">
        <ns0:is>
          <ns0:t>2026-10-19T05:43:07.244862+00:00</ns0:t>
        </ns0:is>
      </ns0:c>
      <ns0:c r="AQ8" t="inlineStr">
        <ns0:is>
          <ns0:t>verified_navigation_membership</ns0:t>
        </ns0:is>
      </ns0:c>
      <ns0:c r="AR8" t="inlineStr">
        <ns0:is>
          <ns0:t>website</ns0:t>
        </ns0:is>
      </ns0:c>
      <ns0:c r="AS8" t="inlineStr">
        <ns0:is>
          <ns0:t>Men's Jeans &gt; All Jeans</ns0:t>
        </ns0:is>
      </ns0:c>
      <ns0:c r="AT8" t="inlineStr">
        <ns0:is>
          <ns0:t>2026-10-19T05:43:07.244862+00:00</ns0:t>
        </ns0:is>
      </ns0:c>
    </ns0:row>
    <ns0:row r="9">
      <ns0:c r="A9" t="inlineStr">
        <ns0:is>
          <ns0:t/>
        </ns0:is>
      </ns0:c>
      <ns0:c r="B9" t="inlineStr">
        <ns0:is>
          <ns0:t>CP03123d5065af</ns0:t>
        </ns0:is>
      </ns0:c>
      <ns0:c r="C9" t="inlineStr">
        <ns0:is>
          <ns0:t>All Jeans</ns0:t>
        </ns0:is>
      </ns0:c>
      <ns0:c r="D9" t="inlineStr">
        <ns0:is>
          <ns0:t>Men's Straight Bootcut Fit Tinted Denim Jean DL4485 (Minor Fault)</ns0:t>
        </ns0:is>
      </ns0:c>
      <ns0:c r="E9" t="inlineStr">
        <ns0:is>
          <ns0:t xml:space="preserve">Men's Straight Bootcut Fit Tinted Denim Jean DL4485 (Minor Fault).
Design &amp; Specifications:
- Original "Marks &amp; Spencer" Denim Jean
- Straight Fit
- Tinted Wash
- 10% Stretch (Low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28, 30, 31, 34, 36
Full Length: 42, 41, 43</ns0:t>
        </ns0:is>
      </ns0:c>
      <ns0:c r="F9" t="inlineStr">
        <ns0:is>
          <ns0:t>Denim Leftover</ns0:t>
        </ns0:is>
      </ns0:c>
      <ns0:c r="I9" t="inlineStr">
        <ns0:is>
          <ns0:t>new</ns0:t>
        </ns0:is>
      </ns0:c>
      <ns0:c r="K9" t="n">
        <ns0:v>1950</ns0:v>
      </ns0:c>
      <ns0:c r="N9" t="inlineStr">
        <ns0:is>
          <ns0:t>https://cdn.shopify.com/s/files/1/0660/6212/3231/files/A43A084C-DC80-4289-BF46-19BD94FA65EE.jpg?v=1790840902</ns0:t>
        </ns0:is>
      </ns0:c>
      <ns0:c r="P9" t="inlineStr">
        <ns0:is>
          <ns0:t>CG15572e64563b,CGacf28c9cb7d5</ns0:t>
        </ns0:is>
      </ns0:c>
      <ns0:c r="Q9" t="inlineStr">
        <ns0:is>
          <ns0:t>yes</ns0:t>
        </ns0:is>
      </ns0:c>
      <ns0:c r="R9" t="inlineStr">
        <ns0:is>
          <ns0:t>https://www.denimleftover.com/products/mens-straight-bootcut-fit-tinted-denim-jean-dl4485-minor-fault</ns0:t>
        </ns0:is>
      </ns0:c>
      <ns0:c r="T9" t="inlineStr">
        <ns0:is>
          <ns0:t>https://cdn.shopify.com/s/files/1/0660/6212/3231/files/A43A084C-DC80-4289-BF46-19BD94FA65EE.jpg?v=1790840902</ns0:t>
        </ns0:is>
      </ns0:c>
      <ns0:c r="U9" t="inlineStr">
        <ns0:is>
          <ns0:t>https://cdn.shopify.com/s/files/1/0660/6212/3231/files/A43A084C-DC80-4289-BF46-19BD94FA65EE.jpg?v=1790840902</ns0:t>
        </ns0:is>
      </ns0:c>
      <ns0:c r="V9" t="inlineStr">
        <ns0:is>
          <ns0:t>https://cdn.shopify.com/s/files/1/0660/6212/3231/files/A43A084C-DC80-4289-BF46-19BD94FA65EE.jpg?v=1790840902|https://cdn.shopify.com/s/files/1/0660/6212/3231/files/9EE63647-B4EB-42A2-A1E0-D61283327999.jpg?v=1790840902|https://cdn.shopify.com/s/files/1/0660/6212/3231/files/4784D7A4-BCDA-4C42-BF44-1F2B9DDEF112.jpg?v=1790841493|https://cdn.shopify.com/s/files/1/0660/6212/3231/files/B65DA734-CB4B-4F71-8D1A-6ABE6C1D8F28.jpg?v=1790840903|https://cdn.shopify.com/s/files/1/0660/6212/3231/files/E83592CE-5267-440D-9D4C-B2CB9C793D84.jpg?v=1790841493|https://cdn.shopify.com/s/files/1/0660/6212/3231/files/CEE2316F-069B-409B-8A3D-3692FFB8AE1A.jpg?v=1790841493|https://cdn.shopify.com/s/files/1/0660/6212/3231/files/68E8BDCC-9649-434B-88A9-2A2607174461.jpg?v=1790841493|https://cdn.shopify.com/s/files/1/0660/6212/3231/files/3DC3D52E-7F73-4DBE-818C-B550589B0B27.jpg?v=1790840902</ns0:t>
        </ns0:is>
      </ns0:c>
      <ns0:c r="AG9" t="inlineStr">
        <ns0:is>
          <ns0:t>[Website listing order] Observed default collection listing position 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9" t="n">
        <ns0:v>1</ns0:v>
      </ns0:c>
      <ns0:c r="AI9" t="n">
        <ns0:v>1</ns0:v>
      </ns0:c>
      <ns0:c r="AJ9" t="n">
        <ns0:v>8</ns0:v>
      </ns0:c>
      <ns0:c r="AK9" t="inlineStr">
        <ns0:is>
          <ns0:t>https://www.denimleftover.com/collections/new-arrivals</ns0:t>
        </ns0:is>
      </ns0:c>
      <ns0:c r="AL9" t="inlineStr">
        <ns0:is>
          <ns0:t>2026-10-19T05:42:39.979672+00:00</ns0:t>
        </ns0:is>
      </ns0:c>
      <ns0:c r="AM9" t="inlineStr">
        <ns0:is>
          <ns0:t>observed_default_listing</ns0:t>
        </ns0:is>
      </ns0:c>
      <ns0:c r="AN9" t="inlineStr">
        <ns0:is>
          <ns0:t>Men's Jeans &gt; All Jeans</ns0:t>
        </ns0:is>
      </ns0:c>
      <ns0:c r="AO9" t="inlineStr">
        <ns0:is>
          <ns0:t>https://www.denimleftover.com/collections/mens-jeans/products.json?limit=250&amp;page=1</ns0:t>
        </ns0:is>
      </ns0:c>
      <ns0:c r="AP9" t="inlineStr">
        <ns0:is>
          <ns0:t>2026-10-19T05:43:07.244862+00:00</ns0:t>
        </ns0:is>
      </ns0:c>
      <ns0:c r="AQ9" t="inlineStr">
        <ns0:is>
          <ns0:t>verified_navigation_membership</ns0:t>
        </ns0:is>
      </ns0:c>
      <ns0:c r="AR9" t="inlineStr">
        <ns0:is>
          <ns0:t>website</ns0:t>
        </ns0:is>
      </ns0:c>
      <ns0:c r="AS9" t="inlineStr">
        <ns0:is>
          <ns0:t>Men's Jeans &gt; All Jeans</ns0:t>
        </ns0:is>
      </ns0:c>
      <ns0:c r="AT9" t="inlineStr">
        <ns0:is>
          <ns0:t>2026-10-19T05:43:07.244862+00:00</ns0:t>
        </ns0:is>
      </ns0:c>
    </ns0:row>
    <ns0:row r="10">
      <ns0:c r="A10" t="inlineStr">
        <ns0:is>
          <ns0:t/>
        </ns0:is>
      </ns0:c>
      <ns0:c r="B10" t="inlineStr">
        <ns0:is>
          <ns0:t>CPdbee2968bb48</ns0:t>
        </ns0:is>
      </ns0:c>
      <ns0:c r="C10" t="inlineStr">
        <ns0:is>
          <ns0:t>All Jeans</ns0:t>
        </ns0:is>
      </ns0:c>
      <ns0:c r="D10" t="inlineStr">
        <ns0:is>
          <ns0:t>Men's Straight Fit Tinted Denim Jean DL4485</ns0:t>
        </ns0:is>
      </ns0:c>
      <ns0:c r="E10" t="inlineStr">
        <ns0:is>
          <ns0:t xml:space="preserve">Men's Straight Fit Tinted Denim Jean DL4485.
Design &amp; Specifications:
- Original "Marks &amp; Spencer" Denim Jean
- Straight Fit
- Tinted Wash
- 10% Stretch (Low Stretch)
- Mid Rise
- 5 Pockets
- Zip Fly with button closure
- 13 oz Weight (Slightly Heavy Weight Fabric)
Care Instructions:
Wash in cold water. Keep garments away from direct sunlight. Avoid prolonged exposure to direct sunlight while drying.
Available Options:
Waist: 28, 30, 31, 32, 33, 34, 38, 40, 42
Full Length: 43, 39, 38, 40, 44, 45</ns0:t>
        </ns0:is>
      </ns0:c>
      <ns0:c r="F10" t="inlineStr">
        <ns0:is>
          <ns0:t>Denim Leftover</ns0:t>
        </ns0:is>
      </ns0:c>
      <ns0:c r="I10" t="inlineStr">
        <ns0:is>
          <ns0:t>new</ns0:t>
        </ns0:is>
      </ns0:c>
      <ns0:c r="K10" t="n">
        <ns0:v>2750</ns0:v>
      </ns0:c>
      <ns0:c r="N10" t="inlineStr">
        <ns0:is>
          <ns0:t>https://cdn.shopify.com/s/files/1/0660/6212/3231/files/A43A084C-DC80-4289-BF46-19BD94FA65EE.jpg?v=1790840902</ns0:t>
        </ns0:is>
      </ns0:c>
      <ns0:c r="P10" t="inlineStr">
        <ns0:is>
          <ns0:t>CG849b5008a4bd,CGf4df5e56b1f2</ns0:t>
        </ns0:is>
      </ns0:c>
      <ns0:c r="Q10" t="inlineStr">
        <ns0:is>
          <ns0:t>yes</ns0:t>
        </ns0:is>
      </ns0:c>
      <ns0:c r="R10" t="inlineStr">
        <ns0:is>
          <ns0:t>https://www.denimleftover.com/products/mens-straight-bootcut-fit-tinted-denim-jean-dl4485</ns0:t>
        </ns0:is>
      </ns0:c>
      <ns0:c r="T10" t="inlineStr">
        <ns0:is>
          <ns0:t>https://cdn.shopify.com/s/files/1/0660/6212/3231/files/A43A084C-DC80-4289-BF46-19BD94FA65EE.jpg?v=1790840902</ns0:t>
        </ns0:is>
      </ns0:c>
      <ns0:c r="U10" t="inlineStr">
        <ns0:is>
          <ns0:t>https://cdn.shopify.com/s/files/1/0660/6212/3231/files/A43A084C-DC80-4289-BF46-19BD94FA65EE.jpg?v=1790840902</ns0:t>
        </ns0:is>
      </ns0:c>
      <ns0:c r="V10" t="inlineStr">
        <ns0:is>
          <ns0:t>https://cdn.shopify.com/s/files/1/0660/6212/3231/files/A43A084C-DC80-4289-BF46-19BD94FA65EE.jpg?v=1790840902|https://cdn.shopify.com/s/files/1/0660/6212/3231/files/9EE63647-B4EB-42A2-A1E0-D61283327999.jpg?v=1790840902|https://cdn.shopify.com/s/files/1/0660/6212/3231/files/E83592CE-5267-440D-9D4C-B2CB9C793D84.jpg?v=1790841493|https://cdn.shopify.com/s/files/1/0660/6212/3231/files/B65DA734-CB4B-4F71-8D1A-6ABE6C1D8F28.jpg?v=1790840903|https://cdn.shopify.com/s/files/1/0660/6212/3231/files/4784D7A4-BCDA-4C42-BF44-1F2B9DDEF112.jpg?v=1790841493|https://cdn.shopify.com/s/files/1/0660/6212/3231/files/68E8BDCC-9649-434B-88A9-2A2607174461.jpg?v=1790841493|https://cdn.shopify.com/s/files/1/0660/6212/3231/files/CEE2316F-069B-409B-8A3D-3692FFB8AE1A.jpg?v=1790841493|https://cdn.shopify.com/s/files/1/0660/6212/3231/files/3DC3D52E-7F73-4DBE-818C-B550589B0B27.jpg?v=1790840902</ns0:t>
        </ns0:is>
      </ns0:c>
      <ns0:c r="AG10" t="inlineStr">
        <ns0:is>
          <ns0:t>[Website listing order] Observed default collection listing position 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0" t="n">
        <ns0:v>1</ns0:v>
      </ns0:c>
      <ns0:c r="AI10" t="n">
        <ns0:v>1</ns0:v>
      </ns0:c>
      <ns0:c r="AJ10" t="n">
        <ns0:v>9</ns0:v>
      </ns0:c>
      <ns0:c r="AK10" t="inlineStr">
        <ns0:is>
          <ns0:t>https://www.denimleftover.com/collections/new-arrivals</ns0:t>
        </ns0:is>
      </ns0:c>
      <ns0:c r="AL10" t="inlineStr">
        <ns0:is>
          <ns0:t>2026-10-19T05:42:39.979672+00:00</ns0:t>
        </ns0:is>
      </ns0:c>
      <ns0:c r="AM10" t="inlineStr">
        <ns0:is>
          <ns0:t>observed_default_listing</ns0:t>
        </ns0:is>
      </ns0:c>
      <ns0:c r="AN10" t="inlineStr">
        <ns0:is>
          <ns0:t>Men's Jeans &gt; All Jeans</ns0:t>
        </ns0:is>
      </ns0:c>
      <ns0:c r="AO10" t="inlineStr">
        <ns0:is>
          <ns0:t>https://www.denimleftover.com/collections/mens-jeans/products.json?limit=250&amp;page=1</ns0:t>
        </ns0:is>
      </ns0:c>
      <ns0:c r="AP10" t="inlineStr">
        <ns0:is>
          <ns0:t>2026-10-19T05:43:07.244862+00:00</ns0:t>
        </ns0:is>
      </ns0:c>
      <ns0:c r="AQ10" t="inlineStr">
        <ns0:is>
          <ns0:t>verified_navigation_membership</ns0:t>
        </ns0:is>
      </ns0:c>
      <ns0:c r="AR10" t="inlineStr">
        <ns0:is>
          <ns0:t>website</ns0:t>
        </ns0:is>
      </ns0:c>
      <ns0:c r="AS10" t="inlineStr">
        <ns0:is>
          <ns0:t>Men's Jeans &gt; All Jeans</ns0:t>
        </ns0:is>
      </ns0:c>
      <ns0:c r="AT10" t="inlineStr">
        <ns0:is>
          <ns0:t>2026-10-19T05:43:07.244862+00:00</ns0:t>
        </ns0:is>
      </ns0:c>
    </ns0:row>
    <ns0:row r="11">
      <ns0:c r="A11" t="inlineStr">
        <ns0:is>
          <ns0:t/>
        </ns0:is>
      </ns0:c>
      <ns0:c r="B11" t="inlineStr">
        <ns0:is>
          <ns0:t>CP4cdd0dd3b130</ns0:t>
        </ns0:is>
      </ns0:c>
      <ns0:c r="C11" t="inlineStr">
        <ns0:is>
          <ns0:t>All Jeans</ns0:t>
        </ns0:is>
      </ns0:c>
      <ns0:c r="D11" t="inlineStr">
        <ns0:is>
          <ns0:t>Men's Straight Fit Dark Blue Jean DL4484 (Minor Fault)</ns0:t>
        </ns0:is>
      </ns0:c>
      <ns0:c r="E11" t="inlineStr">
        <ns0:is>
          <ns0:t xml:space="preserve">Men's Straight Fit Dark Blue Jean DL4484 (Minor Fault).
Design &amp; Specifications:
- Original "PRIMARK" Denim Jean
- Straight Fit
- Dark Blue Wash
- 20% stretch (Medium Stretch)
- Mid Rise
- 5 Pocket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30, 32, 33, 34, 35, 36
Full Length: 41, 43, 40, 44, 42</ns0:t>
        </ns0:is>
      </ns0:c>
      <ns0:c r="F11" t="inlineStr">
        <ns0:is>
          <ns0:t>Denim Leftover</ns0:t>
        </ns0:is>
      </ns0:c>
      <ns0:c r="I11" t="inlineStr">
        <ns0:is>
          <ns0:t>new</ns0:t>
        </ns0:is>
      </ns0:c>
      <ns0:c r="K11" t="n">
        <ns0:v>1850</ns0:v>
      </ns0:c>
      <ns0:c r="N11" t="inlineStr">
        <ns0:is>
          <ns0:t>https://cdn.shopify.com/s/files/1/0660/6212/3231/files/986DA812-D655-45D4-8BA8-634B2C54B447.jpg?v=1790703704</ns0:t>
        </ns0:is>
      </ns0:c>
      <ns0:c r="P11" t="inlineStr">
        <ns0:is>
          <ns0:t>CG400ad4c9041e,CGdf65aa24eaf6</ns0:t>
        </ns0:is>
      </ns0:c>
      <ns0:c r="Q11" t="inlineStr">
        <ns0:is>
          <ns0:t>yes</ns0:t>
        </ns0:is>
      </ns0:c>
      <ns0:c r="R11" t="inlineStr">
        <ns0:is>
          <ns0:t>https://www.denimleftover.com/products/mens-straight-fit-dark-blue-jean-dl4484-minor-fault</ns0:t>
        </ns0:is>
      </ns0:c>
      <ns0:c r="T11" t="inlineStr">
        <ns0:is>
          <ns0:t>https://cdn.shopify.com/s/files/1/0660/6212/3231/files/986DA812-D655-45D4-8BA8-634B2C54B447.jpg?v=1790703704</ns0:t>
        </ns0:is>
      </ns0:c>
      <ns0:c r="U11" t="inlineStr">
        <ns0:is>
          <ns0:t>https://cdn.shopify.com/s/files/1/0660/6212/3231/files/986DA812-D655-45D4-8BA8-634B2C54B447.jpg?v=1790703704</ns0:t>
        </ns0:is>
      </ns0:c>
      <ns0:c r="V11" t="inlineStr">
        <ns0:is>
          <ns0: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ns0:t>
        </ns0:is>
      </ns0:c>
      <ns0:c r="AG11" t="inlineStr">
        <ns0:is>
          <ns0:t>[Website listing order] Observed default collection listing position 10.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1" t="n">
        <ns0:v>1</ns0:v>
      </ns0:c>
      <ns0:c r="AI11" t="n">
        <ns0:v>1</ns0:v>
      </ns0:c>
      <ns0:c r="AJ11" t="n">
        <ns0:v>10</ns0:v>
      </ns0:c>
      <ns0:c r="AK11" t="inlineStr">
        <ns0:is>
          <ns0:t>https://www.denimleftover.com/collections/new-arrivals</ns0:t>
        </ns0:is>
      </ns0:c>
      <ns0:c r="AL11" t="inlineStr">
        <ns0:is>
          <ns0:t>2026-10-19T05:42:39.979672+00:00</ns0:t>
        </ns0:is>
      </ns0:c>
      <ns0:c r="AM11" t="inlineStr">
        <ns0:is>
          <ns0:t>observed_default_listing</ns0:t>
        </ns0:is>
      </ns0:c>
      <ns0:c r="AN11" t="inlineStr">
        <ns0:is>
          <ns0:t>Men's Jeans &gt; All Jeans</ns0:t>
        </ns0:is>
      </ns0:c>
      <ns0:c r="AO11" t="inlineStr">
        <ns0:is>
          <ns0:t>https://www.denimleftover.com/collections/mens-jeans/products.json?limit=250&amp;page=1</ns0:t>
        </ns0:is>
      </ns0:c>
      <ns0:c r="AP11" t="inlineStr">
        <ns0:is>
          <ns0:t>2026-10-19T05:43:07.244862+00:00</ns0:t>
        </ns0:is>
      </ns0:c>
      <ns0:c r="AQ11" t="inlineStr">
        <ns0:is>
          <ns0:t>verified_navigation_membership</ns0:t>
        </ns0:is>
      </ns0:c>
      <ns0:c r="AR11" t="inlineStr">
        <ns0:is>
          <ns0:t>website</ns0:t>
        </ns0:is>
      </ns0:c>
      <ns0:c r="AS11" t="inlineStr">
        <ns0:is>
          <ns0:t>Men's Jeans &gt; All Jeans</ns0:t>
        </ns0:is>
      </ns0:c>
      <ns0:c r="AT11" t="inlineStr">
        <ns0:is>
          <ns0:t>2026-10-19T05:43:07.244862+00:00</ns0:t>
        </ns0:is>
      </ns0:c>
    </ns0:row>
    <ns0:row r="12">
      <ns0:c r="A12" t="inlineStr">
        <ns0:is>
          <ns0:t/>
        </ns0:is>
      </ns0:c>
      <ns0:c r="B12" t="inlineStr">
        <ns0:is>
          <ns0:t>CP8dd8abf147a9</ns0:t>
        </ns0:is>
      </ns0:c>
      <ns0:c r="C12" t="inlineStr">
        <ns0:is>
          <ns0:t>All Jeans</ns0:t>
        </ns0:is>
      </ns0:c>
      <ns0:c r="D12" t="inlineStr">
        <ns0:is>
          <ns0:t>Men's Straight Fit Dark Blue Jean DL4484</ns0:t>
        </ns0:is>
      </ns0:c>
      <ns0:c r="E12" t="inlineStr">
        <ns0:is>
          <ns0:t xml:space="preserve">Men's Straight Fit Dark Blue Jean DL4484.
Design &amp; Specifications:
- Original "PRIMARK" Denim Jean
- Straight Fit
- Dark Blue Wash
- 20% stretch (Medium Stretch)
- Mid Rise
- 5 Pocket
- Zip Fly with button closure
- 12.5 oz Weight (Medium Weight Fabric)
Size Guide:
Refer to the final product image for the size chart.
Care Instructions:
Wash in cold water. Keep garments away from direct sunlight. Avoid prolonged exposure to direct sunlight while drying.
Available Options:
Waist: 30, 31, 34
Full Length: 39, 40, 41, 43</ns0:t>
        </ns0:is>
      </ns0:c>
      <ns0:c r="F12" t="inlineStr">
        <ns0:is>
          <ns0:t>Denim Leftover</ns0:t>
        </ns0:is>
      </ns0:c>
      <ns0:c r="I12" t="inlineStr">
        <ns0:is>
          <ns0:t>new</ns0:t>
        </ns0:is>
      </ns0:c>
      <ns0:c r="K12" t="n">
        <ns0:v>2550</ns0:v>
      </ns0:c>
      <ns0:c r="N12" t="inlineStr">
        <ns0:is>
          <ns0:t>https://cdn.shopify.com/s/files/1/0660/6212/3231/files/986DA812-D655-45D4-8BA8-634B2C54B447.jpg?v=1790703704</ns0:t>
        </ns0:is>
      </ns0:c>
      <ns0:c r="P12" t="inlineStr">
        <ns0:is>
          <ns0:t>CG28a684908f4b,CGbb7668c62ed0</ns0:t>
        </ns0:is>
      </ns0:c>
      <ns0:c r="Q12" t="inlineStr">
        <ns0:is>
          <ns0:t>yes</ns0:t>
        </ns0:is>
      </ns0:c>
      <ns0:c r="R12" t="inlineStr">
        <ns0:is>
          <ns0:t>https://www.denimleftover.com/products/mens-straight-fit-dark-blue-jean-dl4484</ns0:t>
        </ns0:is>
      </ns0:c>
      <ns0:c r="T12" t="inlineStr">
        <ns0:is>
          <ns0:t>https://cdn.shopify.com/s/files/1/0660/6212/3231/files/986DA812-D655-45D4-8BA8-634B2C54B447.jpg?v=1790703704</ns0:t>
        </ns0:is>
      </ns0:c>
      <ns0:c r="U12" t="inlineStr">
        <ns0:is>
          <ns0:t>https://cdn.shopify.com/s/files/1/0660/6212/3231/files/986DA812-D655-45D4-8BA8-634B2C54B447.jpg?v=1790703704</ns0:t>
        </ns0:is>
      </ns0:c>
      <ns0:c r="V12" t="inlineStr">
        <ns0:is>
          <ns0: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ns0:t>
        </ns0:is>
      </ns0:c>
      <ns0:c r="AG12" t="inlineStr">
        <ns0:is>
          <ns0:t>[Website listing order] Observed default collection listing position 11.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2" t="n">
        <ns0:v>1</ns0:v>
      </ns0:c>
      <ns0:c r="AI12" t="n">
        <ns0:v>1</ns0:v>
      </ns0:c>
      <ns0:c r="AJ12" t="n">
        <ns0:v>11</ns0:v>
      </ns0:c>
      <ns0:c r="AK12" t="inlineStr">
        <ns0:is>
          <ns0:t>https://www.denimleftover.com/collections/new-arrivals</ns0:t>
        </ns0:is>
      </ns0:c>
      <ns0:c r="AL12" t="inlineStr">
        <ns0:is>
          <ns0:t>2026-10-19T05:42:39.979672+00:00</ns0:t>
        </ns0:is>
      </ns0:c>
      <ns0:c r="AM12" t="inlineStr">
        <ns0:is>
          <ns0:t>observed_default_listing</ns0:t>
        </ns0:is>
      </ns0:c>
      <ns0:c r="AN12" t="inlineStr">
        <ns0:is>
          <ns0:t>Men's Jeans &gt; All Jeans</ns0:t>
        </ns0:is>
      </ns0:c>
      <ns0:c r="AO12" t="inlineStr">
        <ns0:is>
          <ns0:t>https://www.denimleftover.com/collections/mens-jeans/products.json?limit=250&amp;page=1</ns0:t>
        </ns0:is>
      </ns0:c>
      <ns0:c r="AP12" t="inlineStr">
        <ns0:is>
          <ns0:t>2026-10-19T05:43:07.244862+00:00</ns0:t>
        </ns0:is>
      </ns0:c>
      <ns0:c r="AQ12" t="inlineStr">
        <ns0:is>
          <ns0:t>verified_navigation_membership</ns0:t>
        </ns0:is>
      </ns0:c>
      <ns0:c r="AR12" t="inlineStr">
        <ns0:is>
          <ns0:t>website</ns0:t>
        </ns0:is>
      </ns0:c>
      <ns0:c r="AS12" t="inlineStr">
        <ns0:is>
          <ns0:t>Men's Jeans &gt; All Jeans</ns0:t>
        </ns0:is>
      </ns0:c>
      <ns0:c r="AT12" t="inlineStr">
        <ns0:is>
          <ns0:t>2026-10-19T05:43:07.244862+00:00</ns0:t>
        </ns0:is>
      </ns0:c>
    </ns0:row>
    <ns0:row r="13">
      <ns0:c r="A13" t="inlineStr">
        <ns0:is>
          <ns0:t/>
        </ns0:is>
      </ns0:c>
      <ns0:c r="B13" t="inlineStr">
        <ns0:is>
          <ns0:t>CP8c3e4360869e</ns0:t>
        </ns0:is>
      </ns0:c>
      <ns0:c r="C13" t="inlineStr">
        <ns0:is>
          <ns0:t>All Jeans</ns0:t>
        </ns0:is>
      </ns0:c>
      <ns0:c r="D13" t="inlineStr">
        <ns0:is>
          <ns0:t>Men's Slim Taper Fit Diamond Black Jean DL4436 (Minor Fault)</ns0:t>
        </ns0:is>
      </ns0:c>
      <ns0:c r="E13" t="inlineStr">
        <ns0:is>
          <ns0:t xml:space="preserve">Men's Slim Taper Fit Diamond Black Jean DL4436 (Minor Fault).
Design &amp; Specifications:
- Original "LEE" Cut Label Denim Jean
- Slim Taper Fit
- Diamond Black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35, 38, 40
Full Length: 44, 42</ns0:t>
        </ns0:is>
      </ns0:c>
      <ns0:c r="F13" t="inlineStr">
        <ns0:is>
          <ns0:t>Denim Leftover</ns0:t>
        </ns0:is>
      </ns0:c>
      <ns0:c r="I13" t="inlineStr">
        <ns0:is>
          <ns0:t>new</ns0:t>
        </ns0:is>
      </ns0:c>
      <ns0:c r="K13" t="n">
        <ns0:v>1950</ns0:v>
      </ns0:c>
      <ns0:c r="N13" t="inlineStr">
        <ns0:is>
          <ns0:t>https://cdn.shopify.com/s/files/1/0660/6212/3231/files/rn-image_picker_lib_temp_82407b0a-4727-4be6-b9b3-99f4dcfcda44.jpg?v=1790485158</ns0:t>
        </ns0:is>
      </ns0:c>
      <ns0:c r="P13" t="inlineStr">
        <ns0:is>
          <ns0:t>CG55541f5e202d,CG6e3844a0fbe3</ns0:t>
        </ns0:is>
      </ns0:c>
      <ns0:c r="Q13" t="inlineStr">
        <ns0:is>
          <ns0:t>yes</ns0:t>
        </ns0:is>
      </ns0:c>
      <ns0:c r="R13" t="inlineStr">
        <ns0:is>
          <ns0:t>https://www.denimleftover.com/products/mens-slim-taper-fit-diamond-black-jean-dl4436-minor-fault</ns0:t>
        </ns0:is>
      </ns0:c>
      <ns0:c r="T13" t="inlineStr">
        <ns0:is>
          <ns0:t>https://cdn.shopify.com/s/files/1/0660/6212/3231/files/rn-image_picker_lib_temp_82407b0a-4727-4be6-b9b3-99f4dcfcda44.jpg?v=1790485158</ns0:t>
        </ns0:is>
      </ns0:c>
      <ns0:c r="U13" t="inlineStr">
        <ns0:is>
          <ns0:t>https://cdn.shopify.com/s/files/1/0660/6212/3231/files/rn-image_picker_lib_temp_82407b0a-4727-4be6-b9b3-99f4dcfcda44.jpg?v=1790485158</ns0:t>
        </ns0:is>
      </ns0:c>
      <ns0:c r="V13" t="inlineStr">
        <ns0:is>
          <ns0: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b7f881a3-db48-4c42-bc2a-22c458c8ed74.webp?v=1790485158|https://cdn.shopify.com/s/files/1/0660/6212/3231/files/rn-image_picker_lib_temp_33f85e46-fc7e-4409-9e64-a236971e62ce.jpg?v=1790485158|https://cdn.shopify.com/s/files/1/0660/6212/3231/files/rn-image_picker_lib_temp_fc6dfb08-75a3-4fc2-a706-2fdb759df6cb.webp?v=1790485158|https://cdn.shopify.com/s/files/1/0660/6212/3231/files/DL4377.jpg?v=1764941056</ns0:t>
        </ns0:is>
      </ns0:c>
      <ns0:c r="AG13" t="inlineStr">
        <ns0:is>
          <ns0:t>[Website listing order] Observed default collection listing position 12.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3" t="n">
        <ns0:v>1</ns0:v>
      </ns0:c>
      <ns0:c r="AI13" t="n">
        <ns0:v>1</ns0:v>
      </ns0:c>
      <ns0:c r="AJ13" t="n">
        <ns0:v>12</ns0:v>
      </ns0:c>
      <ns0:c r="AK13" t="inlineStr">
        <ns0:is>
          <ns0:t>https://www.denimleftover.com/collections/new-arrivals</ns0:t>
        </ns0:is>
      </ns0:c>
      <ns0:c r="AL13" t="inlineStr">
        <ns0:is>
          <ns0:t>2026-10-19T05:42:39.979672+00:00</ns0:t>
        </ns0:is>
      </ns0:c>
      <ns0:c r="AM13" t="inlineStr">
        <ns0:is>
          <ns0:t>observed_default_listing</ns0:t>
        </ns0:is>
      </ns0:c>
      <ns0:c r="AN13" t="inlineStr">
        <ns0:is>
          <ns0:t>Men's Jeans &gt; All Jeans</ns0:t>
        </ns0:is>
      </ns0:c>
      <ns0:c r="AO13" t="inlineStr">
        <ns0:is>
          <ns0:t>https://www.denimleftover.com/collections/mens-jeans/products.json?limit=250&amp;page=1</ns0:t>
        </ns0:is>
      </ns0:c>
      <ns0:c r="AP13" t="inlineStr">
        <ns0:is>
          <ns0:t>2026-10-19T05:43:07.244862+00:00</ns0:t>
        </ns0:is>
      </ns0:c>
      <ns0:c r="AQ13" t="inlineStr">
        <ns0:is>
          <ns0:t>verified_navigation_membership</ns0:t>
        </ns0:is>
      </ns0:c>
      <ns0:c r="AR13" t="inlineStr">
        <ns0:is>
          <ns0:t>website</ns0:t>
        </ns0:is>
      </ns0:c>
      <ns0:c r="AS13" t="inlineStr">
        <ns0:is>
          <ns0:t>Men's Jeans &gt; All Jeans</ns0:t>
        </ns0:is>
      </ns0:c>
      <ns0:c r="AT13" t="inlineStr">
        <ns0:is>
          <ns0:t>2026-10-19T05:43:07.244862+00:00</ns0:t>
        </ns0:is>
      </ns0:c>
    </ns0:row>
    <ns0:row r="14">
      <ns0:c r="A14" t="inlineStr">
        <ns0:is>
          <ns0:t/>
        </ns0:is>
      </ns0:c>
      <ns0:c r="B14" t="inlineStr">
        <ns0:is>
          <ns0:t>CPafba898454e4</ns0:t>
        </ns0:is>
      </ns0:c>
      <ns0:c r="C14" t="inlineStr">
        <ns0:is>
          <ns0:t>All Jeans</ns0:t>
        </ns0:is>
      </ns0:c>
      <ns0:c r="D14" t="inlineStr">
        <ns0:is>
          <ns0:t>Men's Slim Taper Fit Diamond Black Jean DL4436</ns0:t>
        </ns0:is>
      </ns0:c>
      <ns0:c r="E14" t="inlineStr">
        <ns0:is>
          <ns0:t xml:space="preserve">Men's Slim Taper Fit Diamond Black Jean DL4436.
Design &amp; Specifications:
- Original "LEE" Cut Label Denim Jean
- Slim Taper Fit
- Diamond Black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32, 33, 34, 36
Full Length: 39, 41, 44, 40, 42, 43, 45</ns0:t>
        </ns0:is>
      </ns0:c>
      <ns0:c r="F14" t="inlineStr">
        <ns0:is>
          <ns0:t>Denim Leftover</ns0:t>
        </ns0:is>
      </ns0:c>
      <ns0:c r="I14" t="inlineStr">
        <ns0:is>
          <ns0:t>new</ns0:t>
        </ns0:is>
      </ns0:c>
      <ns0:c r="K14" t="n">
        <ns0:v>2550</ns0:v>
      </ns0:c>
      <ns0:c r="N14" t="inlineStr">
        <ns0:is>
          <ns0:t>https://cdn.shopify.com/s/files/1/0660/6212/3231/files/rn-image_picker_lib_temp_82407b0a-4727-4be6-b9b3-99f4dcfcda44.jpg?v=1790485158</ns0:t>
        </ns0:is>
      </ns0:c>
      <ns0:c r="P14" t="inlineStr">
        <ns0:is>
          <ns0:t>CG2240df7b8762,CG8c731d893892</ns0:t>
        </ns0:is>
      </ns0:c>
      <ns0:c r="Q14" t="inlineStr">
        <ns0:is>
          <ns0:t>yes</ns0:t>
        </ns0:is>
      </ns0:c>
      <ns0:c r="R14" t="inlineStr">
        <ns0:is>
          <ns0:t>https://www.denimleftover.com/products/mens-slim-taper-fit-diamond-black-jean-dl4436</ns0:t>
        </ns0:is>
      </ns0:c>
      <ns0:c r="T14" t="inlineStr">
        <ns0:is>
          <ns0:t>https://cdn.shopify.com/s/files/1/0660/6212/3231/files/rn-image_picker_lib_temp_82407b0a-4727-4be6-b9b3-99f4dcfcda44.jpg?v=1790485158</ns0:t>
        </ns0:is>
      </ns0:c>
      <ns0:c r="U14" t="inlineStr">
        <ns0:is>
          <ns0:t>https://cdn.shopify.com/s/files/1/0660/6212/3231/files/rn-image_picker_lib_temp_82407b0a-4727-4be6-b9b3-99f4dcfcda44.jpg?v=1790485158</ns0:t>
        </ns0:is>
      </ns0:c>
      <ns0:c r="V14" t="inlineStr">
        <ns0:is>
          <ns0: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33f85e46-fc7e-4409-9e64-a236971e62ce.jpg?v=1790485158|https://cdn.shopify.com/s/files/1/0660/6212/3231/files/rn-image_picker_lib_temp_b7f881a3-db48-4c42-bc2a-22c458c8ed74.webp?v=1790485158|https://cdn.shopify.com/s/files/1/0660/6212/3231/files/rn-image_picker_lib_temp_fc6dfb08-75a3-4fc2-a706-2fdb759df6cb.webp?v=1790485158|https://cdn.shopify.com/s/files/1/0660/6212/3231/files/DL4377.jpg?v=1764941056</ns0:t>
        </ns0:is>
      </ns0:c>
      <ns0:c r="AG14" t="inlineStr">
        <ns0:is>
          <ns0:t>[Website listing order] Observed default collection listing position 13.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4" t="n">
        <ns0:v>1</ns0:v>
      </ns0:c>
      <ns0:c r="AI14" t="n">
        <ns0:v>1</ns0:v>
      </ns0:c>
      <ns0:c r="AJ14" t="n">
        <ns0:v>13</ns0:v>
      </ns0:c>
      <ns0:c r="AK14" t="inlineStr">
        <ns0:is>
          <ns0:t>https://www.denimleftover.com/collections/new-arrivals</ns0:t>
        </ns0:is>
      </ns0:c>
      <ns0:c r="AL14" t="inlineStr">
        <ns0:is>
          <ns0:t>2026-10-19T05:42:39.979672+00:00</ns0:t>
        </ns0:is>
      </ns0:c>
      <ns0:c r="AM14" t="inlineStr">
        <ns0:is>
          <ns0:t>observed_default_listing</ns0:t>
        </ns0:is>
      </ns0:c>
      <ns0:c r="AN14" t="inlineStr">
        <ns0:is>
          <ns0:t>Men's Jeans &gt; All Jeans</ns0:t>
        </ns0:is>
      </ns0:c>
      <ns0:c r="AO14" t="inlineStr">
        <ns0:is>
          <ns0:t>https://www.denimleftover.com/collections/mens-jeans/products.json?limit=250&amp;page=1</ns0:t>
        </ns0:is>
      </ns0:c>
      <ns0:c r="AP14" t="inlineStr">
        <ns0:is>
          <ns0:t>2026-10-19T05:43:07.244862+00:00</ns0:t>
        </ns0:is>
      </ns0:c>
      <ns0:c r="AQ14" t="inlineStr">
        <ns0:is>
          <ns0:t>verified_navigation_membership</ns0:t>
        </ns0:is>
      </ns0:c>
      <ns0:c r="AR14" t="inlineStr">
        <ns0:is>
          <ns0:t>website</ns0:t>
        </ns0:is>
      </ns0:c>
      <ns0:c r="AS14" t="inlineStr">
        <ns0:is>
          <ns0:t>Men's Jeans &gt; All Jeans</ns0:t>
        </ns0:is>
      </ns0:c>
      <ns0:c r="AT14" t="inlineStr">
        <ns0:is>
          <ns0:t>2026-10-19T05:43:07.244862+00:00</ns0:t>
        </ns0:is>
      </ns0:c>
    </ns0:row>
    <ns0:row r="15">
      <ns0:c r="A15" t="inlineStr">
        <ns0:is>
          <ns0:t/>
        </ns0:is>
      </ns0:c>
      <ns0:c r="B15" t="inlineStr">
        <ns0:is>
          <ns0:t>CP9cde60fe1a5d</ns0:t>
        </ns0:is>
      </ns0:c>
      <ns0:c r="C15" t="inlineStr">
        <ns0:is>
          <ns0:t>All Jeans</ns0:t>
        </ns0:is>
      </ns0:c>
      <ns0:c r="D15" t="inlineStr">
        <ns0:is>
          <ns0:t>Men's Straight Fit Dark Blue Jean DL4483</ns0:t>
        </ns0:is>
      </ns0:c>
      <ns0:c r="E15" t="inlineStr">
        <ns0:is>
          <ns0:t xml:space="preserve">Men's Straight Fit Dark Blue Jean DL4483.
Design &amp; Specifications:
- Original "TU by sainsburys" Cut Label Denim Jean
- Straight Fit
- Dark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42, 44, 46, 48
Full Length: 42, 43, 44, 46, 45</ns0:t>
        </ns0:is>
      </ns0:c>
      <ns0:c r="F15" t="inlineStr">
        <ns0:is>
          <ns0:t>Denim Leftover</ns0:t>
        </ns0:is>
      </ns0:c>
      <ns0:c r="I15" t="inlineStr">
        <ns0:is>
          <ns0:t>new</ns0:t>
        </ns0:is>
      </ns0:c>
      <ns0:c r="K15" t="n">
        <ns0:v>2650</ns0:v>
      </ns0:c>
      <ns0:c r="N15" t="inlineStr">
        <ns0:is>
          <ns0:t>https://cdn.shopify.com/s/files/1/0660/6212/3231/files/C57223E4-8F83-4A84-9BB9-7E650BFD6278.jpg?v=1790101820</ns0:t>
        </ns0:is>
      </ns0:c>
      <ns0:c r="P15" t="inlineStr">
        <ns0:is>
          <ns0:t>CG9b394f927c9c,CGf191d01b9c6e</ns0:t>
        </ns0:is>
      </ns0:c>
      <ns0:c r="Q15" t="inlineStr">
        <ns0:is>
          <ns0:t>yes</ns0:t>
        </ns0:is>
      </ns0:c>
      <ns0:c r="R15" t="inlineStr">
        <ns0:is>
          <ns0:t>https://www.denimleftover.com/products/mens-straight-fit-dark-blue-jean-dl4483</ns0:t>
        </ns0:is>
      </ns0:c>
      <ns0:c r="T15" t="inlineStr">
        <ns0:is>
          <ns0:t>https://cdn.shopify.com/s/files/1/0660/6212/3231/files/C57223E4-8F83-4A84-9BB9-7E650BFD6278.jpg?v=1790101820</ns0:t>
        </ns0:is>
      </ns0:c>
      <ns0:c r="U15" t="inlineStr">
        <ns0:is>
          <ns0:t>https://cdn.shopify.com/s/files/1/0660/6212/3231/files/C57223E4-8F83-4A84-9BB9-7E650BFD6278.jpg?v=1790101820</ns0:t>
        </ns0:is>
      </ns0:c>
      <ns0:c r="V15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7FB9E33F-F57A-4440-800B-9F394B458A31.jpg?v=1790154487|https://cdn.shopify.com/s/files/1/0660/6212/3231/files/06133E0B-C597-4510-89BC-CE277919656B.jpg?v=1790101820|https://cdn.shopify.com/s/files/1/0660/6212/3231/files/DL4483.jpg?v=1790159190</ns0:t>
        </ns0:is>
      </ns0:c>
      <ns0:c r="AG15" t="inlineStr">
        <ns0:is>
          <ns0:t>[Website listing order] Observed default collection listing position 14.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5" t="n">
        <ns0:v>1</ns0:v>
      </ns0:c>
      <ns0:c r="AI15" t="n">
        <ns0:v>1</ns0:v>
      </ns0:c>
      <ns0:c r="AJ15" t="n">
        <ns0:v>14</ns0:v>
      </ns0:c>
      <ns0:c r="AK15" t="inlineStr">
        <ns0:is>
          <ns0:t>https://www.denimleftover.com/collections/new-arrivals</ns0:t>
        </ns0:is>
      </ns0:c>
      <ns0:c r="AL15" t="inlineStr">
        <ns0:is>
          <ns0:t>2026-10-19T05:42:39.979672+00:00</ns0:t>
        </ns0:is>
      </ns0:c>
      <ns0:c r="AM15" t="inlineStr">
        <ns0:is>
          <ns0:t>observed_default_listing</ns0:t>
        </ns0:is>
      </ns0:c>
      <ns0:c r="AN15" t="inlineStr">
        <ns0:is>
          <ns0:t>Men's Jeans &gt; All Jeans</ns0:t>
        </ns0:is>
      </ns0:c>
      <ns0:c r="AO15" t="inlineStr">
        <ns0:is>
          <ns0:t>https://www.denimleftover.com/collections/mens-jeans/products.json?limit=250&amp;page=1</ns0:t>
        </ns0:is>
      </ns0:c>
      <ns0:c r="AP15" t="inlineStr">
        <ns0:is>
          <ns0:t>2026-10-19T05:43:07.244862+00:00</ns0:t>
        </ns0:is>
      </ns0:c>
      <ns0:c r="AQ15" t="inlineStr">
        <ns0:is>
          <ns0:t>verified_navigation_membership</ns0:t>
        </ns0:is>
      </ns0:c>
      <ns0:c r="AR15" t="inlineStr">
        <ns0:is>
          <ns0:t>website</ns0:t>
        </ns0:is>
      </ns0:c>
      <ns0:c r="AS15" t="inlineStr">
        <ns0:is>
          <ns0:t>Men's Jeans &gt; All Jeans</ns0:t>
        </ns0:is>
      </ns0:c>
      <ns0:c r="AT15" t="inlineStr">
        <ns0:is>
          <ns0:t>2026-10-19T05:43:07.244862+00:00</ns0:t>
        </ns0:is>
      </ns0:c>
    </ns0:row>
    <ns0:row r="16">
      <ns0:c r="A16" t="inlineStr">
        <ns0:is>
          <ns0:t/>
        </ns0:is>
      </ns0:c>
      <ns0:c r="B16" t="inlineStr">
        <ns0:is>
          <ns0:t>CPeacbb30d0106</ns0:t>
        </ns0:is>
      </ns0:c>
      <ns0:c r="C16" t="inlineStr">
        <ns0:is>
          <ns0:t>All Jeans</ns0:t>
        </ns0:is>
      </ns0:c>
      <ns0:c r="D16" t="inlineStr">
        <ns0:is>
          <ns0:t>Men's Relaxed Fit Light Beige Jean DL4481 (Non Stretch) (Minor Fault)</ns0:t>
        </ns0:is>
      </ns0:c>
      <ns0:c r="E16" t="inlineStr">
        <ns0:is>
          <ns0:t xml:space="preserve">Men's Relaxed Fit Light Beige Jean DL4481 (Non Stretch) (Minor Fault).
Design &amp; Specifications:
- Original "Marks &amp; Spencer" Cut Label Denim Jean
- Relaxed Fit
- Light Beige Wash
- Non-Stretch (100% Cotton)
- Mid Rise
- 5 Pockets
- 13.5 oz Weight (Slightly Heavy Weight Fabric)
- Slightly Soft Hand-Feel
- Zip Fly with button closure
- MINOR FAULT: Slight Rafu / Slight Leg Twist.
Size Guide:
Refer to the final product image for the size chart.
Care Instructions:
Wash in cold water. Keep garments away from direct sunlight. Avoid prolonged exposure to direct sunlight while drying.
Available Options:
Waist: 40
Full Length: 43</ns0:t>
        </ns0:is>
      </ns0:c>
      <ns0:c r="F16" t="inlineStr">
        <ns0:is>
          <ns0:t>Denim Leftover</ns0:t>
        </ns0:is>
      </ns0:c>
      <ns0:c r="I16" t="inlineStr">
        <ns0:is>
          <ns0:t>new</ns0:t>
        </ns0:is>
      </ns0:c>
      <ns0:c r="K16" t="n">
        <ns0:v>1950</ns0:v>
      </ns0:c>
      <ns0:c r="N16" t="inlineStr">
        <ns0:is>
          <ns0:t>https://cdn.shopify.com/s/files/1/0660/6212/3231/files/rn-image_picker_lib_temp_3cadaa53-20e7-43e7-b03d-c6cd1e7fafe3.jpg?v=1790150773</ns0:t>
        </ns0:is>
      </ns0:c>
      <ns0:c r="P16" t="inlineStr">
        <ns0:is>
          <ns0:t>CG43b306eb7790,CGcf984ed195b7</ns0:t>
        </ns0:is>
      </ns0:c>
      <ns0:c r="Q16" t="inlineStr">
        <ns0:is>
          <ns0:t>yes</ns0:t>
        </ns0:is>
      </ns0:c>
      <ns0:c r="R16" t="inlineStr">
        <ns0:is>
          <ns0:t>https://www.denimleftover.com/products/mens-relaxed-fit-light-beige-jean-dl4481-non-stretch-minor-fault</ns0:t>
        </ns0:is>
      </ns0:c>
      <ns0:c r="T16" t="inlineStr">
        <ns0:is>
          <ns0:t>https://cdn.shopify.com/s/files/1/0660/6212/3231/files/rn-image_picker_lib_temp_3cadaa53-20e7-43e7-b03d-c6cd1e7fafe3.jpg?v=1790150773</ns0:t>
        </ns0:is>
      </ns0:c>
      <ns0:c r="U16" t="inlineStr">
        <ns0:is>
          <ns0:t>https://cdn.shopify.com/s/files/1/0660/6212/3231/files/rn-image_picker_lib_temp_3cadaa53-20e7-43e7-b03d-c6cd1e7fafe3.jpg?v=1790150773</ns0:t>
        </ns0:is>
      </ns0:c>
      <ns0:c r="V16" t="inlineStr">
        <ns0:is>
          <ns0: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ns0:t>
        </ns0:is>
      </ns0:c>
      <ns0:c r="AG16" t="inlineStr">
        <ns0:is>
          <ns0:t>[Website listing order] Observed default collection listing position 15.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6" t="n">
        <ns0:v>1</ns0:v>
      </ns0:c>
      <ns0:c r="AI16" t="n">
        <ns0:v>1</ns0:v>
      </ns0:c>
      <ns0:c r="AJ16" t="n">
        <ns0:v>15</ns0:v>
      </ns0:c>
      <ns0:c r="AK16" t="inlineStr">
        <ns0:is>
          <ns0:t>https://www.denimleftover.com/collections/new-arrivals</ns0:t>
        </ns0:is>
      </ns0:c>
      <ns0:c r="AL16" t="inlineStr">
        <ns0:is>
          <ns0:t>2026-10-19T05:42:39.979672+00:00</ns0:t>
        </ns0:is>
      </ns0:c>
      <ns0:c r="AM16" t="inlineStr">
        <ns0:is>
          <ns0:t>observed_default_listing</ns0:t>
        </ns0:is>
      </ns0:c>
      <ns0:c r="AN16" t="inlineStr">
        <ns0:is>
          <ns0:t>Men's Jeans &gt; All Jeans</ns0:t>
        </ns0:is>
      </ns0:c>
      <ns0:c r="AO16" t="inlineStr">
        <ns0:is>
          <ns0:t>https://www.denimleftover.com/collections/mens-jeans/products.json?limit=250&amp;page=1</ns0:t>
        </ns0:is>
      </ns0:c>
      <ns0:c r="AP16" t="inlineStr">
        <ns0:is>
          <ns0:t>2026-10-19T05:43:07.244862+00:00</ns0:t>
        </ns0:is>
      </ns0:c>
      <ns0:c r="AQ16" t="inlineStr">
        <ns0:is>
          <ns0:t>verified_navigation_membership</ns0:t>
        </ns0:is>
      </ns0:c>
      <ns0:c r="AR16" t="inlineStr">
        <ns0:is>
          <ns0:t>website</ns0:t>
        </ns0:is>
      </ns0:c>
      <ns0:c r="AS16" t="inlineStr">
        <ns0:is>
          <ns0:t>Men's Jeans &gt; All Jeans</ns0:t>
        </ns0:is>
      </ns0:c>
      <ns0:c r="AT16" t="inlineStr">
        <ns0:is>
          <ns0:t>2026-10-19T05:43:07.244862+00:00</ns0:t>
        </ns0:is>
      </ns0:c>
    </ns0:row>
    <ns0:row r="17">
      <ns0:c r="A17" t="inlineStr">
        <ns0:is>
          <ns0:t/>
        </ns0:is>
      </ns0:c>
      <ns0:c r="B17" t="inlineStr">
        <ns0:is>
          <ns0:t>CPff7a67dfbb17</ns0:t>
        </ns0:is>
      </ns0:c>
      <ns0:c r="C17" t="inlineStr">
        <ns0:is>
          <ns0:t>All Jeans</ns0:t>
        </ns0:is>
      </ns0:c>
      <ns0:c r="D17" t="inlineStr">
        <ns0:is>
          <ns0:t>Men's Relaxed Fit Light Beige Jean DL4481 (Non Stretch)</ns0:t>
        </ns0:is>
      </ns0:c>
      <ns0:c r="E17" t="inlineStr">
        <ns0:is>
          <ns0:t xml:space="preserve">Men's Relaxed Fit Light Beige Jean DL4481 (Non Stretch).
Design &amp; Specifications:
- Original "Marks &amp; Spencer" Cut Label Denim Jean
- Relaxed Fit
- Light Beige Wash
- Non-Stretch (100% Cotton)
- Mid Rise
- 5 Pockets
- 13.5 oz Weight (Slightly Heavy Weight Fabric)
- Slightly Soft Hand-Feel
- Zip Fly with button closure
Size Guide:
Refer to the final product image for the size chart.
Care Instructions:
Wash in cold water. Keep garments away from direct sunlight. Avoid prolonged exposure to direct sunlight while drying.
Available Options:
Waist: 40, 42
Full Length: 43, 42</ns0:t>
        </ns0:is>
      </ns0:c>
      <ns0:c r="F17" t="inlineStr">
        <ns0:is>
          <ns0:t>Denim Leftover</ns0:t>
        </ns0:is>
      </ns0:c>
      <ns0:c r="I17" t="inlineStr">
        <ns0:is>
          <ns0:t>new</ns0:t>
        </ns0:is>
      </ns0:c>
      <ns0:c r="K17" t="n">
        <ns0:v>2650</ns0:v>
      </ns0:c>
      <ns0:c r="N17" t="inlineStr">
        <ns0:is>
          <ns0:t>https://cdn.shopify.com/s/files/1/0660/6212/3231/files/rn-image_picker_lib_temp_3cadaa53-20e7-43e7-b03d-c6cd1e7fafe3.jpg?v=1790150773</ns0:t>
        </ns0:is>
      </ns0:c>
      <ns0:c r="P17" t="inlineStr">
        <ns0:is>
          <ns0:t>CG0d1e9dceb6a6,CG05a83dc1a4e3</ns0:t>
        </ns0:is>
      </ns0:c>
      <ns0:c r="Q17" t="inlineStr">
        <ns0:is>
          <ns0:t>yes</ns0:t>
        </ns0:is>
      </ns0:c>
      <ns0:c r="R17" t="inlineStr">
        <ns0:is>
          <ns0:t>https://www.denimleftover.com/products/mens-relaxed-fit-light-beige-jean-dl4481-non-stretch</ns0:t>
        </ns0:is>
      </ns0:c>
      <ns0:c r="T17" t="inlineStr">
        <ns0:is>
          <ns0:t>https://cdn.shopify.com/s/files/1/0660/6212/3231/files/rn-image_picker_lib_temp_3cadaa53-20e7-43e7-b03d-c6cd1e7fafe3.jpg?v=1790150773</ns0:t>
        </ns0:is>
      </ns0:c>
      <ns0:c r="U17" t="inlineStr">
        <ns0:is>
          <ns0:t>https://cdn.shopify.com/s/files/1/0660/6212/3231/files/rn-image_picker_lib_temp_3cadaa53-20e7-43e7-b03d-c6cd1e7fafe3.jpg?v=1790150773</ns0:t>
        </ns0:is>
      </ns0:c>
      <ns0:c r="V17" t="inlineStr">
        <ns0:is>
          <ns0: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ns0:t>
        </ns0:is>
      </ns0:c>
      <ns0:c r="AG17" t="inlineStr">
        <ns0:is>
          <ns0:t>[Website listing order] Observed default collection listing position 16.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7" t="n">
        <ns0:v>1</ns0:v>
      </ns0:c>
      <ns0:c r="AI17" t="n">
        <ns0:v>1</ns0:v>
      </ns0:c>
      <ns0:c r="AJ17" t="n">
        <ns0:v>16</ns0:v>
      </ns0:c>
      <ns0:c r="AK17" t="inlineStr">
        <ns0:is>
          <ns0:t>https://www.denimleftover.com/collections/new-arrivals</ns0:t>
        </ns0:is>
      </ns0:c>
      <ns0:c r="AL17" t="inlineStr">
        <ns0:is>
          <ns0:t>2026-10-19T05:42:39.979672+00:00</ns0:t>
        </ns0:is>
      </ns0:c>
      <ns0:c r="AM17" t="inlineStr">
        <ns0:is>
          <ns0:t>observed_default_listing</ns0:t>
        </ns0:is>
      </ns0:c>
      <ns0:c r="AN17" t="inlineStr">
        <ns0:is>
          <ns0:t>Men's Jeans &gt; All Jeans</ns0:t>
        </ns0:is>
      </ns0:c>
      <ns0:c r="AO17" t="inlineStr">
        <ns0:is>
          <ns0:t>https://www.denimleftover.com/collections/mens-jeans/products.json?limit=250&amp;page=1</ns0:t>
        </ns0:is>
      </ns0:c>
      <ns0:c r="AP17" t="inlineStr">
        <ns0:is>
          <ns0:t>2026-10-19T05:43:07.244862+00:00</ns0:t>
        </ns0:is>
      </ns0:c>
      <ns0:c r="AQ17" t="inlineStr">
        <ns0:is>
          <ns0:t>verified_navigation_membership</ns0:t>
        </ns0:is>
      </ns0:c>
      <ns0:c r="AR17" t="inlineStr">
        <ns0:is>
          <ns0:t>website</ns0:t>
        </ns0:is>
      </ns0:c>
      <ns0:c r="AS17" t="inlineStr">
        <ns0:is>
          <ns0:t>Men's Jeans &gt; All Jeans</ns0:t>
        </ns0:is>
      </ns0:c>
      <ns0:c r="AT17" t="inlineStr">
        <ns0:is>
          <ns0:t>2026-10-19T05:43:07.244862+00:00</ns0:t>
        </ns0:is>
      </ns0:c>
    </ns0:row>
    <ns0:row r="18">
      <ns0:c r="A18" t="inlineStr">
        <ns0:is>
          <ns0:t/>
        </ns0:is>
      </ns0:c>
      <ns0:c r="B18" t="inlineStr">
        <ns0:is>
          <ns0:t>CP1720fc498b63</ns0:t>
        </ns0:is>
      </ns0:c>
      <ns0:c r="C18" t="inlineStr">
        <ns0:is>
          <ns0:t>All Jeans</ns0:t>
        </ns0:is>
      </ns0:c>
      <ns0:c r="D18" t="inlineStr">
        <ns0:is>
          <ns0:t>Men's Straight Fit Tinted Denim Jean DL4482</ns0:t>
        </ns0:is>
      </ns0:c>
      <ns0:c r="E18" t="inlineStr">
        <ns0:is>
          <ns0:t xml:space="preserve">Men's Straight Fit Tinted Denim Jean DL4482.
Design &amp; Specifications:
- Original "Marks &amp; Spencer" Denim Jean
- Straight Fit
- Tinted Wash
- 15% Stretch (Medium Stretch)
- Mid Rise
- 5 Pockets
- Zip Fly with button closure
- 12.5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
Full Length: 39, 40, 41, 43, 44, 42, 45</ns0:t>
        </ns0:is>
      </ns0:c>
      <ns0:c r="F18" t="inlineStr">
        <ns0:is>
          <ns0:t>Denim Leftover</ns0:t>
        </ns0:is>
      </ns0:c>
      <ns0:c r="I18" t="inlineStr">
        <ns0:is>
          <ns0:t>new</ns0:t>
        </ns0:is>
      </ns0:c>
      <ns0:c r="K18" t="n">
        <ns0:v>2650</ns0:v>
      </ns0:c>
      <ns0:c r="N18" t="inlineStr">
        <ns0:is>
          <ns0:t>https://cdn.shopify.com/s/files/1/0660/6212/3231/files/4FB77600-C003-4A02-BDFC-6DC4C5AA1027.jpg?v=1790669286</ns0:t>
        </ns0:is>
      </ns0:c>
      <ns0:c r="P18" t="inlineStr">
        <ns0:is>
          <ns0:t>CGebfb25f52ef4,CGb23da724a43f</ns0:t>
        </ns0:is>
      </ns0:c>
      <ns0:c r="Q18" t="inlineStr">
        <ns0:is>
          <ns0:t>yes</ns0:t>
        </ns0:is>
      </ns0:c>
      <ns0:c r="R18" t="inlineStr">
        <ns0:is>
          <ns0:t>https://www.denimleftover.com/products/mens-straight-fit-tinted-denim-jean-dl4482</ns0:t>
        </ns0:is>
      </ns0:c>
      <ns0:c r="T18" t="inlineStr">
        <ns0:is>
          <ns0:t>https://cdn.shopify.com/s/files/1/0660/6212/3231/files/4FB77600-C003-4A02-BDFC-6DC4C5AA1027.jpg?v=1790669286</ns0:t>
        </ns0:is>
      </ns0:c>
      <ns0:c r="U18" t="inlineStr">
        <ns0:is>
          <ns0:t>https://cdn.shopify.com/s/files/1/0660/6212/3231/files/4FB77600-C003-4A02-BDFC-6DC4C5AA1027.jpg?v=1790669286</ns0:t>
        </ns0:is>
      </ns0:c>
      <ns0:c r="V18" t="inlineStr">
        <ns0:is>
          <ns0:t>https://cdn.shopify.com/s/files/1/0660/6212/3231/files/4FB77600-C003-4A02-BDFC-6DC4C5AA1027.jpg?v=1790669286|https://cdn.shopify.com/s/files/1/0660/6212/3231/files/452E452A-1FFB-4D0A-B394-D71955189C6A.jpg?v=1790669286|https://cdn.shopify.com/s/files/1/0660/6212/3231/files/560A0FBB-2324-4D7B-8FF8-46B73A0D1C08.jpg?v=1790669286|https://cdn.shopify.com/s/files/1/0660/6212/3231/files/51907207-8414-4E87-9942-D4E96FBACD6C.jpg?v=1790669287|https://cdn.shopify.com/s/files/1/0660/6212/3231/files/DEF58CBF-3DC3-4004-BA94-49A91C927B2C.jpg?v=1790669286|https://cdn.shopify.com/s/files/1/0660/6212/3231/files/DL4482.jpg?v=1790091417</ns0:t>
        </ns0:is>
      </ns0:c>
      <ns0:c r="AG18" t="inlineStr">
        <ns0:is>
          <ns0:t>[Website listing order] Observed default collection listing position 17.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8" t="n">
        <ns0:v>1</ns0:v>
      </ns0:c>
      <ns0:c r="AI18" t="n">
        <ns0:v>1</ns0:v>
      </ns0:c>
      <ns0:c r="AJ18" t="n">
        <ns0:v>17</ns0:v>
      </ns0:c>
      <ns0:c r="AK18" t="inlineStr">
        <ns0:is>
          <ns0:t>https://www.denimleftover.com/collections/new-arrivals</ns0:t>
        </ns0:is>
      </ns0:c>
      <ns0:c r="AL18" t="inlineStr">
        <ns0:is>
          <ns0:t>2026-10-19T05:42:39.979672+00:00</ns0:t>
        </ns0:is>
      </ns0:c>
      <ns0:c r="AM18" t="inlineStr">
        <ns0:is>
          <ns0:t>observed_default_listing</ns0:t>
        </ns0:is>
      </ns0:c>
      <ns0:c r="AN18" t="inlineStr">
        <ns0:is>
          <ns0:t>Men's Jeans &gt; All Jeans</ns0:t>
        </ns0:is>
      </ns0:c>
      <ns0:c r="AO18" t="inlineStr">
        <ns0:is>
          <ns0:t>https://www.denimleftover.com/collections/mens-jeans/products.json?limit=250&amp;page=1</ns0:t>
        </ns0:is>
      </ns0:c>
      <ns0:c r="AP18" t="inlineStr">
        <ns0:is>
          <ns0:t>2026-10-19T05:43:07.244862+00:00</ns0:t>
        </ns0:is>
      </ns0:c>
      <ns0:c r="AQ18" t="inlineStr">
        <ns0:is>
          <ns0:t>verified_navigation_membership</ns0:t>
        </ns0:is>
      </ns0:c>
      <ns0:c r="AR18" t="inlineStr">
        <ns0:is>
          <ns0:t>website</ns0:t>
        </ns0:is>
      </ns0:c>
      <ns0:c r="AS18" t="inlineStr">
        <ns0:is>
          <ns0:t>Men's Jeans &gt; All Jeans</ns0:t>
        </ns0:is>
      </ns0:c>
      <ns0:c r="AT18" t="inlineStr">
        <ns0:is>
          <ns0:t>2026-10-19T05:43:07.244862+00:00</ns0:t>
        </ns0:is>
      </ns0:c>
    </ns0:row>
    <ns0:row r="19">
      <ns0:c r="A19" t="inlineStr">
        <ns0:is>
          <ns0:t/>
        </ns0:is>
      </ns0:c>
      <ns0:c r="B19" t="inlineStr">
        <ns0:is>
          <ns0:t>CP4bcf1b155187</ns0:t>
        </ns0:is>
      </ns0:c>
      <ns0:c r="C19" t="inlineStr">
        <ns0:is>
          <ns0:t>All Jeans</ns0:t>
        </ns0:is>
      </ns0:c>
      <ns0:c r="D19" t="inlineStr">
        <ns0:is>
          <ns0:t>Men's Slim Fit Dark Blue Jean DL4480 (Minor Fault)</ns0:t>
        </ns0:is>
      </ns0:c>
      <ns0:c r="E19" t="inlineStr">
        <ns0:is>
          <ns0:t xml:space="preserve">Men's Slim Fit Dark Blue Jean DL4480 (Minor Fault).
Design &amp; Specifications:
- Original "C&amp;A" Cut Label Denim Jean
- Slim Fit
- Dark Blue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32, 33, 34, 36, 38, 40, 30, 44
Full Length: 39, 42, 44, 41, 43, 45</ns0:t>
        </ns0:is>
      </ns0:c>
      <ns0:c r="F19" t="inlineStr">
        <ns0:is>
          <ns0:t>Denim Leftover</ns0:t>
        </ns0:is>
      </ns0:c>
      <ns0:c r="I19" t="inlineStr">
        <ns0:is>
          <ns0:t>new</ns0:t>
        </ns0:is>
      </ns0:c>
      <ns0:c r="K19" t="n">
        <ns0:v>1850</ns0:v>
      </ns0:c>
      <ns0:c r="N19" t="inlineStr">
        <ns0:is>
          <ns0:t>https://cdn.shopify.com/s/files/1/0660/6212/3231/files/C57223E4-8F83-4A84-9BB9-7E650BFD6278.jpg?v=1790101820</ns0:t>
        </ns0:is>
      </ns0:c>
      <ns0:c r="P19" t="inlineStr">
        <ns0:is>
          <ns0:t>CGf53a0c28e0c4,CG219708ba9179</ns0:t>
        </ns0:is>
      </ns0:c>
      <ns0:c r="Q19" t="inlineStr">
        <ns0:is>
          <ns0:t>yes</ns0:t>
        </ns0:is>
      </ns0:c>
      <ns0:c r="R19" t="inlineStr">
        <ns0:is>
          <ns0:t>https://www.denimleftover.com/products/mens-slim-fit-dark-blue-jean-dl4480-minor-fault</ns0:t>
        </ns0:is>
      </ns0:c>
      <ns0:c r="T19" t="inlineStr">
        <ns0:is>
          <ns0:t>https://cdn.shopify.com/s/files/1/0660/6212/3231/files/C57223E4-8F83-4A84-9BB9-7E650BFD6278.jpg?v=1790101820</ns0:t>
        </ns0:is>
      </ns0:c>
      <ns0:c r="U19" t="inlineStr">
        <ns0:is>
          <ns0:t>https://cdn.shopify.com/s/files/1/0660/6212/3231/files/C57223E4-8F83-4A84-9BB9-7E650BFD6278.jpg?v=1790101820</ns0:t>
        </ns0:is>
      </ns0:c>
      <ns0:c r="V19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.jpg?v=1790014340</ns0:t>
        </ns0:is>
      </ns0:c>
      <ns0:c r="AG19" t="inlineStr">
        <ns0:is>
          <ns0:t>[Website listing order] Observed default collection listing position 18.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9" t="n">
        <ns0:v>1</ns0:v>
      </ns0:c>
      <ns0:c r="AI19" t="n">
        <ns0:v>1</ns0:v>
      </ns0:c>
      <ns0:c r="AJ19" t="n">
        <ns0:v>18</ns0:v>
      </ns0:c>
      <ns0:c r="AK19" t="inlineStr">
        <ns0:is>
          <ns0:t>https://www.denimleftover.com/collections/new-arrivals</ns0:t>
        </ns0:is>
      </ns0:c>
      <ns0:c r="AL19" t="inlineStr">
        <ns0:is>
          <ns0:t>2026-10-19T05:42:39.979672+00:00</ns0:t>
        </ns0:is>
      </ns0:c>
      <ns0:c r="AM19" t="inlineStr">
        <ns0:is>
          <ns0:t>observed_default_listing</ns0:t>
        </ns0:is>
      </ns0:c>
      <ns0:c r="AN19" t="inlineStr">
        <ns0:is>
          <ns0:t>Men's Jeans &gt; All Jeans</ns0:t>
        </ns0:is>
      </ns0:c>
      <ns0:c r="AO19" t="inlineStr">
        <ns0:is>
          <ns0:t>https://www.denimleftover.com/collections/mens-jeans/products.json?limit=250&amp;page=1</ns0:t>
        </ns0:is>
      </ns0:c>
      <ns0:c r="AP19" t="inlineStr">
        <ns0:is>
          <ns0:t>2026-10-19T05:43:07.244862+00:00</ns0:t>
        </ns0:is>
      </ns0:c>
      <ns0:c r="AQ19" t="inlineStr">
        <ns0:is>
          <ns0:t>verified_navigation_membership</ns0:t>
        </ns0:is>
      </ns0:c>
      <ns0:c r="AR19" t="inlineStr">
        <ns0:is>
          <ns0:t>website</ns0:t>
        </ns0:is>
      </ns0:c>
      <ns0:c r="AS19" t="inlineStr">
        <ns0:is>
          <ns0:t>Men's Jeans &gt; All Jeans</ns0:t>
        </ns0:is>
      </ns0:c>
      <ns0:c r="AT19" t="inlineStr">
        <ns0:is>
          <ns0:t>2026-10-19T05:43:07.244862+00:00</ns0:t>
        </ns0:is>
      </ns0:c>
    </ns0:row>
    <ns0:row r="20">
      <ns0:c r="A20" t="inlineStr">
        <ns0:is>
          <ns0:t/>
        </ns0:is>
      </ns0:c>
      <ns0:c r="B20" t="inlineStr">
        <ns0:is>
          <ns0:t>CP5b7b7beffec5</ns0:t>
        </ns0:is>
      </ns0:c>
      <ns0:c r="C20" t="inlineStr">
        <ns0:is>
          <ns0:t>All Jeans</ns0:t>
        </ns0:is>
      </ns0:c>
      <ns0:c r="D20" t="inlineStr">
        <ns0:is>
          <ns0:t>Men's Slim Fit Dark Blue Jean DL4480</ns0:t>
        </ns0:is>
      </ns0:c>
      <ns0:c r="E20" t="inlineStr">
        <ns0:is>
          <ns0:t xml:space="preserve">Men's Slim Fit Dark Blue Jean DL4480.
Design &amp; Specifications:
- Original "C&amp;A" Cut Label Denim Jean
- Slim Fit
- Dark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28, 29, 30, 31, 32, 33, 34, 35, 36, 38, 40, 42, 44, 46
Full Length: 39, 43, 41, 44, 40, 42, 45, 46</ns0:t>
        </ns0:is>
      </ns0:c>
      <ns0:c r="F20" t="inlineStr">
        <ns0:is>
          <ns0:t>Denim Leftover</ns0:t>
        </ns0:is>
      </ns0:c>
      <ns0:c r="I20" t="inlineStr">
        <ns0:is>
          <ns0:t>new</ns0:t>
        </ns0:is>
      </ns0:c>
      <ns0:c r="K20" t="n">
        <ns0:v>2550</ns0:v>
      </ns0:c>
      <ns0:c r="N20" t="inlineStr">
        <ns0:is>
          <ns0:t>https://cdn.shopify.com/s/files/1/0660/6212/3231/files/C57223E4-8F83-4A84-9BB9-7E650BFD6278.jpg?v=1790101820</ns0:t>
        </ns0:is>
      </ns0:c>
      <ns0:c r="P20" t="inlineStr">
        <ns0:is>
          <ns0:t>CGc436432ac7eb,CG0d18006212aa</ns0:t>
        </ns0:is>
      </ns0:c>
      <ns0:c r="Q20" t="inlineStr">
        <ns0:is>
          <ns0:t>yes</ns0:t>
        </ns0:is>
      </ns0:c>
      <ns0:c r="R20" t="inlineStr">
        <ns0:is>
          <ns0:t>https://www.denimleftover.com/products/mens-slim-fit-dark-blue-jean-dl4480</ns0:t>
        </ns0:is>
      </ns0:c>
      <ns0:c r="T20" t="inlineStr">
        <ns0:is>
          <ns0:t>https://cdn.shopify.com/s/files/1/0660/6212/3231/files/C57223E4-8F83-4A84-9BB9-7E650BFD6278.jpg?v=1790101820</ns0:t>
        </ns0:is>
      </ns0:c>
      <ns0:c r="U20" t="inlineStr">
        <ns0:is>
          <ns0:t>https://cdn.shopify.com/s/files/1/0660/6212/3231/files/C57223E4-8F83-4A84-9BB9-7E650BFD6278.jpg?v=1790101820</ns0:t>
        </ns0:is>
      </ns0:c>
      <ns0:c r="V20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_7f3ca99d-4b11-42a2-9317-4b922434f4d8.jpg?v=1790014374</ns0:t>
        </ns0:is>
      </ns0:c>
      <ns0:c r="AG20" t="inlineStr">
        <ns0:is>
          <ns0:t>[Website listing order] Observed default collection listing position 19.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0" t="n">
        <ns0:v>1</ns0:v>
      </ns0:c>
      <ns0:c r="AI20" t="n">
        <ns0:v>1</ns0:v>
      </ns0:c>
      <ns0:c r="AJ20" t="n">
        <ns0:v>19</ns0:v>
      </ns0:c>
      <ns0:c r="AK20" t="inlineStr">
        <ns0:is>
          <ns0:t>https://www.denimleftover.com/collections/new-arrivals</ns0:t>
        </ns0:is>
      </ns0:c>
      <ns0:c r="AL20" t="inlineStr">
        <ns0:is>
          <ns0:t>2026-10-19T05:42:39.979672+00:00</ns0:t>
        </ns0:is>
      </ns0:c>
      <ns0:c r="AM20" t="inlineStr">
        <ns0:is>
          <ns0:t>observed_default_listing</ns0:t>
        </ns0:is>
      </ns0:c>
      <ns0:c r="AN20" t="inlineStr">
        <ns0:is>
          <ns0:t>Men's Jeans &gt; All Jeans</ns0:t>
        </ns0:is>
      </ns0:c>
      <ns0:c r="AO20" t="inlineStr">
        <ns0:is>
          <ns0:t>https://www.denimleftover.com/collections/mens-jeans/products.json?limit=250&amp;page=1</ns0:t>
        </ns0:is>
      </ns0:c>
      <ns0:c r="AP20" t="inlineStr">
        <ns0:is>
          <ns0:t>2026-10-19T05:43:07.244862+00:00</ns0:t>
        </ns0:is>
      </ns0:c>
      <ns0:c r="AQ20" t="inlineStr">
        <ns0:is>
          <ns0:t>verified_navigation_membership</ns0:t>
        </ns0:is>
      </ns0:c>
      <ns0:c r="AR20" t="inlineStr">
        <ns0:is>
          <ns0:t>website</ns0:t>
        </ns0:is>
      </ns0:c>
      <ns0:c r="AS20" t="inlineStr">
        <ns0:is>
          <ns0:t>Men's Jeans &gt; All Jeans</ns0:t>
        </ns0:is>
      </ns0:c>
      <ns0:c r="AT20" t="inlineStr">
        <ns0:is>
          <ns0:t>2026-10-19T05:43:07.244862+00:00</ns0:t>
        </ns0:is>
      </ns0:c>
    </ns0:row>
    <ns0:row r="21">
      <ns0:c r="A21" t="inlineStr">
        <ns0:is>
          <ns0:t/>
        </ns0:is>
      </ns0:c>
      <ns0:c r="B21" t="inlineStr">
        <ns0:is>
          <ns0:t>CP25dbf0616ec2</ns0:t>
        </ns0:is>
      </ns0:c>
      <ns0:c r="C21" t="inlineStr">
        <ns0:is>
          <ns0:t>All Jeans</ns0:t>
        </ns0:is>
      </ns0:c>
      <ns0:c r="D21" t="inlineStr">
        <ns0:is>
          <ns0:t>Men's Slim Fit Light Blue Jogger Jean DL4476 (Minor Fault)</ns0:t>
        </ns0:is>
      </ns0:c>
      <ns0:c r="E21" t="inlineStr">
        <ns0:is>
          <ns0:t xml:space="preserve">Men's Slim Fit Light Blue Jogger Jean DL4476 (Minor Fault).
Design &amp; Specifications:
- Original "C&amp;A" Denim Jogger
- Slim Fit
- Light Blue Wash
- 30% Stretch (High-Stretch)
- Mid Rise
- 4 Pockets
- Elastic Rib Waistband with cord inside
- 12.5 oz Weight (Medium Weight Fabric)
- Rib bottom
- MINOR FAULT: Slight Rafu / Slight Leg twist
Care Instructions:
Wash in cold water. Keep garments away from direct sunlight. Avoid prolonged exposure to direct sunlight while drying.
Available Options:
Waist: 28, 30, 32, 34, 35, 36, 38, 42, 40
Full Length: 40, 41, 42</ns0:t>
        </ns0:is>
      </ns0:c>
      <ns0:c r="F21" t="inlineStr">
        <ns0:is>
          <ns0:t>Denim Leftover</ns0:t>
        </ns0:is>
      </ns0:c>
      <ns0:c r="I21" t="inlineStr">
        <ns0:is>
          <ns0:t>new</ns0:t>
        </ns0:is>
      </ns0:c>
      <ns0:c r="K21" t="n">
        <ns0:v>1850</ns0:v>
      </ns0:c>
      <ns0:c r="N21" t="inlineStr">
        <ns0:is>
          <ns0:t>https://cdn.shopify.com/s/files/1/0660/6212/3231/files/318AFD5B-E5C5-40B4-B044-24D9C2A20D1A.jpg?v=1789632230</ns0:t>
        </ns0:is>
      </ns0:c>
      <ns0:c r="P21" t="inlineStr">
        <ns0:is>
          <ns0:t>CG749bf8e0974f,CG55c4a06a787f</ns0:t>
        </ns0:is>
      </ns0:c>
      <ns0:c r="Q21" t="inlineStr">
        <ns0:is>
          <ns0:t>yes</ns0:t>
        </ns0:is>
      </ns0:c>
      <ns0:c r="R21" t="inlineStr">
        <ns0:is>
          <ns0:t>https://www.denimleftover.com/products/mens-slim-fit-light-blue-jogger-jean-dl4476-minor-fault</ns0:t>
        </ns0:is>
      </ns0:c>
      <ns0:c r="T21" t="inlineStr">
        <ns0:is>
          <ns0:t>https://cdn.shopify.com/s/files/1/0660/6212/3231/files/318AFD5B-E5C5-40B4-B044-24D9C2A20D1A.jpg?v=1789632230</ns0:t>
        </ns0:is>
      </ns0:c>
      <ns0:c r="U21" t="inlineStr">
        <ns0:is>
          <ns0:t>https://cdn.shopify.com/s/files/1/0660/6212/3231/files/318AFD5B-E5C5-40B4-B044-24D9C2A20D1A.jpg?v=1789632230</ns0:t>
        </ns0:is>
      </ns0:c>
      <ns0:c r="V21" t="inlineStr">
        <ns0:is>
          <ns0: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ns0:t>
        </ns0:is>
      </ns0:c>
      <ns0:c r="AG21" t="inlineStr">
        <ns0:is>
          <ns0:t>[Website listing order] Observed default collection listing position 20.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1" t="n">
        <ns0:v>1</ns0:v>
      </ns0:c>
      <ns0:c r="AI21" t="n">
        <ns0:v>1</ns0:v>
      </ns0:c>
      <ns0:c r="AJ21" t="n">
        <ns0:v>20</ns0:v>
      </ns0:c>
      <ns0:c r="AK21" t="inlineStr">
        <ns0:is>
          <ns0:t>https://www.denimleftover.com/collections/new-arrivals</ns0:t>
        </ns0:is>
      </ns0:c>
      <ns0:c r="AL21" t="inlineStr">
        <ns0:is>
          <ns0:t>2026-10-19T05:42:39.979672+00:00</ns0:t>
        </ns0:is>
      </ns0:c>
      <ns0:c r="AM21" t="inlineStr">
        <ns0:is>
          <ns0:t>observed_default_listing</ns0:t>
        </ns0:is>
      </ns0:c>
      <ns0:c r="AN21" t="inlineStr">
        <ns0:is>
          <ns0:t>Men's Jeans &gt; All Jeans</ns0:t>
        </ns0:is>
      </ns0:c>
      <ns0:c r="AO21" t="inlineStr">
        <ns0:is>
          <ns0:t>https://www.denimleftover.com/collections/mens-jeans/products.json?limit=250&amp;page=1</ns0:t>
        </ns0:is>
      </ns0:c>
      <ns0:c r="AP21" t="inlineStr">
        <ns0:is>
          <ns0:t>2026-10-19T05:43:07.244862+00:00</ns0:t>
        </ns0:is>
      </ns0:c>
      <ns0:c r="AQ21" t="inlineStr">
        <ns0:is>
          <ns0:t>verified_navigation_membership</ns0:t>
        </ns0:is>
      </ns0:c>
      <ns0:c r="AR21" t="inlineStr">
        <ns0:is>
          <ns0:t>website</ns0:t>
        </ns0:is>
      </ns0:c>
      <ns0:c r="AS21" t="inlineStr">
        <ns0:is>
          <ns0:t>Men's Jeans &gt; All Jeans</ns0:t>
        </ns0:is>
      </ns0:c>
      <ns0:c r="AT21" t="inlineStr">
        <ns0:is>
          <ns0:t>2026-10-19T05:43:07.244862+00:00</ns0:t>
        </ns0:is>
      </ns0:c>
    </ns0:row>
    <ns0:row r="22">
      <ns0:c r="A22" t="inlineStr">
        <ns0:is>
          <ns0:t/>
        </ns0:is>
      </ns0:c>
      <ns0:c r="B22" t="inlineStr">
        <ns0:is>
          <ns0:t>CP12dee2eae7ba</ns0:t>
        </ns0:is>
      </ns0:c>
      <ns0:c r="C22" t="inlineStr">
        <ns0:is>
          <ns0:t>All Jeans</ns0:t>
        </ns0:is>
      </ns0:c>
      <ns0:c r="D22" t="inlineStr">
        <ns0:is>
          <ns0:t>Men's Slim Fit Light Blue Jogger Jean DL4476</ns0:t>
        </ns0:is>
      </ns0:c>
      <ns0:c r="E22" t="inlineStr">
        <ns0:is>
          <ns0:t xml:space="preserve">Men's Slim Fit Light Blue Jogger Jean DL4476.
Design &amp; Specifications:
- Original "C&amp;A" Denim Jogger
- Slim Fit
- Light Blue Wash
- 30% Stretch (High-Stretch)
- Mid Rise
- 4 Pockets
- Elastic Rib Waistband with cord inside
- 12.5 oz Weight (Medium Weight Fabric)
- Rib bottom
Care Instructions:
Wash in cold water. Keep garments away from direct sunlight. Avoid prolonged exposure to direct sunlight while drying.
Available Options:
Waist: 28, 29, 30, 31, 32, 33, 34, 35, 36, 38, 40, 42
Full Length: 40, 41, 42, 43</ns0:t>
        </ns0:is>
      </ns0:c>
      <ns0:c r="F22" t="inlineStr">
        <ns0:is>
          <ns0:t>Denim Leftover</ns0:t>
        </ns0:is>
      </ns0:c>
      <ns0:c r="I22" t="inlineStr">
        <ns0:is>
          <ns0:t>new</ns0:t>
        </ns0:is>
      </ns0:c>
      <ns0:c r="K22" t="n">
        <ns0:v>2450</ns0:v>
      </ns0:c>
      <ns0:c r="N22" t="inlineStr">
        <ns0:is>
          <ns0:t>https://cdn.shopify.com/s/files/1/0660/6212/3231/files/318AFD5B-E5C5-40B4-B044-24D9C2A20D1A.jpg?v=1789632230</ns0:t>
        </ns0:is>
      </ns0:c>
      <ns0:c r="P22" t="inlineStr">
        <ns0:is>
          <ns0:t>CG4b4a0328e643,CG4b176c744f95</ns0:t>
        </ns0:is>
      </ns0:c>
      <ns0:c r="Q22" t="inlineStr">
        <ns0:is>
          <ns0:t>yes</ns0:t>
        </ns0:is>
      </ns0:c>
      <ns0:c r="R22" t="inlineStr">
        <ns0:is>
          <ns0:t>https://www.denimleftover.com/products/mens-slim-fit-light-blue-jogger-jean-dl4476</ns0:t>
        </ns0:is>
      </ns0:c>
      <ns0:c r="T22" t="inlineStr">
        <ns0:is>
          <ns0:t>https://cdn.shopify.com/s/files/1/0660/6212/3231/files/318AFD5B-E5C5-40B4-B044-24D9C2A20D1A.jpg?v=1789632230</ns0:t>
        </ns0:is>
      </ns0:c>
      <ns0:c r="U22" t="inlineStr">
        <ns0:is>
          <ns0:t>https://cdn.shopify.com/s/files/1/0660/6212/3231/files/318AFD5B-E5C5-40B4-B044-24D9C2A20D1A.jpg?v=1789632230</ns0:t>
        </ns0:is>
      </ns0:c>
      <ns0:c r="V22" t="inlineStr">
        <ns0:is>
          <ns0: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ns0:t>
        </ns0:is>
      </ns0:c>
      <ns0:c r="AG22" t="inlineStr">
        <ns0:is>
          <ns0:t>[Website listing order] Observed default collection listing position 21.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2" t="n">
        <ns0:v>1</ns0:v>
      </ns0:c>
      <ns0:c r="AI22" t="n">
        <ns0:v>1</ns0:v>
      </ns0:c>
      <ns0:c r="AJ22" t="n">
        <ns0:v>21</ns0:v>
      </ns0:c>
      <ns0:c r="AK22" t="inlineStr">
        <ns0:is>
          <ns0:t>https://www.denimleftover.com/collections/new-arrivals</ns0:t>
        </ns0:is>
      </ns0:c>
      <ns0:c r="AL22" t="inlineStr">
        <ns0:is>
          <ns0:t>2026-10-19T05:42:39.979672+00:00</ns0:t>
        </ns0:is>
      </ns0:c>
      <ns0:c r="AM22" t="inlineStr">
        <ns0:is>
          <ns0:t>observed_default_listing</ns0:t>
        </ns0:is>
      </ns0:c>
      <ns0:c r="AN22" t="inlineStr">
        <ns0:is>
          <ns0:t>Men's Jeans &gt; All Jeans</ns0:t>
        </ns0:is>
      </ns0:c>
      <ns0:c r="AO22" t="inlineStr">
        <ns0:is>
          <ns0:t>https://www.denimleftover.com/collections/mens-jeans/products.json?limit=250&amp;page=1</ns0:t>
        </ns0:is>
      </ns0:c>
      <ns0:c r="AP22" t="inlineStr">
        <ns0:is>
          <ns0:t>2026-10-19T05:43:07.244862+00:00</ns0:t>
        </ns0:is>
      </ns0:c>
      <ns0:c r="AQ22" t="inlineStr">
        <ns0:is>
          <ns0:t>verified_navigation_membership</ns0:t>
        </ns0:is>
      </ns0:c>
      <ns0:c r="AR22" t="inlineStr">
        <ns0:is>
          <ns0:t>website</ns0:t>
        </ns0:is>
      </ns0:c>
      <ns0:c r="AS22" t="inlineStr">
        <ns0:is>
          <ns0:t>Men's Jeans &gt; All Jeans</ns0:t>
        </ns0:is>
      </ns0:c>
      <ns0:c r="AT22" t="inlineStr">
        <ns0:is>
          <ns0:t>2026-10-19T05:43:07.244862+00:00</ns0:t>
        </ns0:is>
      </ns0:c>
    </ns0:row>
    <ns0:row r="23">
      <ns0:c r="A23" t="inlineStr">
        <ns0:is>
          <ns0:t/>
        </ns0:is>
      </ns0:c>
      <ns0:c r="B23" t="inlineStr">
        <ns0:is>
          <ns0:t>CP6bfd0a6b9a8b</ns0:t>
        </ns0:is>
      </ns0:c>
      <ns0:c r="C23" t="inlineStr">
        <ns0:is>
          <ns0:t>All Jeans</ns0:t>
        </ns0:is>
      </ns0:c>
      <ns0:c r="D23" t="inlineStr">
        <ns0:is>
          <ns0:t>Men's Slim Taper Fit Medium Blue Jean DL4466 (Minor Fault)</ns0:t>
        </ns0:is>
      </ns0:c>
      <ns0:c r="E23" t="inlineStr">
        <ns0:is>
          <ns0:t xml:space="preserve">Men's Slim Taper Fit Medium Blue Jean DL4466 (Minor Fault).
Design &amp; Specifications:
- Original "LEE" Cut Label Denim Jean
- Slim Taper Fit
- Medium Blue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38
Full Length: 41, 43, 44, 39, 40, 42</ns0:t>
        </ns0:is>
      </ns0:c>
      <ns0:c r="F23" t="inlineStr">
        <ns0:is>
          <ns0:t>Denim Leftover</ns0:t>
        </ns0:is>
      </ns0:c>
      <ns0:c r="I23" t="inlineStr">
        <ns0:is>
          <ns0:t>new</ns0:t>
        </ns0:is>
      </ns0:c>
      <ns0:c r="K23" t="n">
        <ns0:v>1850</ns0:v>
      </ns0:c>
      <ns0:c r="N23" t="inlineStr">
        <ns0:is>
          <ns0:t>https://cdn.shopify.com/s/files/1/0660/6212/3231/files/rn-image_picker_lib_temp_4a856576-49fa-4ffe-a180-ade79b00deaa.jpg?v=1786169246</ns0:t>
        </ns0:is>
      </ns0:c>
      <ns0:c r="P23" t="inlineStr">
        <ns0:is>
          <ns0:t>CG2e35a7fda335,CG6a8183c3070c</ns0:t>
        </ns0:is>
      </ns0:c>
      <ns0:c r="Q23" t="inlineStr">
        <ns0:is>
          <ns0:t>yes</ns0:t>
        </ns0:is>
      </ns0:c>
      <ns0:c r="R23" t="inlineStr">
        <ns0:is>
          <ns0:t>https://www.denimleftover.com/products/mens-slim-taper-fit-medium-blue-jean-dl4466-minor-fault</ns0:t>
        </ns0:is>
      </ns0:c>
      <ns0:c r="T23" t="inlineStr">
        <ns0:is>
          <ns0:t>https://cdn.shopify.com/s/files/1/0660/6212/3231/files/rn-image_picker_lib_temp_4a856576-49fa-4ffe-a180-ade79b00deaa.jpg?v=1786169246</ns0:t>
        </ns0:is>
      </ns0:c>
      <ns0:c r="U23" t="inlineStr">
        <ns0:is>
          <ns0:t>https://cdn.shopify.com/s/files/1/0660/6212/3231/files/rn-image_picker_lib_temp_4a856576-49fa-4ffe-a180-ade79b00deaa.jpg?v=1786169246</ns0:t>
        </ns0:is>
      </ns0:c>
      <ns0:c r="V23" t="inlineStr">
        <ns0:is>
          <ns0: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ns0:t>
        </ns0:is>
      </ns0:c>
      <ns0:c r="AG23" t="inlineStr">
        <ns0:is>
          <ns0:t>[Website listing order] Observed default collection listing position 22.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3" t="n">
        <ns0:v>1</ns0:v>
      </ns0:c>
      <ns0:c r="AI23" t="n">
        <ns0:v>1</ns0:v>
      </ns0:c>
      <ns0:c r="AJ23" t="n">
        <ns0:v>22</ns0:v>
      </ns0:c>
      <ns0:c r="AK23" t="inlineStr">
        <ns0:is>
          <ns0:t>https://www.denimleftover.com/collections/new-arrivals</ns0:t>
        </ns0:is>
      </ns0:c>
      <ns0:c r="AL23" t="inlineStr">
        <ns0:is>
          <ns0:t>2026-10-19T05:42:39.979672+00:00</ns0:t>
        </ns0:is>
      </ns0:c>
      <ns0:c r="AM23" t="inlineStr">
        <ns0:is>
          <ns0:t>observed_default_listing</ns0:t>
        </ns0:is>
      </ns0:c>
      <ns0:c r="AN23" t="inlineStr">
        <ns0:is>
          <ns0:t>Men's Jeans &gt; All Jeans</ns0:t>
        </ns0:is>
      </ns0:c>
      <ns0:c r="AO23" t="inlineStr">
        <ns0:is>
          <ns0:t>https://www.denimleftover.com/collections/mens-jeans/products.json?limit=250&amp;page=1</ns0:t>
        </ns0:is>
      </ns0:c>
      <ns0:c r="AP23" t="inlineStr">
        <ns0:is>
          <ns0:t>2026-10-19T05:43:07.244862+00:00</ns0:t>
        </ns0:is>
      </ns0:c>
      <ns0:c r="AQ23" t="inlineStr">
        <ns0:is>
          <ns0:t>verified_navigation_membership</ns0:t>
        </ns0:is>
      </ns0:c>
      <ns0:c r="AR23" t="inlineStr">
        <ns0:is>
          <ns0:t>website</ns0:t>
        </ns0:is>
      </ns0:c>
      <ns0:c r="AS23" t="inlineStr">
        <ns0:is>
          <ns0:t>Men's Jeans &gt; All Jeans</ns0:t>
        </ns0:is>
      </ns0:c>
      <ns0:c r="AT23" t="inlineStr">
        <ns0:is>
          <ns0:t>2026-10-19T05:43:07.244862+00:00</ns0:t>
        </ns0:is>
      </ns0:c>
    </ns0:row>
    <ns0:row r="24">
      <ns0:c r="A24" t="inlineStr">
        <ns0:is>
          <ns0:t/>
        </ns0:is>
      </ns0:c>
      <ns0:c r="B24" t="inlineStr">
        <ns0:is>
          <ns0:t>CP96f4a188f547</ns0:t>
        </ns0:is>
      </ns0:c>
      <ns0:c r="C24" t="inlineStr">
        <ns0:is>
          <ns0:t>All Jeans</ns0:t>
        </ns0:is>
      </ns0:c>
      <ns0:c r="D24" t="inlineStr">
        <ns0:is>
          <ns0:t>Men's Relaxed Fit Selvedge Denim Light Blue Jean DL4402 (Minor Fault)</ns0:t>
        </ns0:is>
      </ns0:c>
      <ns0:c r="E24" t="inlineStr">
        <ns0:is>
          <ns0:t xml:space="preserve">Men's Relaxed Fit Selvedge Denim Light Blue Jean DL4402 (Minor Fault).
Design &amp; Specifications:
- Original "LEE" Denim Jean
- Relaxed Fit
- Selvedge Denim Fabric
- Light Blue Wash
- 20% Stretch (Medium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33
Full Length: 42</ns0:t>
        </ns0:is>
      </ns0:c>
      <ns0:c r="F24" t="inlineStr">
        <ns0:is>
          <ns0:t>Denim Leftover</ns0:t>
        </ns0:is>
      </ns0:c>
      <ns0:c r="I24" t="inlineStr">
        <ns0:is>
          <ns0:t>new</ns0:t>
        </ns0:is>
      </ns0:c>
      <ns0:c r="K24" t="n">
        <ns0:v>2150</ns0:v>
      </ns0:c>
      <ns0:c r="N24" t="inlineStr">
        <ns0:is>
          <ns0:t>https://cdn.shopify.com/s/files/1/0660/6212/3231/files/9FFE5D4B-67F2-40F1-AFF1-CA9CB59A7DF0.jpg?v=1763289192</ns0:t>
        </ns0:is>
      </ns0:c>
      <ns0:c r="P24" t="inlineStr">
        <ns0:is>
          <ns0:t>CG031d196227c1,CG7cf3b9251109</ns0:t>
        </ns0:is>
      </ns0:c>
      <ns0:c r="Q24" t="inlineStr">
        <ns0:is>
          <ns0:t>yes</ns0:t>
        </ns0:is>
      </ns0:c>
      <ns0:c r="R24" t="inlineStr">
        <ns0:is>
          <ns0:t>https://www.denimleftover.com/products/mens-relaxed-fit-selvedge-denim-light-blue-jean-dl4402-minor-fault</ns0:t>
        </ns0:is>
      </ns0:c>
      <ns0:c r="T24" t="inlineStr">
        <ns0:is>
          <ns0:t>https://cdn.shopify.com/s/files/1/0660/6212/3231/files/9FFE5D4B-67F2-40F1-AFF1-CA9CB59A7DF0.jpg?v=1763289192</ns0:t>
        </ns0:is>
      </ns0:c>
      <ns0:c r="U24" t="inlineStr">
        <ns0:is>
          <ns0:t>https://cdn.shopify.com/s/files/1/0660/6212/3231/files/9FFE5D4B-67F2-40F1-AFF1-CA9CB59A7DF0.jpg?v=1763289192</ns0:t>
        </ns0:is>
      </ns0:c>
      <ns0:c r="V24" t="inlineStr">
        <ns0:is>
          <ns0: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ns0:t>
        </ns0:is>
      </ns0:c>
      <ns0:c r="AG24" t="inlineStr">
        <ns0:is>
          <ns0:t>[Website listing order] Observed default collection listing position 23.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4" t="n">
        <ns0:v>1</ns0:v>
      </ns0:c>
      <ns0:c r="AI24" t="n">
        <ns0:v>1</ns0:v>
      </ns0:c>
      <ns0:c r="AJ24" t="n">
        <ns0:v>23</ns0:v>
      </ns0:c>
      <ns0:c r="AK24" t="inlineStr">
        <ns0:is>
          <ns0:t>https://www.denimleftover.com/collections/new-arrivals</ns0:t>
        </ns0:is>
      </ns0:c>
      <ns0:c r="AL24" t="inlineStr">
        <ns0:is>
          <ns0:t>2026-10-19T05:42:39.979672+00:00</ns0:t>
        </ns0:is>
      </ns0:c>
      <ns0:c r="AM24" t="inlineStr">
        <ns0:is>
          <ns0:t>observed_default_listing</ns0:t>
        </ns0:is>
      </ns0:c>
      <ns0:c r="AN24" t="inlineStr">
        <ns0:is>
          <ns0:t>Men's Jeans &gt; All Jeans</ns0:t>
        </ns0:is>
      </ns0:c>
      <ns0:c r="AO24" t="inlineStr">
        <ns0:is>
          <ns0:t>https://www.denimleftover.com/collections/mens-jeans/products.json?limit=250&amp;page=1</ns0:t>
        </ns0:is>
      </ns0:c>
      <ns0:c r="AP24" t="inlineStr">
        <ns0:is>
          <ns0:t>2026-10-19T05:43:07.244862+00:00</ns0:t>
        </ns0:is>
      </ns0:c>
      <ns0:c r="AQ24" t="inlineStr">
        <ns0:is>
          <ns0:t>verified_navigation_membership</ns0:t>
        </ns0:is>
      </ns0:c>
      <ns0:c r="AR24" t="inlineStr">
        <ns0:is>
          <ns0:t>website</ns0:t>
        </ns0:is>
      </ns0:c>
      <ns0:c r="AS24" t="inlineStr">
        <ns0:is>
          <ns0:t>Men's Jeans &gt; All Jeans</ns0:t>
        </ns0:is>
      </ns0:c>
      <ns0:c r="AT24" t="inlineStr">
        <ns0:is>
          <ns0:t>2026-10-19T05:43:07.244862+00:00</ns0:t>
        </ns0:is>
      </ns0:c>
    </ns0:row>
    <ns0:row r="25">
      <ns0:c r="A25" t="inlineStr">
        <ns0:is>
          <ns0:t/>
        </ns0:is>
      </ns0:c>
      <ns0:c r="B25" t="inlineStr">
        <ns0:is>
          <ns0:t>CP8dc59ef17d51</ns0:t>
        </ns0:is>
      </ns0:c>
      <ns0:c r="C25" t="inlineStr">
        <ns0:is>
          <ns0:t>All Jeans</ns0:t>
        </ns0:is>
      </ns0:c>
      <ns0:c r="D25" t="inlineStr">
        <ns0:is>
          <ns0:t>Men's Straight Fit Light Blue Selvedge Denim Jean DL4475 (Minor Fault)</ns0:t>
        </ns0:is>
      </ns0:c>
      <ns0:c r="E25" t="inlineStr">
        <ns0:is>
          <ns0:t xml:space="preserve">Men's Straight Fit Light Blue Selvedge Denim Jean DL4475 (Minor Fault).
Design &amp; Specifications:
- Original "LEE" Denim Jean
- Straight Fit
- Selvedge Denim Fabric
- Light Blue Wash
- 15% Stretch (Low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30, 32, 36
Full Length: 41, 43, 42</ns0:t>
        </ns0:is>
      </ns0:c>
      <ns0:c r="F25" t="inlineStr">
        <ns0:is>
          <ns0:t>Denim Leftover</ns0:t>
        </ns0:is>
      </ns0:c>
      <ns0:c r="I25" t="inlineStr">
        <ns0:is>
          <ns0:t>new</ns0:t>
        </ns0:is>
      </ns0:c>
      <ns0:c r="K25" t="n">
        <ns0:v>2650</ns0:v>
      </ns0:c>
      <ns0:c r="N25" t="inlineStr">
        <ns0:is>
          <ns0:t>https://cdn.shopify.com/s/files/1/0660/6212/3231/files/B57E988B-3C66-4E88-B319-D83122167C02.jpg?v=1789327085</ns0:t>
        </ns0:is>
      </ns0:c>
      <ns0:c r="P25" t="inlineStr">
        <ns0:is>
          <ns0:t>CG56a9ab3bacd5,CG174938550ca4</ns0:t>
        </ns0:is>
      </ns0:c>
      <ns0:c r="Q25" t="inlineStr">
        <ns0:is>
          <ns0:t>yes</ns0:t>
        </ns0:is>
      </ns0:c>
      <ns0:c r="R25" t="inlineStr">
        <ns0:is>
          <ns0:t>https://www.denimleftover.com/products/mens-straight-fit-light-blue-selvedge-denim-jean-dl4475-minor-fault</ns0:t>
        </ns0:is>
      </ns0:c>
      <ns0:c r="T25" t="inlineStr">
        <ns0:is>
          <ns0:t>https://cdn.shopify.com/s/files/1/0660/6212/3231/files/B57E988B-3C66-4E88-B319-D83122167C02.jpg?v=1789327085</ns0:t>
        </ns0:is>
      </ns0:c>
      <ns0:c r="U25" t="inlineStr">
        <ns0:is>
          <ns0:t>https://cdn.shopify.com/s/files/1/0660/6212/3231/files/B57E988B-3C66-4E88-B319-D83122167C02.jpg?v=1789327085</ns0:t>
        </ns0:is>
      </ns0:c>
      <ns0:c r="V25" t="inlineStr">
        <ns0:is>
          <ns0: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ns0:t>
        </ns0:is>
      </ns0:c>
      <ns0:c r="AG25" t="inlineStr">
        <ns0:is>
          <ns0:t>[Website listing order] Observed default collection listing position 24.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5" t="n">
        <ns0:v>1</ns0:v>
      </ns0:c>
      <ns0:c r="AI25" t="n">
        <ns0:v>1</ns0:v>
      </ns0:c>
      <ns0:c r="AJ25" t="n">
        <ns0:v>24</ns0:v>
      </ns0:c>
      <ns0:c r="AK25" t="inlineStr">
        <ns0:is>
          <ns0:t>https://www.denimleftover.com/collections/new-arrivals</ns0:t>
        </ns0:is>
      </ns0:c>
      <ns0:c r="AL25" t="inlineStr">
        <ns0:is>
          <ns0:t>2026-10-19T05:42:39.979672+00:00</ns0:t>
        </ns0:is>
      </ns0:c>
      <ns0:c r="AM25" t="inlineStr">
        <ns0:is>
          <ns0:t>observed_default_listing</ns0:t>
        </ns0:is>
      </ns0:c>
      <ns0:c r="AN25" t="inlineStr">
        <ns0:is>
          <ns0:t>Men's Jeans &gt; All Jeans</ns0:t>
        </ns0:is>
      </ns0:c>
      <ns0:c r="AO25" t="inlineStr">
        <ns0:is>
          <ns0:t>https://www.denimleftover.com/collections/mens-jeans/products.json?limit=250&amp;page=1</ns0:t>
        </ns0:is>
      </ns0:c>
      <ns0:c r="AP25" t="inlineStr">
        <ns0:is>
          <ns0:t>2026-10-19T05:43:07.244862+00:00</ns0:t>
        </ns0:is>
      </ns0:c>
      <ns0:c r="AQ25" t="inlineStr">
        <ns0:is>
          <ns0:t>verified_navigation_membership</ns0:t>
        </ns0:is>
      </ns0:c>
      <ns0:c r="AR25" t="inlineStr">
        <ns0:is>
          <ns0:t>website</ns0:t>
        </ns0:is>
      </ns0:c>
      <ns0:c r="AS25" t="inlineStr">
        <ns0:is>
          <ns0:t>Men's Jeans &gt; All Jeans</ns0:t>
        </ns0:is>
      </ns0:c>
      <ns0:c r="AT25" t="inlineStr">
        <ns0:is>
          <ns0:t>2026-10-19T05:43:07.244862+00:00</ns0:t>
        </ns0:is>
      </ns0:c>
    </ns0:row>
    <ns0:row r="26">
      <ns0:c r="A26" t="inlineStr">
        <ns0:is>
          <ns0:t/>
        </ns0:is>
      </ns0:c>
      <ns0:c r="B26" t="inlineStr">
        <ns0:is>
          <ns0:t>CPeaea3040922f</ns0:t>
        </ns0:is>
      </ns0:c>
      <ns0:c r="C26" t="inlineStr">
        <ns0:is>
          <ns0:t>All Jeans</ns0:t>
        </ns0:is>
      </ns0:c>
      <ns0:c r="D26" t="inlineStr">
        <ns0:is>
          <ns0:t>Men's Straight Fit Light Blue Selvedge Denim Jean DL4475</ns0:t>
        </ns0:is>
      </ns0:c>
      <ns0:c r="E26" t="inlineStr">
        <ns0:is>
          <ns0:t xml:space="preserve">Men's Straight Fit Light Blue Selvedge Denim Jean DL4475.
Design &amp; Specifications:
- Original "LEE" Denim Jean
- Straight Fit
- Selvedge Denim Fabric
- Light Blue Wash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28, 30, 31, 32, 33, 34, 36
Full Length: 42, 41, 43, 40, 44, 39, 45</ns0:t>
        </ns0:is>
      </ns0:c>
      <ns0:c r="F26" t="inlineStr">
        <ns0:is>
          <ns0:t>Denim Leftover</ns0:t>
        </ns0:is>
      </ns0:c>
      <ns0:c r="I26" t="inlineStr">
        <ns0:is>
          <ns0:t>new</ns0:t>
        </ns0:is>
      </ns0:c>
      <ns0:c r="K26" t="n">
        <ns0:v>6250</ns0:v>
      </ns0:c>
      <ns0:c r="N26" t="inlineStr">
        <ns0:is>
          <ns0:t>https://cdn.shopify.com/s/files/1/0660/6212/3231/files/B57E988B-3C66-4E88-B319-D83122167C02.jpg?v=1789327085</ns0:t>
        </ns0:is>
      </ns0:c>
      <ns0:c r="P26" t="inlineStr">
        <ns0:is>
          <ns0:t>CG72e553ab2e65,CG862e36646ff4</ns0:t>
        </ns0:is>
      </ns0:c>
      <ns0:c r="Q26" t="inlineStr">
        <ns0:is>
          <ns0:t>yes</ns0:t>
        </ns0:is>
      </ns0:c>
      <ns0:c r="R26" t="inlineStr">
        <ns0:is>
          <ns0:t>https://www.denimleftover.com/products/mens-straight-fit-light-blue-selvedge-denim-jean-dl4475</ns0:t>
        </ns0:is>
      </ns0:c>
      <ns0:c r="T26" t="inlineStr">
        <ns0:is>
          <ns0:t>https://cdn.shopify.com/s/files/1/0660/6212/3231/files/B57E988B-3C66-4E88-B319-D83122167C02.jpg?v=1789327085</ns0:t>
        </ns0:is>
      </ns0:c>
      <ns0:c r="U26" t="inlineStr">
        <ns0:is>
          <ns0:t>https://cdn.shopify.com/s/files/1/0660/6212/3231/files/B57E988B-3C66-4E88-B319-D83122167C02.jpg?v=1789327085</ns0:t>
        </ns0:is>
      </ns0:c>
      <ns0:c r="V26" t="inlineStr">
        <ns0:is>
          <ns0: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ns0:t>
        </ns0:is>
      </ns0:c>
      <ns0:c r="AG26" t="inlineStr">
        <ns0:is>
          <ns0:t>[Website listing order] Observed default collection listing position 25.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6" t="n">
        <ns0:v>1</ns0:v>
      </ns0:c>
      <ns0:c r="AI26" t="n">
        <ns0:v>1</ns0:v>
      </ns0:c>
      <ns0:c r="AJ26" t="n">
        <ns0:v>25</ns0:v>
      </ns0:c>
      <ns0:c r="AK26" t="inlineStr">
        <ns0:is>
          <ns0:t>https://www.denimleftover.com/collections/new-arrivals</ns0:t>
        </ns0:is>
      </ns0:c>
      <ns0:c r="AL26" t="inlineStr">
        <ns0:is>
          <ns0:t>2026-10-19T05:42:39.979672+00:00</ns0:t>
        </ns0:is>
      </ns0:c>
      <ns0:c r="AM26" t="inlineStr">
        <ns0:is>
          <ns0:t>observed_default_listing</ns0:t>
        </ns0:is>
      </ns0:c>
      <ns0:c r="AN26" t="inlineStr">
        <ns0:is>
          <ns0:t>Men's Jeans &gt; All Jeans</ns0:t>
        </ns0:is>
      </ns0:c>
      <ns0:c r="AO26" t="inlineStr">
        <ns0:is>
          <ns0:t>https://www.denimleftover.com/collections/mens-jeans/products.json?limit=250&amp;page=1</ns0:t>
        </ns0:is>
      </ns0:c>
      <ns0:c r="AP26" t="inlineStr">
        <ns0:is>
          <ns0:t>2026-10-19T05:43:07.244862+00:00</ns0:t>
        </ns0:is>
      </ns0:c>
      <ns0:c r="AQ26" t="inlineStr">
        <ns0:is>
          <ns0:t>verified_navigation_membership</ns0:t>
        </ns0:is>
      </ns0:c>
      <ns0:c r="AR26" t="inlineStr">
        <ns0:is>
          <ns0:t>website</ns0:t>
        </ns0:is>
      </ns0:c>
      <ns0:c r="AS26" t="inlineStr">
        <ns0:is>
          <ns0:t>Men's Jeans &gt; All Jeans</ns0:t>
        </ns0:is>
      </ns0:c>
      <ns0:c r="AT26" t="inlineStr">
        <ns0:is>
          <ns0:t>2026-10-19T05:43:07.244862+00:00</ns0:t>
        </ns0:is>
      </ns0:c>
    </ns0:row>
    <ns0:row r="27">
      <ns0:c r="A27" t="inlineStr">
        <ns0:is>
          <ns0:t/>
        </ns0:is>
      </ns0:c>
      <ns0:c r="B27" t="inlineStr">
        <ns0:is>
          <ns0:t>CP85054d275c55</ns0:t>
        </ns0:is>
      </ns0:c>
      <ns0:c r="C27" t="inlineStr">
        <ns0:is>
          <ns0:t>All Jeans</ns0:t>
        </ns0:is>
      </ns0:c>
      <ns0:c r="D27" t="inlineStr">
        <ns0:is>
          <ns0:t>Men's Straight Fit Dark Blue Jean DL4401 (Non Stretch) (Minor Fault)</ns0:t>
        </ns0:is>
      </ns0:c>
      <ns0:c r="E27" t="inlineStr">
        <ns0:is>
          <ns0:t xml:space="preserve">Men's Straight Fit Dark Blue Jean DL4401 (Non Stretch) (Minor Fault).
Design &amp; Specifications:
- Original "Marks &amp; Spenser” Denim Jean
- Straight Fit
- Dark Blue Wash
- Non-stretch (Rigid)
- Mid Rise
- 5 Pockets
- Zip Fly with button closure
- 13 oz Weight (Slightly Heavy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38
Full Length: 44</ns0:t>
        </ns0:is>
      </ns0:c>
      <ns0:c r="F27" t="inlineStr">
        <ns0:is>
          <ns0:t>Denim Leftover</ns0:t>
        </ns0:is>
      </ns0:c>
      <ns0:c r="I27" t="inlineStr">
        <ns0:is>
          <ns0:t>new</ns0:t>
        </ns0:is>
      </ns0:c>
      <ns0:c r="K27" t="n">
        <ns0:v>2450</ns0:v>
      </ns0:c>
      <ns0:c r="N27" t="inlineStr">
        <ns0:is>
          <ns0:t>https://cdn.shopify.com/s/files/1/0660/6212/3231/files/4674E5D9-99DF-4158-B872-ADFAE740B6B8.jpg?v=1762970792</ns0:t>
        </ns0:is>
      </ns0:c>
      <ns0:c r="P27" t="inlineStr">
        <ns0:is>
          <ns0:t>CG2203e8b094d4,CG0288dc1a09b0</ns0:t>
        </ns0:is>
      </ns0:c>
      <ns0:c r="Q27" t="inlineStr">
        <ns0:is>
          <ns0:t>yes</ns0:t>
        </ns0:is>
      </ns0:c>
      <ns0:c r="R27" t="inlineStr">
        <ns0:is>
          <ns0:t>https://www.denimleftover.com/products/mens-straight-fit-dark-blue-jean-dl4401-non-stretch-minor-fault</ns0:t>
        </ns0:is>
      </ns0:c>
      <ns0:c r="T27" t="inlineStr">
        <ns0:is>
          <ns0:t>https://cdn.shopify.com/s/files/1/0660/6212/3231/files/4674E5D9-99DF-4158-B872-ADFAE740B6B8.jpg?v=1762970792</ns0:t>
        </ns0:is>
      </ns0:c>
      <ns0:c r="U27" t="inlineStr">
        <ns0:is>
          <ns0:t>https://cdn.shopify.com/s/files/1/0660/6212/3231/files/4674E5D9-99DF-4158-B872-ADFAE740B6B8.jpg?v=1762970792</ns0:t>
        </ns0:is>
      </ns0:c>
      <ns0:c r="V27" t="inlineStr">
        <ns0:is>
          <ns0: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ns0:t>
        </ns0:is>
      </ns0:c>
      <ns0:c r="AG27" t="inlineStr">
        <ns0:is>
          <ns0:t>[Website listing order] Observed default collection listing position 26.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7" t="n">
        <ns0:v>1</ns0:v>
      </ns0:c>
      <ns0:c r="AI27" t="n">
        <ns0:v>1</ns0:v>
      </ns0:c>
      <ns0:c r="AJ27" t="n">
        <ns0:v>26</ns0:v>
      </ns0:c>
      <ns0:c r="AK27" t="inlineStr">
        <ns0:is>
          <ns0:t>https://www.denimleftover.com/collections/new-arrivals</ns0:t>
        </ns0:is>
      </ns0:c>
      <ns0:c r="AL27" t="inlineStr">
        <ns0:is>
          <ns0:t>2026-10-19T05:42:39.979672+00:00</ns0:t>
        </ns0:is>
      </ns0:c>
      <ns0:c r="AM27" t="inlineStr">
        <ns0:is>
          <ns0:t>observed_default_listing</ns0:t>
        </ns0:is>
      </ns0:c>
      <ns0:c r="AN27" t="inlineStr">
        <ns0:is>
          <ns0:t>Men's Jeans &gt; All Jeans</ns0:t>
        </ns0:is>
      </ns0:c>
      <ns0:c r="AO27" t="inlineStr">
        <ns0:is>
          <ns0:t>https://www.denimleftover.com/collections/mens-jeans/products.json?limit=250&amp;page=1</ns0:t>
        </ns0:is>
      </ns0:c>
      <ns0:c r="AP27" t="inlineStr">
        <ns0:is>
          <ns0:t>2026-10-19T05:43:07.244862+00:00</ns0:t>
        </ns0:is>
      </ns0:c>
      <ns0:c r="AQ27" t="inlineStr">
        <ns0:is>
          <ns0:t>verified_navigation_membership</ns0:t>
        </ns0:is>
      </ns0:c>
      <ns0:c r="AR27" t="inlineStr">
        <ns0:is>
          <ns0:t>website</ns0:t>
        </ns0:is>
      </ns0:c>
      <ns0:c r="AS27" t="inlineStr">
        <ns0:is>
          <ns0:t>Men's Jeans &gt; All Jeans</ns0:t>
        </ns0:is>
      </ns0:c>
      <ns0:c r="AT27" t="inlineStr">
        <ns0:is>
          <ns0:t>2026-10-19T05:43:07.244862+00:00</ns0:t>
        </ns0:is>
      </ns0:c>
    </ns0:row>
    <ns0:row r="28">
      <ns0:c r="A28" t="inlineStr">
        <ns0:is>
          <ns0:t/>
        </ns0:is>
      </ns0:c>
      <ns0:c r="B28" t="inlineStr">
        <ns0:is>
          <ns0:t>CP0a733a9f6936</ns0:t>
        </ns0:is>
      </ns0:c>
      <ns0:c r="C28" t="inlineStr">
        <ns0:is>
          <ns0:t>All Jeans</ns0:t>
        </ns0:is>
      </ns0:c>
      <ns0:c r="D28" t="inlineStr">
        <ns0:is>
          <ns0:t>Men's Slim Fit Light Blue Jean DL4366 (Minor Fault)</ns0:t>
        </ns0:is>
      </ns0:c>
      <ns0:c r="E28" t="inlineStr">
        <ns0:is>
          <ns0:t xml:space="preserve">Men's Slim Fit Light Blue Jean DL4366 (Minor Fault).
Design &amp; Specifications:
- Original "DRESSMANN" Denim Jean
- Slim Fit
- Light Blue Color
- 20% Stretch (Medium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31
Full Length: 39</ns0:t>
        </ns0:is>
      </ns0:c>
      <ns0:c r="F28" t="inlineStr">
        <ns0:is>
          <ns0:t>Denim Leftover</ns0:t>
        </ns0:is>
      </ns0:c>
      <ns0:c r="I28" t="inlineStr">
        <ns0:is>
          <ns0:t>new</ns0:t>
        </ns0:is>
      </ns0:c>
      <ns0:c r="K28" t="n">
        <ns0:v>1850</ns0:v>
      </ns0:c>
      <ns0:c r="N28" t="inlineStr">
        <ns0:is>
          <ns0:t>https://cdn.shopify.com/s/files/1/0660/6212/3231/files/Photoroom_20260414_083848.jpg?v=1776138339</ns0:t>
        </ns0:is>
      </ns0:c>
      <ns0:c r="P28" t="inlineStr">
        <ns0:is>
          <ns0:t>CG9d555c57cd69,CG0c477d78ed7f</ns0:t>
        </ns0:is>
      </ns0:c>
      <ns0:c r="Q28" t="inlineStr">
        <ns0:is>
          <ns0:t>yes</ns0:t>
        </ns0:is>
      </ns0:c>
      <ns0:c r="R28" t="inlineStr">
        <ns0:is>
          <ns0:t>https://www.denimleftover.com/products/mens-slim-fit-light-blue-jean-dl4366-minor-fault</ns0:t>
        </ns0:is>
      </ns0:c>
      <ns0:c r="T28" t="inlineStr">
        <ns0:is>
          <ns0:t>https://cdn.shopify.com/s/files/1/0660/6212/3231/files/Photoroom_20260414_083848.jpg?v=1776138339</ns0:t>
        </ns0:is>
      </ns0:c>
      <ns0:c r="U28" t="inlineStr">
        <ns0:is>
          <ns0:t>https://cdn.shopify.com/s/files/1/0660/6212/3231/files/Photoroom_20260414_083848.jpg?v=1776138339</ns0:t>
        </ns0:is>
      </ns0:c>
      <ns0:c r="V28" t="inlineStr">
        <ns0:is>
          <ns0: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ns0:t>
        </ns0:is>
      </ns0:c>
      <ns0:c r="AG28" t="inlineStr">
        <ns0:is>
          <ns0:t>[Website listing order] Observed default collection listing position 27.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8" t="n">
        <ns0:v>1</ns0:v>
      </ns0:c>
      <ns0:c r="AI28" t="n">
        <ns0:v>1</ns0:v>
      </ns0:c>
      <ns0:c r="AJ28" t="n">
        <ns0:v>27</ns0:v>
      </ns0:c>
      <ns0:c r="AK28" t="inlineStr">
        <ns0:is>
          <ns0:t>https://www.denimleftover.com/collections/new-arrivals</ns0:t>
        </ns0:is>
      </ns0:c>
      <ns0:c r="AL28" t="inlineStr">
        <ns0:is>
          <ns0:t>2026-10-19T05:42:39.979672+00:00</ns0:t>
        </ns0:is>
      </ns0:c>
      <ns0:c r="AM28" t="inlineStr">
        <ns0:is>
          <ns0:t>observed_default_listing</ns0:t>
        </ns0:is>
      </ns0:c>
      <ns0:c r="AN28" t="inlineStr">
        <ns0:is>
          <ns0:t>Men's Jeans &gt; All Jeans</ns0:t>
        </ns0:is>
      </ns0:c>
      <ns0:c r="AO28" t="inlineStr">
        <ns0:is>
          <ns0:t>https://www.denimleftover.com/collections/mens-jeans/products.json?limit=250&amp;page=1</ns0:t>
        </ns0:is>
      </ns0:c>
      <ns0:c r="AP28" t="inlineStr">
        <ns0:is>
          <ns0:t>2026-10-19T05:43:07.244862+00:00</ns0:t>
        </ns0:is>
      </ns0:c>
      <ns0:c r="AQ28" t="inlineStr">
        <ns0:is>
          <ns0:t>verified_navigation_membership</ns0:t>
        </ns0:is>
      </ns0:c>
      <ns0:c r="AR28" t="inlineStr">
        <ns0:is>
          <ns0:t>website</ns0:t>
        </ns0:is>
      </ns0:c>
      <ns0:c r="AS28" t="inlineStr">
        <ns0:is>
          <ns0:t>Men's Jeans &gt; All Jeans</ns0:t>
        </ns0:is>
      </ns0:c>
      <ns0:c r="AT28" t="inlineStr">
        <ns0:is>
          <ns0:t>2026-10-19T05:43:07.244862+00:00</ns0:t>
        </ns0:is>
      </ns0:c>
    </ns0:row>
    <ns0:row r="29">
      <ns0:c r="A29" t="inlineStr">
        <ns0:is>
          <ns0:t/>
        </ns0:is>
      </ns0:c>
      <ns0:c r="B29" t="inlineStr">
        <ns0:is>
          <ns0:t>CPf9e115255d46</ns0:t>
        </ns0:is>
      </ns0:c>
      <ns0:c r="C29" t="inlineStr">
        <ns0:is>
          <ns0:t>All Jeans</ns0:t>
        </ns0:is>
      </ns0:c>
      <ns0:c r="D29" t="inlineStr">
        <ns0:is>
          <ns0:t>Men's Relaxed Bootcut Fit Medium Blue Jean DL4478</ns0:t>
        </ns0:is>
      </ns0:c>
      <ns0:c r="E29" t="inlineStr">
        <ns0:is>
          <ns0:t xml:space="preserve">Men's Relaxed Bootcut Fit Medium Blue Jean DL4478.
Design &amp; Specifications:
- Original "ARIAT" Denim Jean
- Relaxed Bootcut Fit
- Medium Blue Wash
- 15% Stretch (Medium Stretch)
- Mid Rise
- 5 Pockets
- 12.5 oz Weight (Medium Weight Fabric)
- Zip Fly with button closure
Care Instructions:
Wash in cold water. Keep garments away from direct sunlight. Avoid prolonged exposure to direct sunlight while drying.
Available Options:
Waist: 33, 34, 35, 36
Full Length: 41, 43, 44, 39, 40, 42</ns0:t>
        </ns0:is>
      </ns0:c>
      <ns0:c r="F29" t="inlineStr">
        <ns0:is>
          <ns0:t>Denim Leftover</ns0:t>
        </ns0:is>
      </ns0:c>
      <ns0:c r="I29" t="inlineStr">
        <ns0:is>
          <ns0:t>new</ns0:t>
        </ns0:is>
      </ns0:c>
      <ns0:c r="K29" t="n">
        <ns0:v>2850</ns0:v>
      </ns0:c>
      <ns0:c r="N29" t="inlineStr">
        <ns0:is>
          <ns0:t>https://cdn.shopify.com/s/files/1/0660/6212/3231/files/045F05B5-9DE9-4E86-B390-11E88E0D91A5.jpg?v=1788885853</ns0:t>
        </ns0:is>
      </ns0:c>
      <ns0:c r="P29" t="inlineStr">
        <ns0:is>
          <ns0:t>CG1cc3334a1dd8,CGdeb3ccd1e369</ns0:t>
        </ns0:is>
      </ns0:c>
      <ns0:c r="Q29" t="inlineStr">
        <ns0:is>
          <ns0:t>yes</ns0:t>
        </ns0:is>
      </ns0:c>
      <ns0:c r="R29" t="inlineStr">
        <ns0:is>
          <ns0:t>https://www.denimleftover.com/products/mens-relaxed-bootcut-fit-medium-blue-jean-dl4478</ns0:t>
        </ns0:is>
      </ns0:c>
      <ns0:c r="T29" t="inlineStr">
        <ns0:is>
          <ns0:t>https://cdn.shopify.com/s/files/1/0660/6212/3231/files/045F05B5-9DE9-4E86-B390-11E88E0D91A5.jpg?v=1788885853</ns0:t>
        </ns0:is>
      </ns0:c>
      <ns0:c r="U29" t="inlineStr">
        <ns0:is>
          <ns0:t>https://cdn.shopify.com/s/files/1/0660/6212/3231/files/045F05B5-9DE9-4E86-B390-11E88E0D91A5.jpg?v=1788885853</ns0:t>
        </ns0:is>
      </ns0:c>
      <ns0:c r="V29" t="inlineStr">
        <ns0:is>
          <ns0:t>https://cdn.shopify.com/s/files/1/0660/6212/3231/files/045F05B5-9DE9-4E86-B390-11E88E0D91A5.jpg?v=1788885853|https://cdn.shopify.com/s/files/1/0660/6212/3231/files/1BBF9C72-4307-4DED-9304-26F385A2EDC2.jpg?v=1788885852|https://cdn.shopify.com/s/files/1/0660/6212/3231/files/E38E58CD-1BCE-4CD4-80FB-3580C12EB6DF.jpg?v=1788885853|https://cdn.shopify.com/s/files/1/0660/6212/3231/files/90B48F3F-5390-420B-B791-D9A31C5AB238.jpg?v=1788885852|https://cdn.shopify.com/s/files/1/0660/6212/3231/files/729ACF41-EA96-4CED-9F0C-0F25D3CDA543.jpg?v=1788885852|https://cdn.shopify.com/s/files/1/0660/6212/3231/files/4E5EC285-E779-4AB5-A5B4-25736E66AF2B.jpg?v=1788885852</ns0:t>
        </ns0:is>
      </ns0:c>
      <ns0:c r="AG29" t="inlineStr">
        <ns0:is>
          <ns0:t>[Website listing order] Observed default collection listing position 28.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9" t="n">
        <ns0:v>1</ns0:v>
      </ns0:c>
      <ns0:c r="AI29" t="n">
        <ns0:v>1</ns0:v>
      </ns0:c>
      <ns0:c r="AJ29" t="n">
        <ns0:v>28</ns0:v>
      </ns0:c>
      <ns0:c r="AK29" t="inlineStr">
        <ns0:is>
          <ns0:t>https://www.denimleftover.com/collections/new-arrivals</ns0:t>
        </ns0:is>
      </ns0:c>
      <ns0:c r="AL29" t="inlineStr">
        <ns0:is>
          <ns0:t>2026-10-19T05:42:39.979672+00:00</ns0:t>
        </ns0:is>
      </ns0:c>
      <ns0:c r="AM29" t="inlineStr">
        <ns0:is>
          <ns0:t>observed_default_listing</ns0:t>
        </ns0:is>
      </ns0:c>
      <ns0:c r="AN29" t="inlineStr">
        <ns0:is>
          <ns0:t>Men's Jeans &gt; All Jeans</ns0:t>
        </ns0:is>
      </ns0:c>
      <ns0:c r="AO29" t="inlineStr">
        <ns0:is>
          <ns0:t>https://www.denimleftover.com/collections/mens-jeans/products.json?limit=250&amp;page=1</ns0:t>
        </ns0:is>
      </ns0:c>
      <ns0:c r="AP29" t="inlineStr">
        <ns0:is>
          <ns0:t>2026-10-19T05:43:07.244862+00:00</ns0:t>
        </ns0:is>
      </ns0:c>
      <ns0:c r="AQ29" t="inlineStr">
        <ns0:is>
          <ns0:t>verified_navigation_membership</ns0:t>
        </ns0:is>
      </ns0:c>
      <ns0:c r="AR29" t="inlineStr">
        <ns0:is>
          <ns0:t>website</ns0:t>
        </ns0:is>
      </ns0:c>
      <ns0:c r="AS29" t="inlineStr">
        <ns0:is>
          <ns0:t>Men's Jeans &gt; All Jeans</ns0:t>
        </ns0:is>
      </ns0:c>
      <ns0:c r="AT29" t="inlineStr">
        <ns0:is>
          <ns0:t>2026-10-19T05:43:07.244862+00:00</ns0:t>
        </ns0:is>
      </ns0:c>
    </ns0:row>
    <ns0:row r="30">
      <ns0:c r="A30" t="inlineStr">
        <ns0:is>
          <ns0:t/>
        </ns0:is>
      </ns0:c>
      <ns0:c r="B30" t="inlineStr">
        <ns0:is>
          <ns0:t>CP1d28ebbfbd86</ns0:t>
        </ns0:is>
      </ns0:c>
      <ns0:c r="C30" t="inlineStr">
        <ns0:is>
          <ns0:t>All Jeans</ns0:t>
        </ns0:is>
      </ns0:c>
      <ns0:c r="D30" t="inlineStr">
        <ns0:is>
          <ns0:t>Men's Straight Fit Black Cotton Trouser DL4474 (Non-Stretch) (Minor Fault)</ns0:t>
        </ns0:is>
      </ns0:c>
      <ns0:c r="E30" t="inlineStr">
        <ns0:is>
          <ns0:t xml:space="preserve">Men's Straight Fit Black Cotton Trouser DL4474 (Non-Stretch) (Minor Fault).
Design &amp; Specifications:
- Original "C&amp;A" (Cut Label) Cotton Trouser
- Straight Fit
- Black Color
- 100% Cotton (Non-Stretch)
- High Rise
- Soft Cotton Fabric
- 4 Pockets
- Elastic waist band with cord inside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38
Full Length: 41, 42, 43</ns0:t>
        </ns0:is>
      </ns0:c>
      <ns0:c r="F30" t="inlineStr">
        <ns0:is>
          <ns0:t>Denim Leftover</ns0:t>
        </ns0:is>
      </ns0:c>
      <ns0:c r="I30" t="inlineStr">
        <ns0:is>
          <ns0:t>new</ns0:t>
        </ns0:is>
      </ns0:c>
      <ns0:c r="K30" t="n">
        <ns0:v>2350</ns0:v>
      </ns0:c>
      <ns0:c r="N30" t="inlineStr">
        <ns0:is>
          <ns0:t>https://cdn.shopify.com/s/files/1/0660/6212/3231/files/90AFCA68-9D63-47C8-8195-DA3E59F5100A.jpg?v=1788681219</ns0:t>
        </ns0:is>
      </ns0:c>
      <ns0:c r="P30" t="inlineStr">
        <ns0:is>
          <ns0:t>CG83bad6ae5dd5,CGcf600b5f2bf0</ns0:t>
        </ns0:is>
      </ns0:c>
      <ns0:c r="Q30" t="inlineStr">
        <ns0:is>
          <ns0:t>yes</ns0:t>
        </ns0:is>
      </ns0:c>
      <ns0:c r="R30" t="inlineStr">
        <ns0:is>
          <ns0:t>https://www.denimleftover.com/products/mens-straight-fit-black-cotton-trouser-dl4474-non-stretch-minor-fault</ns0:t>
        </ns0:is>
      </ns0:c>
      <ns0:c r="T30" t="inlineStr">
        <ns0:is>
          <ns0:t>https://cdn.shopify.com/s/files/1/0660/6212/3231/files/90AFCA68-9D63-47C8-8195-DA3E59F5100A.jpg?v=1788681219</ns0:t>
        </ns0:is>
      </ns0:c>
      <ns0:c r="U30" t="inlineStr">
        <ns0:is>
          <ns0:t>https://cdn.shopify.com/s/files/1/0660/6212/3231/files/90AFCA68-9D63-47C8-8195-DA3E59F5100A.jpg?v=1788681219</ns0:t>
        </ns0:is>
      </ns0:c>
      <ns0:c r="V30" t="inlineStr">
        <ns0:is>
          <ns0: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ns0:t>
        </ns0:is>
      </ns0:c>
      <ns0:c r="AG30" t="inlineStr">
        <ns0:is>
          <ns0:t>[Website listing order] Observed default collection listing position 29.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0" t="n">
        <ns0:v>1</ns0:v>
      </ns0:c>
      <ns0:c r="AI30" t="n">
        <ns0:v>1</ns0:v>
      </ns0:c>
      <ns0:c r="AJ30" t="n">
        <ns0:v>29</ns0:v>
      </ns0:c>
      <ns0:c r="AK30" t="inlineStr">
        <ns0:is>
          <ns0:t>https://www.denimleftover.com/collections/new-arrivals</ns0:t>
        </ns0:is>
      </ns0:c>
      <ns0:c r="AL30" t="inlineStr">
        <ns0:is>
          <ns0:t>2026-10-19T05:42:39.979672+00:00</ns0:t>
        </ns0:is>
      </ns0:c>
      <ns0:c r="AM30" t="inlineStr">
        <ns0:is>
          <ns0:t>observed_default_listing</ns0:t>
        </ns0:is>
      </ns0:c>
      <ns0:c r="AN30" t="inlineStr">
        <ns0:is>
          <ns0:t>Men's Jeans &gt; All Jeans</ns0:t>
        </ns0:is>
      </ns0:c>
      <ns0:c r="AO30" t="inlineStr">
        <ns0:is>
          <ns0:t>https://www.denimleftover.com/collections/mens-jeans/products.json?limit=250&amp;page=1</ns0:t>
        </ns0:is>
      </ns0:c>
      <ns0:c r="AP30" t="inlineStr">
        <ns0:is>
          <ns0:t>2026-10-19T05:43:07.244862+00:00</ns0:t>
        </ns0:is>
      </ns0:c>
      <ns0:c r="AQ30" t="inlineStr">
        <ns0:is>
          <ns0:t>verified_navigation_membership</ns0:t>
        </ns0:is>
      </ns0:c>
      <ns0:c r="AR30" t="inlineStr">
        <ns0:is>
          <ns0:t>website</ns0:t>
        </ns0:is>
      </ns0:c>
      <ns0:c r="AS30" t="inlineStr">
        <ns0:is>
          <ns0:t>Men's Jeans &gt; All Jeans</ns0:t>
        </ns0:is>
      </ns0:c>
      <ns0:c r="AT30" t="inlineStr">
        <ns0:is>
          <ns0:t>2026-10-19T05:43:07.244862+00:00</ns0:t>
        </ns0:is>
      </ns0:c>
    </ns0:row>
    <ns0:row r="31">
      <ns0:c r="A31" t="inlineStr">
        <ns0:is>
          <ns0:t/>
        </ns0:is>
      </ns0:c>
      <ns0:c r="B31" t="inlineStr">
        <ns0:is>
          <ns0:t>CP9d5ec8e63cfc</ns0:t>
        </ns0:is>
      </ns0:c>
      <ns0:c r="C31" t="inlineStr">
        <ns0:is>
          <ns0:t>All Jeans</ns0:t>
        </ns0:is>
      </ns0:c>
      <ns0:c r="D31" t="inlineStr">
        <ns0:is>
          <ns0:t>Men's Straight Fit Black Cotton Trouser DL4474 (Non-Stretch)</ns0:t>
        </ns0:is>
      </ns0:c>
      <ns0:c r="E31" t="inlineStr">
        <ns0:is>
          <ns0:t xml:space="preserve">Men's Straight Fit Black Cotton Trouser DL4474 (Non-Stretch).
Design &amp; Specifications:
- Original "C&amp;A" (Cut Label) Cotton Trouser
- Straight Fit
- Black Color
- 100% Cotton (Non-Stretch)
- High Rise
- Soft Cotton Fabric
- 4 Pockets
- Elastic waist band with cord inside
Size Guide:
Refer to the final product image for the size chart.
Care Instructions:
Wash in cold water. Keep garments away from direct sunlight. Avoid prolonged exposure to direct sunlight while drying.
Available Options:
Waist: 28, 29, 31, 32, 34, 36, 38, 40, 42
Full Length: 41, 42, 43</ns0:t>
        </ns0:is>
      </ns0:c>
      <ns0:c r="F31" t="inlineStr">
        <ns0:is>
          <ns0:t>Denim Leftover</ns0:t>
        </ns0:is>
      </ns0:c>
      <ns0:c r="I31" t="inlineStr">
        <ns0:is>
          <ns0:t>new</ns0:t>
        </ns0:is>
      </ns0:c>
      <ns0:c r="K31" t="n">
        <ns0:v>2350</ns0:v>
      </ns0:c>
      <ns0:c r="N31" t="inlineStr">
        <ns0:is>
          <ns0:t>https://cdn.shopify.com/s/files/1/0660/6212/3231/files/90AFCA68-9D63-47C8-8195-DA3E59F5100A.jpg?v=1788681219</ns0:t>
        </ns0:is>
      </ns0:c>
      <ns0:c r="P31" t="inlineStr">
        <ns0:is>
          <ns0:t>CG63c1cacb9a24,CG47342923cf30</ns0:t>
        </ns0:is>
      </ns0:c>
      <ns0:c r="Q31" t="inlineStr">
        <ns0:is>
          <ns0:t>yes</ns0:t>
        </ns0:is>
      </ns0:c>
      <ns0:c r="R31" t="inlineStr">
        <ns0:is>
          <ns0:t>https://www.denimleftover.com/products/mens-straight-fit-black-cotton-trouser-dl4474-non-stretch</ns0:t>
        </ns0:is>
      </ns0:c>
      <ns0:c r="T31" t="inlineStr">
        <ns0:is>
          <ns0:t>https://cdn.shopify.com/s/files/1/0660/6212/3231/files/90AFCA68-9D63-47C8-8195-DA3E59F5100A.jpg?v=1788681219</ns0:t>
        </ns0:is>
      </ns0:c>
      <ns0:c r="U31" t="inlineStr">
        <ns0:is>
          <ns0:t>https://cdn.shopify.com/s/files/1/0660/6212/3231/files/90AFCA68-9D63-47C8-8195-DA3E59F5100A.jpg?v=1788681219</ns0:t>
        </ns0:is>
      </ns0:c>
      <ns0:c r="V31" t="inlineStr">
        <ns0:is>
          <ns0: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ns0:t>
        </ns0:is>
      </ns0:c>
      <ns0:c r="AG31" t="inlineStr">
        <ns0:is>
          <ns0:t>[Website listing order] Observed default collection listing position 30.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1" t="n">
        <ns0:v>1</ns0:v>
      </ns0:c>
      <ns0:c r="AI31" t="n">
        <ns0:v>1</ns0:v>
      </ns0:c>
      <ns0:c r="AJ31" t="n">
        <ns0:v>30</ns0:v>
      </ns0:c>
      <ns0:c r="AK31" t="inlineStr">
        <ns0:is>
          <ns0:t>https://www.denimleftover.com/collections/new-arrivals</ns0:t>
        </ns0:is>
      </ns0:c>
      <ns0:c r="AL31" t="inlineStr">
        <ns0:is>
          <ns0:t>2026-10-19T05:42:39.979672+00:00</ns0:t>
        </ns0:is>
      </ns0:c>
      <ns0:c r="AM31" t="inlineStr">
        <ns0:is>
          <ns0:t>observed_default_listing</ns0:t>
        </ns0:is>
      </ns0:c>
      <ns0:c r="AN31" t="inlineStr">
        <ns0:is>
          <ns0:t>Men's Jeans &gt; All Jeans</ns0:t>
        </ns0:is>
      </ns0:c>
      <ns0:c r="AO31" t="inlineStr">
        <ns0:is>
          <ns0:t>https://www.denimleftover.com/collections/mens-jeans/products.json?limit=250&amp;page=1</ns0:t>
        </ns0:is>
      </ns0:c>
      <ns0:c r="AP31" t="inlineStr">
        <ns0:is>
          <ns0:t>2026-10-19T05:43:07.244862+00:00</ns0:t>
        </ns0:is>
      </ns0:c>
      <ns0:c r="AQ31" t="inlineStr">
        <ns0:is>
          <ns0:t>verified_navigation_membership</ns0:t>
        </ns0:is>
      </ns0:c>
      <ns0:c r="AR31" t="inlineStr">
        <ns0:is>
          <ns0:t>website</ns0:t>
        </ns0:is>
      </ns0:c>
      <ns0:c r="AS31" t="inlineStr">
        <ns0:is>
          <ns0:t>Men's Jeans &gt; All Jeans</ns0:t>
        </ns0:is>
      </ns0:c>
      <ns0:c r="AT31" t="inlineStr">
        <ns0:is>
          <ns0:t>2026-10-19T05:43:07.244862+00:00</ns0:t>
        </ns0:is>
      </ns0:c>
    </ns0:row>
    <ns0:row r="32">
      <ns0:c r="A32" t="inlineStr">
        <ns0:is>
          <ns0:t/>
        </ns0:is>
      </ns0:c>
      <ns0:c r="B32" t="inlineStr">
        <ns0:is>
          <ns0:t>CP35802b140512</ns0:t>
        </ns0:is>
      </ns0:c>
      <ns0:c r="C32" t="inlineStr">
        <ns0:is>
          <ns0:t>All Jeans</ns0:t>
        </ns0:is>
      </ns0:c>
      <ns0:c r="D32" t="inlineStr">
        <ns0:is>
          <ns0:t>Men's Straight Taper Fit Rinse Dark Blue Jean DL4479</ns0:t>
        </ns0:is>
      </ns0:c>
      <ns0:c r="E32" t="inlineStr">
        <ns0:is>
          <ns0:t xml:space="preserve">Men's Straight Taper Fit Rinse Dark Blue Jean DL4479.
Design &amp; Specifications:
- Original "LEE" Denim Jean
- Straight Tapered Fit
- Rinse Dark Blue Wash
- Rinse Wash
- 30%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34, 36, 38, 40, 42
Full Length: 45, 42, 43, 46, 47</ns0:t>
        </ns0:is>
      </ns0:c>
      <ns0:c r="F32" t="inlineStr">
        <ns0:is>
          <ns0:t>Denim Leftover</ns0:t>
        </ns0:is>
      </ns0:c>
      <ns0:c r="I32" t="inlineStr">
        <ns0:is>
          <ns0:t>new</ns0:t>
        </ns0:is>
      </ns0:c>
      <ns0:c r="K32" t="n">
        <ns0:v>2950</ns0:v>
      </ns0:c>
      <ns0:c r="N32" t="inlineStr">
        <ns0:is>
          <ns0:t>https://cdn.shopify.com/s/files/1/0660/6212/3231/files/112372645-2.jpg?v=1788421665</ns0:t>
        </ns0:is>
      </ns0:c>
      <ns0:c r="P32" t="inlineStr">
        <ns0:is>
          <ns0:t>CGa646e1939f71,CGf241bfa726f3</ns0:t>
        </ns0:is>
      </ns0:c>
      <ns0:c r="Q32" t="inlineStr">
        <ns0:is>
          <ns0:t>yes</ns0:t>
        </ns0:is>
      </ns0:c>
      <ns0:c r="R32" t="inlineStr">
        <ns0:is>
          <ns0:t>https://www.denimleftover.com/products/mens-straight-taper-fit-rinse-dark-blue-jean-dl4479</ns0:t>
        </ns0:is>
      </ns0:c>
      <ns0:c r="T32" t="inlineStr">
        <ns0:is>
          <ns0:t>https://cdn.shopify.com/s/files/1/0660/6212/3231/files/112372645-2.jpg?v=1788421665</ns0:t>
        </ns0:is>
      </ns0:c>
      <ns0:c r="U32" t="inlineStr">
        <ns0:is>
          <ns0:t>https://cdn.shopify.com/s/files/1/0660/6212/3231/files/112372645-2.jpg?v=1788421665</ns0:t>
        </ns0:is>
      </ns0:c>
      <ns0:c r="V32" t="inlineStr">
        <ns0:is>
          <ns0:t>https://cdn.shopify.com/s/files/1/0660/6212/3231/files/112372645-2.jpg?v=1788421665|https://cdn.shopify.com/s/files/1/0660/6212/3231/files/86EEB9E3-73AD-4F4B-A3A9-2DCFC654CCFA.jpg?v=1788874401|https://cdn.shopify.com/s/files/1/0660/6212/3231/files/112372645-3.jpg?v=1788421674|https://cdn.shopify.com/s/files/1/0660/6212/3231/files/112372645-4.jpg?v=1788421673</ns0:t>
        </ns0:is>
      </ns0:c>
      <ns0:c r="AG32" t="inlineStr">
        <ns0:is>
          <ns0:t>[Website listing order] Observed default collection listing position 31.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2" t="n">
        <ns0:v>1</ns0:v>
      </ns0:c>
      <ns0:c r="AI32" t="n">
        <ns0:v>1</ns0:v>
      </ns0:c>
      <ns0:c r="AJ32" t="n">
        <ns0:v>31</ns0:v>
      </ns0:c>
      <ns0:c r="AK32" t="inlineStr">
        <ns0:is>
          <ns0:t>https://www.denimleftover.com/collections/new-arrivals</ns0:t>
        </ns0:is>
      </ns0:c>
      <ns0:c r="AL32" t="inlineStr">
        <ns0:is>
          <ns0:t>2026-10-19T05:42:39.979672+00:00</ns0:t>
        </ns0:is>
      </ns0:c>
      <ns0:c r="AM32" t="inlineStr">
        <ns0:is>
          <ns0:t>observed_default_listing</ns0:t>
        </ns0:is>
      </ns0:c>
      <ns0:c r="AN32" t="inlineStr">
        <ns0:is>
          <ns0:t>Men's Jeans &gt; All Jeans</ns0:t>
        </ns0:is>
      </ns0:c>
      <ns0:c r="AO32" t="inlineStr">
        <ns0:is>
          <ns0:t>https://www.denimleftover.com/collections/mens-jeans/products.json?limit=250&amp;page=1</ns0:t>
        </ns0:is>
      </ns0:c>
      <ns0:c r="AP32" t="inlineStr">
        <ns0:is>
          <ns0:t>2026-10-19T05:43:07.244862+00:00</ns0:t>
        </ns0:is>
      </ns0:c>
      <ns0:c r="AQ32" t="inlineStr">
        <ns0:is>
          <ns0:t>verified_navigation_membership</ns0:t>
        </ns0:is>
      </ns0:c>
      <ns0:c r="AR32" t="inlineStr">
        <ns0:is>
          <ns0:t>website</ns0:t>
        </ns0:is>
      </ns0:c>
      <ns0:c r="AS32" t="inlineStr">
        <ns0:is>
          <ns0:t>Men's Jeans &gt; All Jeans</ns0:t>
        </ns0:is>
      </ns0:c>
      <ns0:c r="AT32" t="inlineStr">
        <ns0:is>
          <ns0:t>2026-10-19T05:43:07.244862+00:00</ns0:t>
        </ns0:is>
      </ns0:c>
    </ns0:row>
    <ns0:row r="33">
      <ns0:c r="A33" t="inlineStr">
        <ns0:is>
          <ns0:t/>
        </ns0:is>
      </ns0:c>
      <ns0:c r="B33" t="inlineStr">
        <ns0:is>
          <ns0:t>CPb999db0a9615</ns0:t>
        </ns0:is>
      </ns0:c>
      <ns0:c r="C33" t="inlineStr">
        <ns0:is>
          <ns0:t>All Jeans</ns0:t>
        </ns0:is>
      </ns0:c>
      <ns0:c r="D33" t="inlineStr">
        <ns0:is>
          <ns0:t>Men's Straight Fit Dark Grey Jean DL4477</ns0:t>
        </ns0:is>
      </ns0:c>
      <ns0:c r="E33" t="inlineStr">
        <ns0:is>
          <ns0:t xml:space="preserve">Men's Straight Fit Dark Grey Jean DL4477.
Design &amp; Specifications:
- Original "PRIMARK" Denim Jean
- Straight Fit
- Dark Grey Wash
- 35% stretch (High-stretch)
- Mid Rise
- 5 Pocket
- Zip Fly with button closure
- 13 oz Weight (Slightly Heavy Weight Fabric)
- Soft Hand-feel
Size Guide:
Refer to the final product image for the size chart.
Care Instructions:
Wash in cold water. Keep garments away from direct sunlight. Avoid prolonged exposure to direct sunlight while drying.
Available Options:
Waist: 29, 30, 31, 32, 33, 34
Full Length: 41, 38, 39, 40, 42, 43</ns0:t>
        </ns0:is>
      </ns0:c>
      <ns0:c r="F33" t="inlineStr">
        <ns0:is>
          <ns0:t>Denim Leftover</ns0:t>
        </ns0:is>
      </ns0:c>
      <ns0:c r="I33" t="inlineStr">
        <ns0:is>
          <ns0:t>new</ns0:t>
        </ns0:is>
      </ns0:c>
      <ns0:c r="K33" t="n">
        <ns0:v>2650</ns0:v>
      </ns0:c>
      <ns0:c r="N33" t="inlineStr">
        <ns0:is>
          <ns0:t>https://cdn.shopify.com/s/files/1/0660/6212/3231/files/95441446-B8E6-44A6-82A4-B6600A6B3529.jpg?v=1788361634</ns0:t>
        </ns0:is>
      </ns0:c>
      <ns0:c r="P33" t="inlineStr">
        <ns0:is>
          <ns0:t>CG17edd33329a1,CGec1b38dc5227</ns0:t>
        </ns0:is>
      </ns0:c>
      <ns0:c r="Q33" t="inlineStr">
        <ns0:is>
          <ns0:t>yes</ns0:t>
        </ns0:is>
      </ns0:c>
      <ns0:c r="R33" t="inlineStr">
        <ns0:is>
          <ns0:t>https://www.denimleftover.com/products/mens-straight-fit-dark-grey-jean-dl4477</ns0:t>
        </ns0:is>
      </ns0:c>
      <ns0:c r="T33" t="inlineStr">
        <ns0:is>
          <ns0:t>https://cdn.shopify.com/s/files/1/0660/6212/3231/files/95441446-B8E6-44A6-82A4-B6600A6B3529.jpg?v=1788361634</ns0:t>
        </ns0:is>
      </ns0:c>
      <ns0:c r="U33" t="inlineStr">
        <ns0:is>
          <ns0:t>https://cdn.shopify.com/s/files/1/0660/6212/3231/files/95441446-B8E6-44A6-82A4-B6600A6B3529.jpg?v=1788361634</ns0:t>
        </ns0:is>
      </ns0:c>
      <ns0:c r="V33" t="inlineStr">
        <ns0:is>
          <ns0:t>https://cdn.shopify.com/s/files/1/0660/6212/3231/files/95441446-B8E6-44A6-82A4-B6600A6B3529.jpg?v=1788361634|https://cdn.shopify.com/s/files/1/0660/6212/3231/files/48F62429-2A78-4C50-94CA-A06A93A3AEA5.jpg?v=1788361634|https://cdn.shopify.com/s/files/1/0660/6212/3231/files/DL4477.webp?v=1789034986|https://cdn.shopify.com/s/files/1/0660/6212/3231/files/3FA226AF-8FB9-4C5F-A545-B0AD7FAC170F.jpg?v=1788361635|https://cdn.shopify.com/s/files/1/0660/6212/3231/files/39FEE8AD-19B7-4AE4-8AA6-9BA4CEC70526.jpg?v=1788361634|https://cdn.shopify.com/s/files/1/0660/6212/3231/files/DL44772.webp?v=1789034986|https://cdn.shopify.com/s/files/1/0660/6212/3231/files/DL44773.webp?v=1789034986|https://cdn.shopify.com/s/files/1/0660/6212/3231/files/DL4425.jpg?v=1767634954</ns0:t>
        </ns0:is>
      </ns0:c>
      <ns0:c r="AG33" t="inlineStr">
        <ns0:is>
          <ns0:t>[Website listing order] Observed default collection listing position 32.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3" t="n">
        <ns0:v>1</ns0:v>
      </ns0:c>
      <ns0:c r="AI33" t="n">
        <ns0:v>1</ns0:v>
      </ns0:c>
      <ns0:c r="AJ33" t="n">
        <ns0:v>32</ns0:v>
      </ns0:c>
      <ns0:c r="AK33" t="inlineStr">
        <ns0:is>
          <ns0:t>https://www.denimleftover.com/collections/new-arrivals</ns0:t>
        </ns0:is>
      </ns0:c>
      <ns0:c r="AL33" t="inlineStr">
        <ns0:is>
          <ns0:t>2026-10-19T05:42:39.979672+00:00</ns0:t>
        </ns0:is>
      </ns0:c>
      <ns0:c r="AM33" t="inlineStr">
        <ns0:is>
          <ns0:t>observed_default_listing</ns0:t>
        </ns0:is>
      </ns0:c>
      <ns0:c r="AN33" t="inlineStr">
        <ns0:is>
          <ns0:t>Men's Jeans &gt; All Jeans</ns0:t>
        </ns0:is>
      </ns0:c>
      <ns0:c r="AO33" t="inlineStr">
        <ns0:is>
          <ns0:t>https://www.denimleftover.com/collections/mens-jeans/products.json?limit=250&amp;page=1</ns0:t>
        </ns0:is>
      </ns0:c>
      <ns0:c r="AP33" t="inlineStr">
        <ns0:is>
          <ns0:t>2026-10-19T05:43:07.244862+00:00</ns0:t>
        </ns0:is>
      </ns0:c>
      <ns0:c r="AQ33" t="inlineStr">
        <ns0:is>
          <ns0:t>verified_navigation_membership</ns0:t>
        </ns0:is>
      </ns0:c>
      <ns0:c r="AR33" t="inlineStr">
        <ns0:is>
          <ns0:t>website</ns0:t>
        </ns0:is>
      </ns0:c>
      <ns0:c r="AS33" t="inlineStr">
        <ns0:is>
          <ns0:t>Men's Jeans &gt; All Jeans</ns0:t>
        </ns0:is>
      </ns0:c>
      <ns0:c r="AT33" t="inlineStr">
        <ns0:is>
          <ns0:t>2026-10-19T05:43:07.244862+00:00</ns0:t>
        </ns0:is>
      </ns0:c>
    </ns0:row>
    <ns0:row r="34">
      <ns0:c r="A34" t="inlineStr">
        <ns0:is>
          <ns0:t/>
        </ns0:is>
      </ns0:c>
      <ns0:c r="B34" t="inlineStr">
        <ns0:is>
          <ns0:t>CP892c3953aa49</ns0:t>
        </ns0:is>
      </ns0:c>
      <ns0:c r="C34" t="inlineStr">
        <ns0:is>
          <ns0:t>All Jeans</ns0:t>
        </ns0:is>
      </ns0:c>
      <ns0:c r="D34" t="inlineStr">
        <ns0:is>
          <ns0:t>Men's Straight Taper Fit Dark Blue Jean DL4471 (Minor Fault)</ns0:t>
        </ns0:is>
      </ns0:c>
      <ns0:c r="E34" t="inlineStr">
        <ns0:is>
          <ns0:t xml:space="preserve">Men's Straight Taper Fit Dark Blue Jean DL4471 (Minor Fault).
Design &amp; Specifications:
- Original "LEE" Denim Jean
- Straight Taper Fit
- Dark Blue Wash
- 12.5 oz Weight (Medium Weight Fabric)
- Soft Hand-feel
- 35% Stretch (High Stretch)
- Mid Rise
- 5 Pockets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31, 32, 38
Full Length: 45, 47, 44</ns0:t>
        </ns0:is>
      </ns0:c>
      <ns0:c r="F34" t="inlineStr">
        <ns0:is>
          <ns0:t>Denim Leftover</ns0:t>
        </ns0:is>
      </ns0:c>
      <ns0:c r="I34" t="inlineStr">
        <ns0:is>
          <ns0:t>new</ns0:t>
        </ns0:is>
      </ns0:c>
      <ns0:c r="K34" t="n">
        <ns0:v>1950</ns0:v>
      </ns0:c>
      <ns0:c r="N34" t="inlineStr">
        <ns0:is>
          <ns0:t>https://cdn.shopify.com/s/files/1/0660/6212/3231/files/D9B65ACC-3BF5-4FDC-957A-4B79993295A8.jpg?v=1788189613</ns0:t>
        </ns0:is>
      </ns0:c>
      <ns0:c r="P34" t="inlineStr">
        <ns0:is>
          <ns0:t>CGad717a5fbd41,CG5eeaf38456b0</ns0:t>
        </ns0:is>
      </ns0:c>
      <ns0:c r="Q34" t="inlineStr">
        <ns0:is>
          <ns0:t>yes</ns0:t>
        </ns0:is>
      </ns0:c>
      <ns0:c r="R34" t="inlineStr">
        <ns0:is>
          <ns0:t>https://www.denimleftover.com/products/mens-straight-taper-fit-dark-blue-jean-dl4471-minor-fault</ns0:t>
        </ns0:is>
      </ns0:c>
      <ns0:c r="T34" t="inlineStr">
        <ns0:is>
          <ns0:t>https://cdn.shopify.com/s/files/1/0660/6212/3231/files/D9B65ACC-3BF5-4FDC-957A-4B79993295A8.jpg?v=1788189613</ns0:t>
        </ns0:is>
      </ns0:c>
      <ns0:c r="U34" t="inlineStr">
        <ns0:is>
          <ns0:t>https://cdn.shopify.com/s/files/1/0660/6212/3231/files/D9B65ACC-3BF5-4FDC-957A-4B79993295A8.jpg?v=1788189613</ns0:t>
        </ns0:is>
      </ns0:c>
      <ns0:c r="V34" t="inlineStr">
        <ns0:is>
          <ns0: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ns0:t>
        </ns0:is>
      </ns0:c>
      <ns0:c r="AG34" t="inlineStr">
        <ns0:is>
          <ns0:t>[Website listing order] Observed default collection listing position 33.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4" t="n">
        <ns0:v>1</ns0:v>
      </ns0:c>
      <ns0:c r="AI34" t="n">
        <ns0:v>1</ns0:v>
      </ns0:c>
      <ns0:c r="AJ34" t="n">
        <ns0:v>33</ns0:v>
      </ns0:c>
      <ns0:c r="AK34" t="inlineStr">
        <ns0:is>
          <ns0:t>https://www.denimleftover.com/collections/new-arrivals</ns0:t>
        </ns0:is>
      </ns0:c>
      <ns0:c r="AL34" t="inlineStr">
        <ns0:is>
          <ns0:t>2026-10-19T05:42:39.979672+00:00</ns0:t>
        </ns0:is>
      </ns0:c>
      <ns0:c r="AM34" t="inlineStr">
        <ns0:is>
          <ns0:t>observed_default_listing</ns0:t>
        </ns0:is>
      </ns0:c>
      <ns0:c r="AN34" t="inlineStr">
        <ns0:is>
          <ns0:t>Men's Jeans &gt; All Jeans</ns0:t>
        </ns0:is>
      </ns0:c>
      <ns0:c r="AO34" t="inlineStr">
        <ns0:is>
          <ns0:t>https://www.denimleftover.com/collections/mens-jeans/products.json?limit=250&amp;page=1</ns0:t>
        </ns0:is>
      </ns0:c>
      <ns0:c r="AP34" t="inlineStr">
        <ns0:is>
          <ns0:t>2026-10-19T05:43:07.244862+00:00</ns0:t>
        </ns0:is>
      </ns0:c>
      <ns0:c r="AQ34" t="inlineStr">
        <ns0:is>
          <ns0:t>verified_navigation_membership</ns0:t>
        </ns0:is>
      </ns0:c>
      <ns0:c r="AR34" t="inlineStr">
        <ns0:is>
          <ns0:t>website</ns0:t>
        </ns0:is>
      </ns0:c>
      <ns0:c r="AS34" t="inlineStr">
        <ns0:is>
          <ns0:t>Men's Jeans &gt; All Jeans</ns0:t>
        </ns0:is>
      </ns0:c>
      <ns0:c r="AT34" t="inlineStr">
        <ns0:is>
          <ns0:t>2026-10-19T05:43:07.244862+00:00</ns0:t>
        </ns0:is>
      </ns0:c>
    </ns0:row>
    <ns0:row r="35">
      <ns0:c r="A35" t="inlineStr">
        <ns0:is>
          <ns0:t/>
        </ns0:is>
      </ns0:c>
      <ns0:c r="B35" t="inlineStr">
        <ns0:is>
          <ns0:t>CP3472875281db</ns0:t>
        </ns0:is>
      </ns0:c>
      <ns0:c r="C35" t="inlineStr">
        <ns0:is>
          <ns0:t>All Jeans</ns0:t>
        </ns0:is>
      </ns0:c>
      <ns0:c r="D35" t="inlineStr">
        <ns0:is>
          <ns0:t>Men's Straight Taper Fit Dark Blue Jean DL4471</ns0:t>
        </ns0:is>
      </ns0:c>
      <ns0:c r="E35" t="inlineStr">
        <ns0:is>
          <ns0:t xml:space="preserve">Men's Straight Taper Fit Dark Blue Jean DL4471.
Design &amp; Specifications:
- Original "LEE" Denim Jean
- Straight Taper Fit
- Dark Blue Wash
- 12.5 oz Weight (Medium Weight Fabric)
- Soft Hand-feel
- 35% Stretch (High Stretch)
- Mid Rise
- 5 Pockets
- Zip Fly with button closure
Size Guide:
Refer to the final product image for the size chart.
Care Instructions:
Wash in cold water. Keep garments away from direct sunlight. Avoid prolonged exposure to direct sunlight while drying.
Available Options:
Waist: 30, 31, 33, 34, 40
Full Length: 41, 42, 47, 45, 44</ns0:t>
        </ns0:is>
      </ns0:c>
      <ns0:c r="F35" t="inlineStr">
        <ns0:is>
          <ns0:t>Denim Leftover</ns0:t>
        </ns0:is>
      </ns0:c>
      <ns0:c r="I35" t="inlineStr">
        <ns0:is>
          <ns0:t>new</ns0:t>
        </ns0:is>
      </ns0:c>
      <ns0:c r="K35" t="n">
        <ns0:v>2650</ns0:v>
      </ns0:c>
      <ns0:c r="N35" t="inlineStr">
        <ns0:is>
          <ns0:t>https://cdn.shopify.com/s/files/1/0660/6212/3231/files/D9B65ACC-3BF5-4FDC-957A-4B79993295A8.jpg?v=1788189613</ns0:t>
        </ns0:is>
      </ns0:c>
      <ns0:c r="P35" t="inlineStr">
        <ns0:is>
          <ns0:t>CG9a8a10ab3814,CG4ca2d4d68459</ns0:t>
        </ns0:is>
      </ns0:c>
      <ns0:c r="Q35" t="inlineStr">
        <ns0:is>
          <ns0:t>yes</ns0:t>
        </ns0:is>
      </ns0:c>
      <ns0:c r="R35" t="inlineStr">
        <ns0:is>
          <ns0:t>https://www.denimleftover.com/products/mens-straight-taper-fit-dark-blue-jean-dl4471</ns0:t>
        </ns0:is>
      </ns0:c>
      <ns0:c r="T35" t="inlineStr">
        <ns0:is>
          <ns0:t>https://cdn.shopify.com/s/files/1/0660/6212/3231/files/D9B65ACC-3BF5-4FDC-957A-4B79993295A8.jpg?v=1788189613</ns0:t>
        </ns0:is>
      </ns0:c>
      <ns0:c r="U35" t="inlineStr">
        <ns0:is>
          <ns0:t>https://cdn.shopify.com/s/files/1/0660/6212/3231/files/D9B65ACC-3BF5-4FDC-957A-4B79993295A8.jpg?v=1788189613</ns0:t>
        </ns0:is>
      </ns0:c>
      <ns0:c r="V35" t="inlineStr">
        <ns0:is>
          <ns0: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ns0:t>
        </ns0:is>
      </ns0:c>
      <ns0:c r="AG35" t="inlineStr">
        <ns0:is>
          <ns0:t>[Website listing order] Observed default collection listing position 34.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5" t="n">
        <ns0:v>1</ns0:v>
      </ns0:c>
      <ns0:c r="AI35" t="n">
        <ns0:v>1</ns0:v>
      </ns0:c>
      <ns0:c r="AJ35" t="n">
        <ns0:v>34</ns0:v>
      </ns0:c>
      <ns0:c r="AK35" t="inlineStr">
        <ns0:is>
          <ns0:t>https://www.denimleftover.com/collections/new-arrivals</ns0:t>
        </ns0:is>
      </ns0:c>
      <ns0:c r="AL35" t="inlineStr">
        <ns0:is>
          <ns0:t>2026-10-19T05:42:39.979672+00:00</ns0:t>
        </ns0:is>
      </ns0:c>
      <ns0:c r="AM35" t="inlineStr">
        <ns0:is>
          <ns0:t>observed_default_listing</ns0:t>
        </ns0:is>
      </ns0:c>
      <ns0:c r="AN35" t="inlineStr">
        <ns0:is>
          <ns0:t>Men's Jeans &gt; All Jeans</ns0:t>
        </ns0:is>
      </ns0:c>
      <ns0:c r="AO35" t="inlineStr">
        <ns0:is>
          <ns0:t>https://www.denimleftover.com/collections/mens-jeans/products.json?limit=250&amp;page=1</ns0:t>
        </ns0:is>
      </ns0:c>
      <ns0:c r="AP35" t="inlineStr">
        <ns0:is>
          <ns0:t>2026-10-19T05:43:07.244862+00:00</ns0:t>
        </ns0:is>
      </ns0:c>
      <ns0:c r="AQ35" t="inlineStr">
        <ns0:is>
          <ns0:t>verified_navigation_membership</ns0:t>
        </ns0:is>
      </ns0:c>
      <ns0:c r="AR35" t="inlineStr">
        <ns0:is>
          <ns0:t>website</ns0:t>
        </ns0:is>
      </ns0:c>
      <ns0:c r="AS35" t="inlineStr">
        <ns0:is>
          <ns0:t>Men's Jeans &gt; All Jeans</ns0:t>
        </ns0:is>
      </ns0:c>
      <ns0:c r="AT35" t="inlineStr">
        <ns0:is>
          <ns0:t>2026-10-19T05:43:07.244862+00:00</ns0:t>
        </ns0:is>
      </ns0:c>
    </ns0:row>
    <ns0:row r="36">
      <ns0:c r="A36" t="inlineStr">
        <ns0:is>
          <ns0:t/>
        </ns0:is>
      </ns0:c>
      <ns0:c r="B36" t="inlineStr">
        <ns0:is>
          <ns0:t>CP1349d9ebea4b</ns0:t>
        </ns0:is>
      </ns0:c>
      <ns0:c r="C36" t="inlineStr">
        <ns0:is>
          <ns0:t>All Jeans</ns0:t>
        </ns0:is>
      </ns0:c>
      <ns0:c r="D36" t="inlineStr">
        <ns0:is>
          <ns0:t>Men's Slim Fit Random Medium Blue Jean DL4473 (Minor Fault)</ns0:t>
        </ns0:is>
      </ns0:c>
      <ns0:c r="E36" t="inlineStr">
        <ns0:is>
          <ns0:t xml:space="preserve">Men's Slim Fit Random Medium Blue Jean DL4473 (Minor Fault).
Design &amp; Specifications:
- Original "PRIMARK" (Cut Label) Denim Jean
- Slim Fit
- Random Vintage Medium Blue Wash
- 4 Way Stretch
- 30% Stretch (High Stretch)
- Mid Rise
- 5 Pockets
- Zip Fly with button closure
- 13 oz Weight (Slightly Heavy Weight Fabric)
- Denim Fabric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35, 38
Full Length: 37, 38</ns0:t>
        </ns0:is>
      </ns0:c>
      <ns0:c r="F36" t="inlineStr">
        <ns0:is>
          <ns0:t>Denim Leftover</ns0:t>
        </ns0:is>
      </ns0:c>
      <ns0:c r="I36" t="inlineStr">
        <ns0:is>
          <ns0:t>new</ns0:t>
        </ns0:is>
      </ns0:c>
      <ns0:c r="K36" t="n">
        <ns0:v>1850</ns0:v>
      </ns0:c>
      <ns0:c r="N36" t="inlineStr">
        <ns0:is>
          <ns0:t>https://cdn.shopify.com/s/files/1/0660/6212/3231/files/F8793B1F-0D22-411D-93AD-DA91F29D90EA.jpg?v=1787157589</ns0:t>
        </ns0:is>
      </ns0:c>
      <ns0:c r="P36" t="inlineStr">
        <ns0:is>
          <ns0:t>CG59bd514dbf16,CGf5a426873d0f</ns0:t>
        </ns0:is>
      </ns0:c>
      <ns0:c r="Q36" t="inlineStr">
        <ns0:is>
          <ns0:t>yes</ns0:t>
        </ns0:is>
      </ns0:c>
      <ns0:c r="R36" t="inlineStr">
        <ns0:is>
          <ns0:t>https://www.denimleftover.com/products/mens-slim-fit-random-medium-blue-jean-dl4473-minor-fault</ns0:t>
        </ns0:is>
      </ns0:c>
      <ns0:c r="T36" t="inlineStr">
        <ns0:is>
          <ns0:t>https://cdn.shopify.com/s/files/1/0660/6212/3231/files/F8793B1F-0D22-411D-93AD-DA91F29D90EA.jpg?v=1787157589</ns0:t>
        </ns0:is>
      </ns0:c>
      <ns0:c r="U36" t="inlineStr">
        <ns0:is>
          <ns0:t>https://cdn.shopify.com/s/files/1/0660/6212/3231/files/F8793B1F-0D22-411D-93AD-DA91F29D90EA.jpg?v=1787157589</ns0:t>
        </ns0:is>
      </ns0:c>
      <ns0:c r="V36" t="inlineStr">
        <ns0:is>
          <ns0: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ns0:t>
        </ns0:is>
      </ns0:c>
      <ns0:c r="AG36" t="inlineStr">
        <ns0:is>
          <ns0:t>[Website listing order] Observed default collection listing position 35.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6" t="n">
        <ns0:v>1</ns0:v>
      </ns0:c>
      <ns0:c r="AI36" t="n">
        <ns0:v>1</ns0:v>
      </ns0:c>
      <ns0:c r="AJ36" t="n">
        <ns0:v>35</ns0:v>
      </ns0:c>
      <ns0:c r="AK36" t="inlineStr">
        <ns0:is>
          <ns0:t>https://www.denimleftover.com/collections/new-arrivals</ns0:t>
        </ns0:is>
      </ns0:c>
      <ns0:c r="AL36" t="inlineStr">
        <ns0:is>
          <ns0:t>2026-10-19T05:42:39.979672+00:00</ns0:t>
        </ns0:is>
      </ns0:c>
      <ns0:c r="AM36" t="inlineStr">
        <ns0:is>
          <ns0:t>observed_default_listing</ns0:t>
        </ns0:is>
      </ns0:c>
      <ns0:c r="AN36" t="inlineStr">
        <ns0:is>
          <ns0:t>Men's Jeans &gt; All Jeans</ns0:t>
        </ns0:is>
      </ns0:c>
      <ns0:c r="AO36" t="inlineStr">
        <ns0:is>
          <ns0:t>https://www.denimleftover.com/collections/mens-jeans/products.json?limit=250&amp;page=1</ns0:t>
        </ns0:is>
      </ns0:c>
      <ns0:c r="AP36" t="inlineStr">
        <ns0:is>
          <ns0:t>2026-10-19T05:43:07.244862+00:00</ns0:t>
        </ns0:is>
      </ns0:c>
      <ns0:c r="AQ36" t="inlineStr">
        <ns0:is>
          <ns0:t>verified_navigation_membership</ns0:t>
        </ns0:is>
      </ns0:c>
      <ns0:c r="AR36" t="inlineStr">
        <ns0:is>
          <ns0:t>website</ns0:t>
        </ns0:is>
      </ns0:c>
      <ns0:c r="AS36" t="inlineStr">
        <ns0:is>
          <ns0:t>Men's Jeans &gt; All Jeans</ns0:t>
        </ns0:is>
      </ns0:c>
      <ns0:c r="AT36" t="inlineStr">
        <ns0:is>
          <ns0:t>2026-10-19T05:43:07.244862+00:00</ns0:t>
        </ns0:is>
      </ns0:c>
    </ns0:row>
    <ns0:row r="37">
      <ns0:c r="A37" t="inlineStr">
        <ns0:is>
          <ns0:t/>
        </ns0:is>
      </ns0:c>
      <ns0:c r="B37" t="inlineStr">
        <ns0:is>
          <ns0:t>CP7f03b1816d41</ns0:t>
        </ns0:is>
      </ns0:c>
      <ns0:c r="C37" t="inlineStr">
        <ns0:is>
          <ns0:t>All Jeans</ns0:t>
        </ns0:is>
      </ns0:c>
      <ns0:c r="D37" t="inlineStr">
        <ns0:is>
          <ns0:t>Men's Slim Fit Random Medium Blue Jean DL4473</ns0:t>
        </ns0:is>
      </ns0:c>
      <ns0:c r="E37" t="inlineStr">
        <ns0:is>
          <ns0:t xml:space="preserve">Men's Slim Fit Random Medium Blue Jean DL4473.
Design &amp; Specifications:
- Original "PRIMARK" (Cut Label) Denim Jean
- Slim Fit
- Random Vintage Medium Blue Wash
- 4 Way Stretch
- 30% Stretch (High Stretch)
- Mid Rise
- 5 Pockets
- Zip Fly with button closure
- 13 oz Weight (Slightly Heavy Weight Fabric)
- Denim Fabric
Size Guide:
Refer to the final product image for the size chart.
Care Instructions:
Wash in cold water. Keep garments away from direct sunlight. Avoid prolonged exposure to direct sunlight while drying.
Available Options:
Waist: 28, 29, 30, 31, 32, 33, 34, 35, 36
Full Length: 37, 38, 40, 41, 39, 42</ns0:t>
        </ns0:is>
      </ns0:c>
      <ns0:c r="F37" t="inlineStr">
        <ns0:is>
          <ns0:t>Denim Leftover</ns0:t>
        </ns0:is>
      </ns0:c>
      <ns0:c r="I37" t="inlineStr">
        <ns0:is>
          <ns0:t>new</ns0:t>
        </ns0:is>
      </ns0:c>
      <ns0:c r="K37" t="n">
        <ns0:v>2350</ns0:v>
      </ns0:c>
      <ns0:c r="N37" t="inlineStr">
        <ns0:is>
          <ns0:t>https://cdn.shopify.com/s/files/1/0660/6212/3231/files/F8793B1F-0D22-411D-93AD-DA91F29D90EA.jpg?v=1787157589</ns0:t>
        </ns0:is>
      </ns0:c>
      <ns0:c r="P37" t="inlineStr">
        <ns0:is>
          <ns0:t>CG1b44335bde61,CG073448c6033d</ns0:t>
        </ns0:is>
      </ns0:c>
      <ns0:c r="Q37" t="inlineStr">
        <ns0:is>
          <ns0:t>yes</ns0:t>
        </ns0:is>
      </ns0:c>
      <ns0:c r="R37" t="inlineStr">
        <ns0:is>
          <ns0:t>https://www.denimleftover.com/products/mens-slim-fit-random-medium-blue-jean-dl4473</ns0:t>
        </ns0:is>
      </ns0:c>
      <ns0:c r="T37" t="inlineStr">
        <ns0:is>
          <ns0:t>https://cdn.shopify.com/s/files/1/0660/6212/3231/files/F8793B1F-0D22-411D-93AD-DA91F29D90EA.jpg?v=1787157589</ns0:t>
        </ns0:is>
      </ns0:c>
      <ns0:c r="U37" t="inlineStr">
        <ns0:is>
          <ns0:t>https://cdn.shopify.com/s/files/1/0660/6212/3231/files/F8793B1F-0D22-411D-93AD-DA91F29D90EA.jpg?v=1787157589</ns0:t>
        </ns0:is>
      </ns0:c>
      <ns0:c r="V37" t="inlineStr">
        <ns0:is>
          <ns0: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ns0:t>
        </ns0:is>
      </ns0:c>
      <ns0:c r="AG37" t="inlineStr">
        <ns0:is>
          <ns0:t>[Website listing order] Observed default collection listing position 36.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7" t="n">
        <ns0:v>1</ns0:v>
      </ns0:c>
      <ns0:c r="AI37" t="n">
        <ns0:v>1</ns0:v>
      </ns0:c>
      <ns0:c r="AJ37" t="n">
        <ns0:v>36</ns0:v>
      </ns0:c>
      <ns0:c r="AK37" t="inlineStr">
        <ns0:is>
          <ns0:t>https://www.denimleftover.com/collections/new-arrivals</ns0:t>
        </ns0:is>
      </ns0:c>
      <ns0:c r="AL37" t="inlineStr">
        <ns0:is>
          <ns0:t>2026-10-19T05:42:39.979672+00:00</ns0:t>
        </ns0:is>
      </ns0:c>
      <ns0:c r="AM37" t="inlineStr">
        <ns0:is>
          <ns0:t>observed_default_listing</ns0:t>
        </ns0:is>
      </ns0:c>
      <ns0:c r="AN37" t="inlineStr">
        <ns0:is>
          <ns0:t>Men's Jeans &gt; All Jeans</ns0:t>
        </ns0:is>
      </ns0:c>
      <ns0:c r="AO37" t="inlineStr">
        <ns0:is>
          <ns0:t>https://www.denimleftover.com/collections/mens-jeans/products.json?limit=250&amp;page=1</ns0:t>
        </ns0:is>
      </ns0:c>
      <ns0:c r="AP37" t="inlineStr">
        <ns0:is>
          <ns0:t>2026-10-19T05:43:07.244862+00:00</ns0:t>
        </ns0:is>
      </ns0:c>
      <ns0:c r="AQ37" t="inlineStr">
        <ns0:is>
          <ns0:t>verified_navigation_membership</ns0:t>
        </ns0:is>
      </ns0:c>
      <ns0:c r="AR37" t="inlineStr">
        <ns0:is>
          <ns0:t>website</ns0:t>
        </ns0:is>
      </ns0:c>
      <ns0:c r="AS37" t="inlineStr">
        <ns0:is>
          <ns0:t>Men's Jeans &gt; All Jeans</ns0:t>
        </ns0:is>
      </ns0:c>
      <ns0:c r="AT37" t="inlineStr">
        <ns0:is>
          <ns0:t>2026-10-19T05:43:07.244862+00:00</ns0:t>
        </ns0:is>
      </ns0:c>
    </ns0:row>
    <ns0:row r="38">
      <ns0:c r="A38" t="inlineStr">
        <ns0:is>
          <ns0:t/>
        </ns0:is>
      </ns0:c>
      <ns0:c r="B38" t="inlineStr">
        <ns0:is>
          <ns0:t>CP3c3c7e9c0644</ns0:t>
        </ns0:is>
      </ns0:c>
      <ns0:c r="C38" t="inlineStr">
        <ns0:is>
          <ns0:t>All Jeans</ns0:t>
        </ns0:is>
      </ns0:c>
      <ns0:c r="D38" t="inlineStr">
        <ns0:is>
          <ns0:t>Men's Slim Fit Medium Blue Jean DL4472</ns0:t>
        </ns0:is>
      </ns0:c>
      <ns0:c r="E38" t="inlineStr">
        <ns0:is>
          <ns0:t xml:space="preserve">Men's Slim Fit Medium Blue Jean DL4472.
Design &amp; Specifications:
- Original "H&amp;M" (Cut Label) Denim Jean
- Slim Fit
- Medium Blue Wash
- 4 Way Stretch
- 30% Stretch (High Stretch)
- Mid Rise
- 5 Pockets
- Zip Fly with button closure
- 12.5 oz Weight (Medium Weight Fabric)
- Denim Fabric
Size Guide:
Refer to the final product image for the size chart.
Care Instructions:
Wash in cold water. Keep garments away from direct sunlight. Avoid prolonged exposure to direct sunlight while drying.
Available Options:
Waist: 29, 30, 31, 32, 33, 34, 35, 36, 38, 40
Full Length: 40, 41, 42, 38, 43, 44</ns0:t>
        </ns0:is>
      </ns0:c>
      <ns0:c r="F38" t="inlineStr">
        <ns0:is>
          <ns0:t>Denim Leftover</ns0:t>
        </ns0:is>
      </ns0:c>
      <ns0:c r="I38" t="inlineStr">
        <ns0:is>
          <ns0:t>new</ns0:t>
        </ns0:is>
      </ns0:c>
      <ns0:c r="K38" t="n">
        <ns0:v>2450</ns0:v>
      </ns0:c>
      <ns0:c r="N38" t="inlineStr">
        <ns0:is>
          <ns0:t>https://cdn.shopify.com/s/files/1/0660/6212/3231/files/4F632847-2938-4968-B244-EF3CB51AE341.jpg?v=1787251820</ns0:t>
        </ns0:is>
      </ns0:c>
      <ns0:c r="P38" t="inlineStr">
        <ns0:is>
          <ns0:t>CG1961ac052349,CG51b06d82e648</ns0:t>
        </ns0:is>
      </ns0:c>
      <ns0:c r="Q38" t="inlineStr">
        <ns0:is>
          <ns0:t>yes</ns0:t>
        </ns0:is>
      </ns0:c>
      <ns0:c r="R38" t="inlineStr">
        <ns0:is>
          <ns0:t>https://www.denimleftover.com/products/mens-slim-fit-diamond-black-jean-dl4472</ns0:t>
        </ns0:is>
      </ns0:c>
      <ns0:c r="T38" t="inlineStr">
        <ns0:is>
          <ns0:t>https://cdn.shopify.com/s/files/1/0660/6212/3231/files/4F632847-2938-4968-B244-EF3CB51AE341.jpg?v=1787251820</ns0:t>
        </ns0:is>
      </ns0:c>
      <ns0:c r="U38" t="inlineStr">
        <ns0:is>
          <ns0:t>https://cdn.shopify.com/s/files/1/0660/6212/3231/files/4F632847-2938-4968-B244-EF3CB51AE341.jpg?v=1787251820</ns0:t>
        </ns0:is>
      </ns0:c>
      <ns0:c r="V38" t="inlineStr">
        <ns0:is>
          <ns0:t>https://cdn.shopify.com/s/files/1/0660/6212/3231/files/4F632847-2938-4968-B244-EF3CB51AE341.jpg?v=1787251820|https://cdn.shopify.com/s/files/1/0660/6212/3231/files/DE942F26-983E-44F2-9E88-468E0A87E2F9.jpg?v=1787251819|https://cdn.shopify.com/s/files/1/0660/6212/3231/files/13D84007-6571-4303-A478-B5E7C3501234.jpg?v=1787251821|https://cdn.shopify.com/s/files/1/0660/6212/3231/files/9ED8CE8B-9779-4D10-B885-D40691AF4AC7.jpg?v=1787251819</ns0:t>
        </ns0:is>
      </ns0:c>
      <ns0:c r="AG38" t="inlineStr">
        <ns0:is>
          <ns0:t>[Website listing order] Observed default collection listing position 38.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8" t="n">
        <ns0:v>1</ns0:v>
      </ns0:c>
      <ns0:c r="AI38" t="n">
        <ns0:v>1</ns0:v>
      </ns0:c>
      <ns0:c r="AJ38" t="n">
        <ns0:v>38</ns0:v>
      </ns0:c>
      <ns0:c r="AK38" t="inlineStr">
        <ns0:is>
          <ns0:t>https://www.denimleftover.com/collections/new-arrivals</ns0:t>
        </ns0:is>
      </ns0:c>
      <ns0:c r="AL38" t="inlineStr">
        <ns0:is>
          <ns0:t>2026-10-19T05:42:39.979672+00:00</ns0:t>
        </ns0:is>
      </ns0:c>
      <ns0:c r="AM38" t="inlineStr">
        <ns0:is>
          <ns0:t>observed_default_listing</ns0:t>
        </ns0:is>
      </ns0:c>
      <ns0:c r="AN38" t="inlineStr">
        <ns0:is>
          <ns0:t>Men's Jeans &gt; All Jeans</ns0:t>
        </ns0:is>
      </ns0:c>
      <ns0:c r="AO38" t="inlineStr">
        <ns0:is>
          <ns0:t>https://www.denimleftover.com/collections/mens-jeans/products.json?limit=250&amp;page=1</ns0:t>
        </ns0:is>
      </ns0:c>
      <ns0:c r="AP38" t="inlineStr">
        <ns0:is>
          <ns0:t>2026-10-19T05:43:07.244862+00:00</ns0:t>
        </ns0:is>
      </ns0:c>
      <ns0:c r="AQ38" t="inlineStr">
        <ns0:is>
          <ns0:t>verified_navigation_membership</ns0:t>
        </ns0:is>
      </ns0:c>
      <ns0:c r="AR38" t="inlineStr">
        <ns0:is>
          <ns0:t>website</ns0:t>
        </ns0:is>
      </ns0:c>
      <ns0:c r="AS38" t="inlineStr">
        <ns0:is>
          <ns0:t>Men's Jeans &gt; All Jeans</ns0:t>
        </ns0:is>
      </ns0:c>
      <ns0:c r="AT38" t="inlineStr">
        <ns0:is>
          <ns0:t>2026-10-19T05:43:07.244862+00:00</ns0:t>
        </ns0:is>
      </ns0:c>
    </ns0:row>
    <ns0:row r="39">
      <ns0:c r="A39" t="inlineStr">
        <ns0:is>
          <ns0:t/>
        </ns0:is>
      </ns0:c>
      <ns0:c r="B39" t="inlineStr">
        <ns0:is>
          <ns0:t>CP04c224cb0bf0</ns0:t>
        </ns0:is>
      </ns0:c>
      <ns0:c r="C39" t="inlineStr">
        <ns0:is>
          <ns0:t>All Jeans</ns0:t>
        </ns0:is>
      </ns0:c>
      <ns0:c r="D39" t="inlineStr">
        <ns0:is>
          <ns0:t>Men's Slim Fit Diamond Black Jean DL4469</ns0:t>
        </ns0:is>
      </ns0:c>
      <ns0:c r="E39" t="inlineStr">
        <ns0:is>
          <ns0:t xml:space="preserve">Men's Slim Fit Diamond Black Jean DL4469.
Design &amp; Specifications:
- Original "DENIM &amp;Co." (Cut Label) Denim Jean
- Slim Fit
- Diamond Black Wash
- 4 Way Stretch
- 30% Stretch (High Stretch)
- Mid Rise
- 5 Pockets
- Zip Fly with button closure
- 12.5 oz Weight (Medium Weight Fabric)
- Denim Fabric
Size Guide:
Refer to the final product image for the size chart.
Care Instructions:
Wash in cold water. Keep garments away from direct sunlight. Avoid prolonged exposure to direct sunlight while drying.
Available Options:
Waist: 26, 28, 29, 30, 31, 32, 33, 34, 36, 38
Full Length: 39, 38, 42, 41, 40, 45, 43, 44</ns0:t>
        </ns0:is>
      </ns0:c>
      <ns0:c r="F39" t="inlineStr">
        <ns0:is>
          <ns0:t>Denim Leftover</ns0:t>
        </ns0:is>
      </ns0:c>
      <ns0:c r="I39" t="inlineStr">
        <ns0:is>
          <ns0:t>new</ns0:t>
        </ns0:is>
      </ns0:c>
      <ns0:c r="K39" t="n">
        <ns0:v>2550</ns0:v>
      </ns0:c>
      <ns0:c r="N39" t="inlineStr">
        <ns0:is>
          <ns0:t>https://cdn.shopify.com/s/files/1/0660/6212/3231/files/A810B776-B699-4ABB-8641-F54A7F829A56.jpg?v=1787156868</ns0:t>
        </ns0:is>
      </ns0:c>
      <ns0:c r="P39" t="inlineStr">
        <ns0:is>
          <ns0:t>CG7eff7b40a247,CGfa981ebfd7e2</ns0:t>
        </ns0:is>
      </ns0:c>
      <ns0:c r="Q39" t="inlineStr">
        <ns0:is>
          <ns0:t>yes</ns0:t>
        </ns0:is>
      </ns0:c>
      <ns0:c r="R39" t="inlineStr">
        <ns0:is>
          <ns0:t>https://www.denimleftover.com/products/mens-slim-fit-diamond-black-jean-dl4469</ns0:t>
        </ns0:is>
      </ns0:c>
      <ns0:c r="T39" t="inlineStr">
        <ns0:is>
          <ns0:t>https://cdn.shopify.com/s/files/1/0660/6212/3231/files/A810B776-B699-4ABB-8641-F54A7F829A56.jpg?v=1787156868</ns0:t>
        </ns0:is>
      </ns0:c>
      <ns0:c r="U39" t="inlineStr">
        <ns0:is>
          <ns0:t>https://cdn.shopify.com/s/files/1/0660/6212/3231/files/A810B776-B699-4ABB-8641-F54A7F829A56.jpg?v=1787156868</ns0:t>
        </ns0:is>
      </ns0:c>
      <ns0:c r="V39" t="inlineStr">
        <ns0:is>
          <ns0:t>https://cdn.shopify.com/s/files/1/0660/6212/3231/files/A810B776-B699-4ABB-8641-F54A7F829A56.jpg?v=1787156868|https://cdn.shopify.com/s/files/1/0660/6212/3231/files/02E6BBC4-6C6C-4DA7-9E2D-7EB8C27E7F41.jpg?v=1786738742|https://cdn.shopify.com/s/files/1/0660/6212/3231/files/2C9C2072-E91E-4DBC-B4D6-27944E55B2E1.jpg?v=1786738742|https://cdn.shopify.com/s/files/1/0660/6212/3231/files/DL4469.jpg?v=1786951199|https://cdn.shopify.com/s/files/1/0660/6212/3231/files/295CEFDB-9F68-41EC-97F9-012CA5D2442E.jpg?v=1787250847</ns0:t>
        </ns0:is>
      </ns0:c>
      <ns0:c r="AG39" t="inlineStr">
        <ns0:is>
          <ns0:t>[Website listing order] Observed default collection listing position 40.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9" t="n">
        <ns0:v>1</ns0:v>
      </ns0:c>
      <ns0:c r="AI39" t="n">
        <ns0:v>1</ns0:v>
      </ns0:c>
      <ns0:c r="AJ39" t="n">
        <ns0:v>40</ns0:v>
      </ns0:c>
      <ns0:c r="AK39" t="inlineStr">
        <ns0:is>
          <ns0:t>https://www.denimleftover.com/collections/new-arrivals</ns0:t>
        </ns0:is>
      </ns0:c>
      <ns0:c r="AL39" t="inlineStr">
        <ns0:is>
          <ns0:t>2026-10-19T05:42:39.979672+00:00</ns0:t>
        </ns0:is>
      </ns0:c>
      <ns0:c r="AM39" t="inlineStr">
        <ns0:is>
          <ns0:t>observed_default_listing</ns0:t>
        </ns0:is>
      </ns0:c>
      <ns0:c r="AN39" t="inlineStr">
        <ns0:is>
          <ns0:t>Men's Jeans &gt; All Jeans</ns0:t>
        </ns0:is>
      </ns0:c>
      <ns0:c r="AO39" t="inlineStr">
        <ns0:is>
          <ns0:t>https://www.denimleftover.com/collections/mens-jeans/products.json?limit=250&amp;page=1</ns0:t>
        </ns0:is>
      </ns0:c>
      <ns0:c r="AP39" t="inlineStr">
        <ns0:is>
          <ns0:t>2026-10-19T05:43:07.244862+00:00</ns0:t>
        </ns0:is>
      </ns0:c>
      <ns0:c r="AQ39" t="inlineStr">
        <ns0:is>
          <ns0:t>verified_navigation_membership</ns0:t>
        </ns0:is>
      </ns0:c>
      <ns0:c r="AR39" t="inlineStr">
        <ns0:is>
          <ns0:t>website</ns0:t>
        </ns0:is>
      </ns0:c>
      <ns0:c r="AS39" t="inlineStr">
        <ns0:is>
          <ns0:t>Men's Jeans &gt; All Jeans</ns0:t>
        </ns0:is>
      </ns0:c>
      <ns0:c r="AT39" t="inlineStr">
        <ns0:is>
          <ns0:t>2026-10-19T05:43:07.244862+00:00</ns0:t>
        </ns0:is>
      </ns0:c>
    </ns0:row>
    <ns0:row r="40">
      <ns0:c r="A40" t="inlineStr">
        <ns0:is>
          <ns0:t/>
        </ns0:is>
      </ns0:c>
      <ns0:c r="B40" t="inlineStr">
        <ns0:is>
          <ns0:t>CP44da000a6b83</ns0:t>
        </ns0:is>
      </ns0:c>
      <ns0:c r="C40" t="inlineStr">
        <ns0:is>
          <ns0:t>All Jeans</ns0:t>
        </ns0:is>
      </ns0:c>
      <ns0:c r="D40" t="inlineStr">
        <ns0:is>
          <ns0:t>Men's Relaxed Fit Vintage Light Blue Jean DL4470 (Non Stretch)</ns0:t>
        </ns0:is>
      </ns0:c>
      <ns0:c r="E40" t="inlineStr">
        <ns0:is>
          <ns0:t xml:space="preserve">Men's Relaxed Fit Vintage Light Blue Jean DL4470 (Non Stretch).
Design &amp; Specifications:
- Original "Marks &amp; Spencer" Cut Label Denim Jean
- Relaxed Fit
- Vintage Light Blue Wash
- Non-Stretch (100% Cotton)
- Mid Rise
- 5 Pockets
- 14 oz Weight (Slightly Heavy Weight Fabric)
- Zip Fly with button closure
Size Guide:
Refer to the final product image for the size chart.
Care Instructions:
Wash in cold water. Keep garments away from direct sunlight. Avoid prolonged exposure to direct sunlight while drying.
Available Options:
Waist: 30, 31, 32, 33, 34, 35, 36, 38, 40, 42
Full Length: 40, 41, 43, 44, 45, 42, 39, 46, 47</ns0:t>
        </ns0:is>
      </ns0:c>
      <ns0:c r="F40" t="inlineStr">
        <ns0:is>
          <ns0:t>Denim Leftover</ns0:t>
        </ns0:is>
      </ns0:c>
      <ns0:c r="I40" t="inlineStr">
        <ns0:is>
          <ns0:t>new</ns0:t>
        </ns0:is>
      </ns0:c>
      <ns0:c r="K40" t="n">
        <ns0:v>2550</ns0:v>
      </ns0:c>
      <ns0:c r="N40" t="inlineStr">
        <ns0:is>
          <ns0:t>https://cdn.shopify.com/s/files/1/0660/6212/3231/files/035123FF-00EC-4C11-87D0-D1803A5AB571.jpg?v=1786735892</ns0:t>
        </ns0:is>
      </ns0:c>
      <ns0:c r="P40" t="inlineStr">
        <ns0:is>
          <ns0:t>CG8a841a7c112a,CGc32044c303b6</ns0:t>
        </ns0:is>
      </ns0:c>
      <ns0:c r="Q40" t="inlineStr">
        <ns0:is>
          <ns0:t>yes</ns0:t>
        </ns0:is>
      </ns0:c>
      <ns0:c r="R40" t="inlineStr">
        <ns0:is>
          <ns0:t>https://www.denimleftover.com/products/mens-relaxed-fit-vintage-brown-jean-dl4470-non-stretch</ns0:t>
        </ns0:is>
      </ns0:c>
      <ns0:c r="T40" t="inlineStr">
        <ns0:is>
          <ns0:t>https://cdn.shopify.com/s/files/1/0660/6212/3231/files/035123FF-00EC-4C11-87D0-D1803A5AB571.jpg?v=1786735892</ns0:t>
        </ns0:is>
      </ns0:c>
      <ns0:c r="U40" t="inlineStr">
        <ns0:is>
          <ns0:t>https://cdn.shopify.com/s/files/1/0660/6212/3231/files/035123FF-00EC-4C11-87D0-D1803A5AB571.jpg?v=1786735892</ns0:t>
        </ns0:is>
      </ns0:c>
      <ns0:c r="V40" t="inlineStr">
        <ns0:is>
          <ns0:t>https://cdn.shopify.com/s/files/1/0660/6212/3231/files/035123FF-00EC-4C11-87D0-D1803A5AB571.jpg?v=1786735892|https://cdn.shopify.com/s/files/1/0660/6212/3231/files/3DB567A9-0E63-42A9-8530-90E937185F42.jpg?v=1786735892|https://cdn.shopify.com/s/files/1/0660/6212/3231/files/6A9AB7A5-A329-45BF-84F5-940F6CA032F9.jpg?v=1786735892|https://cdn.shopify.com/s/files/1/0660/6212/3231/files/31674343-25CA-470B-B417-D5D88600D1AE.jpg?v=1786735892|https://cdn.shopify.com/s/files/1/0660/6212/3231/files/DL4467_2.jpg?v=1783063750</ns0:t>
        </ns0:is>
      </ns0:c>
      <ns0:c r="AG40" t="inlineStr">
        <ns0:is>
          <ns0:t>[Website listing order] Observed default collection listing position 41.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0" t="n">
        <ns0:v>1</ns0:v>
      </ns0:c>
      <ns0:c r="AI40" t="n">
        <ns0:v>1</ns0:v>
      </ns0:c>
      <ns0:c r="AJ40" t="n">
        <ns0:v>41</ns0:v>
      </ns0:c>
      <ns0:c r="AK40" t="inlineStr">
        <ns0:is>
          <ns0:t>https://www.denimleftover.com/collections/new-arrivals</ns0:t>
        </ns0:is>
      </ns0:c>
      <ns0:c r="AL40" t="inlineStr">
        <ns0:is>
          <ns0:t>2026-10-19T05:42:39.979672+00:00</ns0:t>
        </ns0:is>
      </ns0:c>
      <ns0:c r="AM40" t="inlineStr">
        <ns0:is>
          <ns0:t>observed_default_listing</ns0:t>
        </ns0:is>
      </ns0:c>
      <ns0:c r="AN40" t="inlineStr">
        <ns0:is>
          <ns0:t>Men's Jeans &gt; All Jeans</ns0:t>
        </ns0:is>
      </ns0:c>
      <ns0:c r="AO40" t="inlineStr">
        <ns0:is>
          <ns0:t>https://www.denimleftover.com/collections/mens-jeans/products.json?limit=250&amp;page=1</ns0:t>
        </ns0:is>
      </ns0:c>
      <ns0:c r="AP40" t="inlineStr">
        <ns0:is>
          <ns0:t>2026-10-19T05:43:07.244862+00:00</ns0:t>
        </ns0:is>
      </ns0:c>
      <ns0:c r="AQ40" t="inlineStr">
        <ns0:is>
          <ns0:t>verified_navigation_membership</ns0:t>
        </ns0:is>
      </ns0:c>
      <ns0:c r="AR40" t="inlineStr">
        <ns0:is>
          <ns0:t>website</ns0:t>
        </ns0:is>
      </ns0:c>
      <ns0:c r="AS40" t="inlineStr">
        <ns0:is>
          <ns0:t>Men's Jeans &gt; All Jeans</ns0:t>
        </ns0:is>
      </ns0:c>
      <ns0:c r="AT40" t="inlineStr">
        <ns0:is>
          <ns0:t>2026-10-19T05:43:07.244862+00:00</ns0:t>
        </ns0:is>
      </ns0:c>
    </ns0:row>
    <ns0:row r="41">
      <ns0:c r="A41" t="inlineStr">
        <ns0:is>
          <ns0:t/>
        </ns0:is>
      </ns0:c>
      <ns0:c r="B41" t="inlineStr">
        <ns0:is>
          <ns0:t>CP5a452162f0d3</ns0:t>
        </ns0:is>
      </ns0:c>
      <ns0:c r="C41" t="inlineStr">
        <ns0:is>
          <ns0:t>All Jeans</ns0:t>
        </ns0:is>
      </ns0:c>
      <ns0:c r="D41" t="inlineStr">
        <ns0:is>
          <ns0:t>Men's Slim Taper Fit Medium Blue Jean DL4466</ns0:t>
        </ns0:is>
      </ns0:c>
      <ns0:c r="E41" t="inlineStr">
        <ns0:is>
          <ns0:t xml:space="preserve">Men's Slim Taper Fit Medium Blue Jean DL4466.
Design &amp; Specifications:
- Original "LEE" Cut Label Denim Jean
- Slim Taper Fit
- Medium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29, 30, 31, 32, 33, 34, 38, 40
Full Length: 41, 42, 44, 40, 45, 37, 43</ns0:t>
        </ns0:is>
      </ns0:c>
      <ns0:c r="F41" t="inlineStr">
        <ns0:is>
          <ns0:t>Denim Leftover</ns0:t>
        </ns0:is>
      </ns0:c>
      <ns0:c r="I41" t="inlineStr">
        <ns0:is>
          <ns0:t>new</ns0:t>
        </ns0:is>
      </ns0:c>
      <ns0:c r="K41" t="n">
        <ns0:v>2550</ns0:v>
      </ns0:c>
      <ns0:c r="N41" t="inlineStr">
        <ns0:is>
          <ns0:t>https://cdn.shopify.com/s/files/1/0660/6212/3231/files/rn-image_picker_lib_temp_4a856576-49fa-4ffe-a180-ade79b00deaa.jpg?v=1786169246</ns0:t>
        </ns0:is>
      </ns0:c>
      <ns0:c r="P41" t="inlineStr">
        <ns0:is>
          <ns0:t>CG26ba422a0b03,CGeb7cb8a3eb33</ns0:t>
        </ns0:is>
      </ns0:c>
      <ns0:c r="Q41" t="inlineStr">
        <ns0:is>
          <ns0:t>yes</ns0:t>
        </ns0:is>
      </ns0:c>
      <ns0:c r="R41" t="inlineStr">
        <ns0:is>
          <ns0:t>https://www.denimleftover.com/products/mens-slim-fit-medium-blue-jean-dl4466</ns0:t>
        </ns0:is>
      </ns0:c>
      <ns0:c r="T41" t="inlineStr">
        <ns0:is>
          <ns0:t>https://cdn.shopify.com/s/files/1/0660/6212/3231/files/rn-image_picker_lib_temp_4a856576-49fa-4ffe-a180-ade79b00deaa.jpg?v=1786169246</ns0:t>
        </ns0:is>
      </ns0:c>
      <ns0:c r="U41" t="inlineStr">
        <ns0:is>
          <ns0:t>https://cdn.shopify.com/s/files/1/0660/6212/3231/files/rn-image_picker_lib_temp_4a856576-49fa-4ffe-a180-ade79b00deaa.jpg?v=1786169246</ns0:t>
        </ns0:is>
      </ns0:c>
      <ns0:c r="V41" t="inlineStr">
        <ns0:is>
          <ns0: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ns0:t>
        </ns0:is>
      </ns0:c>
      <ns0:c r="AG41" t="inlineStr">
        <ns0:is>
          <ns0:t>[Website listing order] Observed default collection listing position 42.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1" t="n">
        <ns0:v>1</ns0:v>
      </ns0:c>
      <ns0:c r="AI41" t="n">
        <ns0:v>1</ns0:v>
      </ns0:c>
      <ns0:c r="AJ41" t="n">
        <ns0:v>42</ns0:v>
      </ns0:c>
      <ns0:c r="AK41" t="inlineStr">
        <ns0:is>
          <ns0:t>https://www.denimleftover.com/collections/new-arrivals</ns0:t>
        </ns0:is>
      </ns0:c>
      <ns0:c r="AL41" t="inlineStr">
        <ns0:is>
          <ns0:t>2026-10-19T05:42:39.979672+00:00</ns0:t>
        </ns0:is>
      </ns0:c>
      <ns0:c r="AM41" t="inlineStr">
        <ns0:is>
          <ns0:t>observed_default_listing</ns0:t>
        </ns0:is>
      </ns0:c>
      <ns0:c r="AN41" t="inlineStr">
        <ns0:is>
          <ns0:t>Men's Jeans &gt; All Jeans</ns0:t>
        </ns0:is>
      </ns0:c>
      <ns0:c r="AO41" t="inlineStr">
        <ns0:is>
          <ns0:t>https://www.denimleftover.com/collections/mens-jeans/products.json?limit=250&amp;page=1</ns0:t>
        </ns0:is>
      </ns0:c>
      <ns0:c r="AP41" t="inlineStr">
        <ns0:is>
          <ns0:t>2026-10-19T05:43:07.244862+00:00</ns0:t>
        </ns0:is>
      </ns0:c>
      <ns0:c r="AQ41" t="inlineStr">
        <ns0:is>
          <ns0:t>verified_navigation_membership</ns0:t>
        </ns0:is>
      </ns0:c>
      <ns0:c r="AR41" t="inlineStr">
        <ns0:is>
          <ns0:t>website</ns0:t>
        </ns0:is>
      </ns0:c>
      <ns0:c r="AS41" t="inlineStr">
        <ns0:is>
          <ns0:t>Men's Jeans &gt; All Jeans</ns0:t>
        </ns0:is>
      </ns0:c>
      <ns0:c r="AT41" t="inlineStr">
        <ns0:is>
          <ns0:t>2026-10-19T05:43:07.244862+00:00</ns0:t>
        </ns0:is>
      </ns0:c>
    </ns0:row>
    <ns0:row r="42">
      <ns0:c r="A42" t="inlineStr">
        <ns0:is>
          <ns0:t/>
        </ns0:is>
      </ns0:c>
      <ns0:c r="B42" t="inlineStr">
        <ns0:is>
          <ns0:t>CP906e2855577e</ns0:t>
        </ns0:is>
      </ns0:c>
      <ns0:c r="C42" t="inlineStr">
        <ns0:is>
          <ns0:t>All Jeans</ns0:t>
        </ns0:is>
      </ns0:c>
      <ns0:c r="D42" t="inlineStr">
        <ns0:is>
          <ns0:t>Men's Straight Fit Light Blue Jean DL4468 (Non Stretch) (Minor Fault)</ns0:t>
        </ns0:is>
      </ns0:c>
      <ns0:c r="E42" t="inlineStr">
        <ns0:is>
          <ns0:t xml:space="preserve">Men's Straight Fit Light Blue Jean DL4468 (Non Stretch) (Minor Fault).
Design &amp; Specifications:
- Original "ZARA” Cut Label Denim Jean
- Straight Fit
- Light Blue Wash
- Non-stretch (Rigid)
- Mid Rise
- 5 Pockets
- Zip Fly with button closure
- Soft hand-feel
- 11.5 oz Weight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29, 30, 31, 32, 33, 34, 35, 36, 38
Full Length: 40, 39, 41, 42</ns0:t>
        </ns0:is>
      </ns0:c>
      <ns0:c r="F42" t="inlineStr">
        <ns0:is>
          <ns0:t>Denim Leftover</ns0:t>
        </ns0:is>
      </ns0:c>
      <ns0:c r="I42" t="inlineStr">
        <ns0:is>
          <ns0:t>new</ns0:t>
        </ns0:is>
      </ns0:c>
      <ns0:c r="K42" t="n">
        <ns0:v>1650</ns0:v>
      </ns0:c>
      <ns0:c r="N42" t="inlineStr">
        <ns0:is>
          <ns0:t>https://cdn.shopify.com/s/files/1/0660/6212/3231/files/9E725912-8132-480B-B9CF-21047860285A.jpg?v=1785923213</ns0:t>
        </ns0:is>
      </ns0:c>
      <ns0:c r="P42" t="inlineStr">
        <ns0:is>
          <ns0:t>CG9d3101d4abfb,CG4bedf90a2a62</ns0:t>
        </ns0:is>
      </ns0:c>
      <ns0:c r="Q42" t="inlineStr">
        <ns0:is>
          <ns0:t>yes</ns0:t>
        </ns0:is>
      </ns0:c>
      <ns0:c r="R42" t="inlineStr">
        <ns0:is>
          <ns0:t>https://www.denimleftover.com/products/mens-straight-fit-light-blue-jean-dl4468-non-stretch-minor-fault</ns0:t>
        </ns0:is>
      </ns0:c>
      <ns0:c r="T42" t="inlineStr">
        <ns0:is>
          <ns0:t>https://cdn.shopify.com/s/files/1/0660/6212/3231/files/9E725912-8132-480B-B9CF-21047860285A.jpg?v=1785923213</ns0:t>
        </ns0:is>
      </ns0:c>
      <ns0:c r="U42" t="inlineStr">
        <ns0:is>
          <ns0:t>https://cdn.shopify.com/s/files/1/0660/6212/3231/files/9E725912-8132-480B-B9CF-21047860285A.jpg?v=1785923213</ns0:t>
        </ns0:is>
      </ns0:c>
      <ns0:c r="V42" t="inlineStr">
        <ns0:is>
          <ns0: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ns0:t>
        </ns0:is>
      </ns0:c>
      <ns0:c r="AG42" t="inlineStr">
        <ns0:is>
          <ns0:t>[Website listing order] Observed default collection listing position 43.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2" t="n">
        <ns0:v>1</ns0:v>
      </ns0:c>
      <ns0:c r="AI42" t="n">
        <ns0:v>1</ns0:v>
      </ns0:c>
      <ns0:c r="AJ42" t="n">
        <ns0:v>43</ns0:v>
      </ns0:c>
      <ns0:c r="AK42" t="inlineStr">
        <ns0:is>
          <ns0:t>https://www.denimleftover.com/collections/new-arrivals</ns0:t>
        </ns0:is>
      </ns0:c>
      <ns0:c r="AL42" t="inlineStr">
        <ns0:is>
          <ns0:t>2026-10-19T05:42:39.979672+00:00</ns0:t>
        </ns0:is>
      </ns0:c>
      <ns0:c r="AM42" t="inlineStr">
        <ns0:is>
          <ns0:t>observed_default_listing</ns0:t>
        </ns0:is>
      </ns0:c>
      <ns0:c r="AN42" t="inlineStr">
        <ns0:is>
          <ns0:t>Men's Jeans &gt; All Jeans</ns0:t>
        </ns0:is>
      </ns0:c>
      <ns0:c r="AO42" t="inlineStr">
        <ns0:is>
          <ns0:t>https://www.denimleftover.com/collections/mens-jeans/products.json?limit=250&amp;page=1</ns0:t>
        </ns0:is>
      </ns0:c>
      <ns0:c r="AP42" t="inlineStr">
        <ns0:is>
          <ns0:t>2026-10-19T05:43:07.244862+00:00</ns0:t>
        </ns0:is>
      </ns0:c>
      <ns0:c r="AQ42" t="inlineStr">
        <ns0:is>
          <ns0:t>verified_navigation_membership</ns0:t>
        </ns0:is>
      </ns0:c>
      <ns0:c r="AR42" t="inlineStr">
        <ns0:is>
          <ns0:t>website</ns0:t>
        </ns0:is>
      </ns0:c>
      <ns0:c r="AS42" t="inlineStr">
        <ns0:is>
          <ns0:t>Men's Jeans &gt; All Jeans</ns0:t>
        </ns0:is>
      </ns0:c>
      <ns0:c r="AT42" t="inlineStr">
        <ns0:is>
          <ns0:t>2026-10-19T05:43:07.244862+00:00</ns0:t>
        </ns0:is>
      </ns0:c>
    </ns0:row>
    <ns0:row r="43">
      <ns0:c r="A43" t="inlineStr">
        <ns0:is>
          <ns0:t/>
        </ns0:is>
      </ns0:c>
      <ns0:c r="B43" t="inlineStr">
        <ns0:is>
          <ns0:t>CP0635f327bcf2</ns0:t>
        </ns0:is>
      </ns0:c>
      <ns0:c r="C43" t="inlineStr">
        <ns0:is>
          <ns0:t>All Jeans</ns0:t>
        </ns0:is>
      </ns0:c>
      <ns0:c r="D43" t="inlineStr">
        <ns0:is>
          <ns0:t>Men's Straight Fit Light Blue Jean DL4468 (Non Stretch)</ns0:t>
        </ns0:is>
      </ns0:c>
      <ns0:c r="E43" t="inlineStr">
        <ns0:is>
          <ns0:t xml:space="preserve">Men's Straight Fit Light Blue Jean DL4468 (Non Stretch).
Design &amp; Specifications:
- Original "ZARA” Cut Label Denim Jean
- Straight Fit
- Light Blue Wash
- Non-stretch (Rigid)
- Mid Rise
- 5 Pockets
- Zip Fly with button closure
- Soft hand-feel
- 11.5 oz Weight (Slightly Light Weight Fabric)
Size Guide:
Refer to the final product image for the size chart.
Care Instructions:
Wash in cold water. Keep garments away from direct sunlight. Avoid prolonged exposure to direct sunlight while drying.
Available Options:
Waist: 29, 30, 31, 32, 33, 34, 35, 36, 38
Full Length: 40, 41, 42</ns0:t>
        </ns0:is>
      </ns0:c>
      <ns0:c r="F43" t="inlineStr">
        <ns0:is>
          <ns0:t>Denim Leftover</ns0:t>
        </ns0:is>
      </ns0:c>
      <ns0:c r="I43" t="inlineStr">
        <ns0:is>
          <ns0:t>new</ns0:t>
        </ns0:is>
      </ns0:c>
      <ns0:c r="K43" t="n">
        <ns0:v>1950</ns0:v>
      </ns0:c>
      <ns0:c r="N43" t="inlineStr">
        <ns0:is>
          <ns0:t>https://cdn.shopify.com/s/files/1/0660/6212/3231/files/9E725912-8132-480B-B9CF-21047860285A.jpg?v=1785923213</ns0:t>
        </ns0:is>
      </ns0:c>
      <ns0:c r="P43" t="inlineStr">
        <ns0:is>
          <ns0:t>CG31e2323f9cb5,CGfef06323540d</ns0:t>
        </ns0:is>
      </ns0:c>
      <ns0:c r="Q43" t="inlineStr">
        <ns0:is>
          <ns0:t>yes</ns0:t>
        </ns0:is>
      </ns0:c>
      <ns0:c r="R43" t="inlineStr">
        <ns0:is>
          <ns0:t>https://www.denimleftover.com/products/mens-straight-fit-light-blue-jean-dl4468-non-stretch</ns0:t>
        </ns0:is>
      </ns0:c>
      <ns0:c r="T43" t="inlineStr">
        <ns0:is>
          <ns0:t>https://cdn.shopify.com/s/files/1/0660/6212/3231/files/9E725912-8132-480B-B9CF-21047860285A.jpg?v=1785923213</ns0:t>
        </ns0:is>
      </ns0:c>
      <ns0:c r="U43" t="inlineStr">
        <ns0:is>
          <ns0:t>https://cdn.shopify.com/s/files/1/0660/6212/3231/files/9E725912-8132-480B-B9CF-21047860285A.jpg?v=1785923213</ns0:t>
        </ns0:is>
      </ns0:c>
      <ns0:c r="V43" t="inlineStr">
        <ns0:is>
          <ns0: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ns0:t>
        </ns0:is>
      </ns0:c>
      <ns0:c r="AG43" t="inlineStr">
        <ns0:is>
          <ns0:t>[Website listing order] Observed default collection listing position 44.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3" t="n">
        <ns0:v>1</ns0:v>
      </ns0:c>
      <ns0:c r="AI43" t="n">
        <ns0:v>1</ns0:v>
      </ns0:c>
      <ns0:c r="AJ43" t="n">
        <ns0:v>44</ns0:v>
      </ns0:c>
      <ns0:c r="AK43" t="inlineStr">
        <ns0:is>
          <ns0:t>https://www.denimleftover.com/collections/new-arrivals</ns0:t>
        </ns0:is>
      </ns0:c>
      <ns0:c r="AL43" t="inlineStr">
        <ns0:is>
          <ns0:t>2026-10-19T05:42:39.979672+00:00</ns0:t>
        </ns0:is>
      </ns0:c>
      <ns0:c r="AM43" t="inlineStr">
        <ns0:is>
          <ns0:t>observed_default_listing</ns0:t>
        </ns0:is>
      </ns0:c>
      <ns0:c r="AN43" t="inlineStr">
        <ns0:is>
          <ns0:t>Men's Jeans &gt; All Jeans</ns0:t>
        </ns0:is>
      </ns0:c>
      <ns0:c r="AO43" t="inlineStr">
        <ns0:is>
          <ns0:t>https://www.denimleftover.com/collections/mens-jeans/products.json?limit=250&amp;page=1</ns0:t>
        </ns0:is>
      </ns0:c>
      <ns0:c r="AP43" t="inlineStr">
        <ns0:is>
          <ns0:t>2026-10-19T05:43:07.244862+00:00</ns0:t>
        </ns0:is>
      </ns0:c>
      <ns0:c r="AQ43" t="inlineStr">
        <ns0:is>
          <ns0:t>verified_navigation_membership</ns0:t>
        </ns0:is>
      </ns0:c>
      <ns0:c r="AR43" t="inlineStr">
        <ns0:is>
          <ns0:t>website</ns0:t>
        </ns0:is>
      </ns0:c>
      <ns0:c r="AS43" t="inlineStr">
        <ns0:is>
          <ns0:t>Men's Jeans &gt; All Jeans</ns0:t>
        </ns0:is>
      </ns0:c>
      <ns0:c r="AT43" t="inlineStr">
        <ns0:is>
          <ns0:t>2026-10-19T05:43:07.244862+00:00</ns0:t>
        </ns0:is>
      </ns0:c>
    </ns0:row>
    <ns0:row r="44">
      <ns0:c r="A44" t="inlineStr">
        <ns0:is>
          <ns0:t/>
        </ns0:is>
      </ns0:c>
      <ns0:c r="B44" t="inlineStr">
        <ns0:is>
          <ns0:t>CPec576ea1ebc9</ns0:t>
        </ns0:is>
      </ns0:c>
      <ns0:c r="C44" t="inlineStr">
        <ns0:is>
          <ns0:t>All Jeans</ns0:t>
        </ns0:is>
      </ns0:c>
      <ns0:c r="D44" t="inlineStr">
        <ns0:is>
          <ns0:t>Men's Slim Fit Grey Denim Jean DL4462</ns0:t>
        </ns0:is>
      </ns0:c>
      <ns0:c r="E44" t="inlineStr">
        <ns0:is>
          <ns0:t xml:space="preserve">Men's Slim Fit Grey Denim Jean DL4462.
Design &amp; Specifications:
- Original "AUTOGRAPH" (Cut Label) Denim Jean
- Slim Fit
- Grey Wash
- 4 Way Stretch
- 30% Stretch (High Stretch)
- Mid Rise
- 5 Pockets
- Zip Fly with button closure
- 13 oz Weight (Slightly Heavy Weight Fabric)
- Denim Fabric
Size Guide:
Refer to the final product image for the size chart.
Care Instructions:
Wash in cold water. Keep garments away from direct sunlight. Avoid prolonged exposure to direct sunlight while drying.
Available Options:
Waist: 30, 32, 33, 34, 35, 36, 38, 40
Full Length: 38, 39, 37, 41, 42, 40, 43</ns0:t>
        </ns0:is>
      </ns0:c>
      <ns0:c r="F44" t="inlineStr">
        <ns0:is>
          <ns0:t>Denim Leftover</ns0:t>
        </ns0:is>
      </ns0:c>
      <ns0:c r="I44" t="inlineStr">
        <ns0:is>
          <ns0:t>new</ns0:t>
        </ns0:is>
      </ns0:c>
      <ns0:c r="K44" t="n">
        <ns0:v>2550</ns0:v>
      </ns0:c>
      <ns0:c r="N44" t="inlineStr">
        <ns0:is>
          <ns0:t>https://cdn.shopify.com/s/files/1/0660/6212/3231/files/CA76CDDE-852E-43D1-8CDF-B85475F25179.jpg?v=1785649099</ns0:t>
        </ns0:is>
      </ns0:c>
      <ns0:c r="P44" t="inlineStr">
        <ns0:is>
          <ns0:t>CG73deaaf8a746,CG2df5e14ffe51</ns0:t>
        </ns0:is>
      </ns0:c>
      <ns0:c r="Q44" t="inlineStr">
        <ns0:is>
          <ns0:t>yes</ns0:t>
        </ns0:is>
      </ns0:c>
      <ns0:c r="R44" t="inlineStr">
        <ns0:is>
          <ns0:t>https://www.denimleftover.com/products/mens-slim-fit-grey-denim-jean-dl4462</ns0:t>
        </ns0:is>
      </ns0:c>
      <ns0:c r="T44" t="inlineStr">
        <ns0:is>
          <ns0:t>https://cdn.shopify.com/s/files/1/0660/6212/3231/files/CA76CDDE-852E-43D1-8CDF-B85475F25179.jpg?v=1785649099</ns0:t>
        </ns0:is>
      </ns0:c>
      <ns0:c r="U44" t="inlineStr">
        <ns0:is>
          <ns0:t>https://cdn.shopify.com/s/files/1/0660/6212/3231/files/CA76CDDE-852E-43D1-8CDF-B85475F25179.jpg?v=1785649099</ns0:t>
        </ns0:is>
      </ns0:c>
      <ns0:c r="V44" t="inlineStr">
        <ns0:is>
          <ns0:t>https://cdn.shopify.com/s/files/1/0660/6212/3231/files/CA76CDDE-852E-43D1-8CDF-B85475F25179.jpg?v=1785649099|https://cdn.shopify.com/s/files/1/0660/6212/3231/files/685009A6-BB25-42A5-8EF1-3EEC5B671237.jpg?v=1785649100|https://cdn.shopify.com/s/files/1/0660/6212/3231/files/DL44622.avif?v=1785657456|https://cdn.shopify.com/s/files/1/0660/6212/3231/files/CA993AD1-D22B-40A6-BFD5-7D8CF84EF51C.jpg?v=1785649100|https://cdn.shopify.com/s/files/1/0660/6212/3231/files/EB86FABB-8BBA-4183-9C6F-9EACA6134564.jpg?v=1785649100|https://cdn.shopify.com/s/files/1/0660/6212/3231/files/E78652F6-770E-4856-9C6E-651E6708ACBB.jpg?v=1785649100|https://cdn.shopify.com/s/files/1/0660/6212/3231/files/DL4424.jpg?v=1774978520</ns0:t>
        </ns0:is>
      </ns0:c>
      <ns0:c r="AG44" t="inlineStr">
        <ns0:is>
          <ns0:t>[Website listing order] Observed default collection listing position 45.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4" t="n">
        <ns0:v>1</ns0:v>
      </ns0:c>
      <ns0:c r="AI44" t="n">
        <ns0:v>1</ns0:v>
      </ns0:c>
      <ns0:c r="AJ44" t="n">
        <ns0:v>45</ns0:v>
      </ns0:c>
      <ns0:c r="AK44" t="inlineStr">
        <ns0:is>
          <ns0:t>https://www.denimleftover.com/collections/new-arrivals</ns0:t>
        </ns0:is>
      </ns0:c>
      <ns0:c r="AL44" t="inlineStr">
        <ns0:is>
          <ns0:t>2026-10-19T05:42:39.979672+00:00</ns0:t>
        </ns0:is>
      </ns0:c>
      <ns0:c r="AM44" t="inlineStr">
        <ns0:is>
          <ns0:t>observed_default_listing</ns0:t>
        </ns0:is>
      </ns0:c>
      <ns0:c r="AN44" t="inlineStr">
        <ns0:is>
          <ns0:t>Men's Jeans &gt; All Jeans</ns0:t>
        </ns0:is>
      </ns0:c>
      <ns0:c r="AO44" t="inlineStr">
        <ns0:is>
          <ns0:t>https://www.denimleftover.com/collections/mens-jeans/products.json?limit=250&amp;page=1</ns0:t>
        </ns0:is>
      </ns0:c>
      <ns0:c r="AP44" t="inlineStr">
        <ns0:is>
          <ns0:t>2026-10-19T05:43:07.244862+00:00</ns0:t>
        </ns0:is>
      </ns0:c>
      <ns0:c r="AQ44" t="inlineStr">
        <ns0:is>
          <ns0:t>verified_navigation_membership</ns0:t>
        </ns0:is>
      </ns0:c>
      <ns0:c r="AR44" t="inlineStr">
        <ns0:is>
          <ns0:t>website</ns0:t>
        </ns0:is>
      </ns0:c>
      <ns0:c r="AS44" t="inlineStr">
        <ns0:is>
          <ns0:t>Men's Jeans &gt; All Jeans</ns0:t>
        </ns0:is>
      </ns0:c>
      <ns0:c r="AT44" t="inlineStr">
        <ns0:is>
          <ns0:t>2026-10-19T05:43:07.244862+00:00</ns0:t>
        </ns0:is>
      </ns0:c>
    </ns0:row>
    <ns0:row r="45">
      <ns0:c r="A45" t="inlineStr">
        <ns0:is>
          <ns0:t/>
        </ns0:is>
      </ns0:c>
      <ns0:c r="B45" t="inlineStr">
        <ns0:is>
          <ns0:t>CP42d429b97bbf</ns0:t>
        </ns0:is>
      </ns0:c>
      <ns0:c r="C45" t="inlineStr">
        <ns0:is>
          <ns0:t>All Jeans</ns0:t>
        </ns0:is>
      </ns0:c>
      <ns0:c r="D45" t="inlineStr">
        <ns0:is>
          <ns0:t>Men's Relaxed Fit Vintage Brown Jean DL4467 (Non Stretch)</ns0:t>
        </ns0:is>
      </ns0:c>
      <ns0:c r="E45" t="inlineStr">
        <ns0:is>
          <ns0:t xml:space="preserve">Men's Relaxed Fit Vintage Brown Jean DL4467 (Non Stretch).
Design &amp; Specifications:
- Original "Marks &amp; Spencer" Cut Label Denim Jean
- Relaxed Fit
- Vintage Wash
- Non-Stretch (100% Cotton)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31, 32, 33, 34, 35, 36, 38, 40, 42
Full Length: 41, 44, 40, 45, 42, 43, 39</ns0:t>
        </ns0:is>
      </ns0:c>
      <ns0:c r="F45" t="inlineStr">
        <ns0:is>
          <ns0:t>Denim Leftover</ns0:t>
        </ns0:is>
      </ns0:c>
      <ns0:c r="I45" t="inlineStr">
        <ns0:is>
          <ns0:t>new</ns0:t>
        </ns0:is>
      </ns0:c>
      <ns0:c r="K45" t="n">
        <ns0:v>2650</ns0:v>
      </ns0:c>
      <ns0:c r="N45" t="inlineStr">
        <ns0:is>
          <ns0:t>https://cdn.shopify.com/s/files/1/0660/6212/3231/files/1C99EC21-704A-48C2-A830-73F560825531.jpg?v=1783006915</ns0:t>
        </ns0:is>
      </ns0:c>
      <ns0:c r="P45" t="inlineStr">
        <ns0:is>
          <ns0:t>CGced7321f48b6,CGdc0ca75244b3</ns0:t>
        </ns0:is>
      </ns0:c>
      <ns0:c r="Q45" t="inlineStr">
        <ns0:is>
          <ns0:t>yes</ns0:t>
        </ns0:is>
      </ns0:c>
      <ns0:c r="R45" t="inlineStr">
        <ns0:is>
          <ns0:t>https://www.denimleftover.com/products/mens-relaxed-fit-vintage-brown-jean-dl4467-non-stretch</ns0:t>
        </ns0:is>
      </ns0:c>
      <ns0:c r="T45" t="inlineStr">
        <ns0:is>
          <ns0:t>https://cdn.shopify.com/s/files/1/0660/6212/3231/files/1C99EC21-704A-48C2-A830-73F560825531.jpg?v=1783006915</ns0:t>
        </ns0:is>
      </ns0:c>
      <ns0:c r="U45" t="inlineStr">
        <ns0:is>
          <ns0:t>https://cdn.shopify.com/s/files/1/0660/6212/3231/files/1C99EC21-704A-48C2-A830-73F560825531.jpg?v=1783006915</ns0:t>
        </ns0:is>
      </ns0:c>
      <ns0:c r="V45" t="inlineStr">
        <ns0:is>
          <ns0:t>https://cdn.shopify.com/s/files/1/0660/6212/3231/files/1C99EC21-704A-48C2-A830-73F560825531.jpg?v=1783006915|https://cdn.shopify.com/s/files/1/0660/6212/3231/files/0AC46FB1-D0EF-4024-B942-E5A62CBCAD61.jpg?v=1783006915|https://cdn.shopify.com/s/files/1/0660/6212/3231/files/418AD0C5-908B-4E3F-BEAA-252B66ABB8C6.jpg?v=1783006915|https://cdn.shopify.com/s/files/1/0660/6212/3231/files/3419D378-D875-4979-8408-3F6556324457.jpg?v=1783006915|https://cdn.shopify.com/s/files/1/0660/6212/3231/files/DL4467_2.jpg?v=1783063750</ns0:t>
        </ns0:is>
      </ns0:c>
      <ns0:c r="AG45" t="inlineStr">
        <ns0:is>
          <ns0:t>[Website listing order] Observed default collection listing position 46.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5" t="n">
        <ns0:v>1</ns0:v>
      </ns0:c>
      <ns0:c r="AI45" t="n">
        <ns0:v>1</ns0:v>
      </ns0:c>
      <ns0:c r="AJ45" t="n">
        <ns0:v>46</ns0:v>
      </ns0:c>
      <ns0:c r="AK45" t="inlineStr">
        <ns0:is>
          <ns0:t>https://www.denimleftover.com/collections/new-arrivals</ns0:t>
        </ns0:is>
      </ns0:c>
      <ns0:c r="AL45" t="inlineStr">
        <ns0:is>
          <ns0:t>2026-10-19T05:42:39.979672+00:00</ns0:t>
        </ns0:is>
      </ns0:c>
      <ns0:c r="AM45" t="inlineStr">
        <ns0:is>
          <ns0:t>observed_default_listing</ns0:t>
        </ns0:is>
      </ns0:c>
      <ns0:c r="AN45" t="inlineStr">
        <ns0:is>
          <ns0:t>Men's Jeans &gt; All Jeans</ns0:t>
        </ns0:is>
      </ns0:c>
      <ns0:c r="AO45" t="inlineStr">
        <ns0:is>
          <ns0:t>https://www.denimleftover.com/collections/mens-jeans/products.json?limit=250&amp;page=1</ns0:t>
        </ns0:is>
      </ns0:c>
      <ns0:c r="AP45" t="inlineStr">
        <ns0:is>
          <ns0:t>2026-10-19T05:43:07.244862+00:00</ns0:t>
        </ns0:is>
      </ns0:c>
      <ns0:c r="AQ45" t="inlineStr">
        <ns0:is>
          <ns0:t>verified_navigation_membership</ns0:t>
        </ns0:is>
      </ns0:c>
      <ns0:c r="AR45" t="inlineStr">
        <ns0:is>
          <ns0:t>website</ns0:t>
        </ns0:is>
      </ns0:c>
      <ns0:c r="AS45" t="inlineStr">
        <ns0:is>
          <ns0:t>Men's Jeans &gt; All Jeans</ns0:t>
        </ns0:is>
      </ns0:c>
      <ns0:c r="AT45" t="inlineStr">
        <ns0:is>
          <ns0:t>2026-10-19T05:43:07.244862+00:00</ns0:t>
        </ns0:is>
      </ns0:c>
    </ns0:row>
    <ns0:row r="46">
      <ns0:c r="A46" t="inlineStr">
        <ns0:is>
          <ns0:t/>
        </ns0:is>
      </ns0:c>
      <ns0:c r="B46" t="inlineStr">
        <ns0:is>
          <ns0:t>CPc7067e031650</ns0:t>
        </ns0:is>
      </ns0:c>
      <ns0:c r="C46" t="inlineStr">
        <ns0:is>
          <ns0:t>All Jeans</ns0:t>
        </ns0:is>
      </ns0:c>
      <ns0:c r="D46" t="inlineStr">
        <ns0:is>
          <ns0:t>Men's Slim Fit Tinted Blue Denim Jean DL4464</ns0:t>
        </ns0:is>
      </ns0:c>
      <ns0:c r="E46" t="inlineStr">
        <ns0:is>
          <ns0:t xml:space="preserve">Men's Slim Fit Tinted Blue Denim Jean DL4464.
Design &amp; Specifications:
- Original "H&amp;M" Denim Jean
- Slim Fit
- Tinted Blue Wash
- 35% Stretch (High Stretch)
- Mid Rise
- 5 Pockets
- Zip Fly with button closure
- 12.5 oz Weight (Medium Weight Fabric)
- Denim Fabric
Care Instructions:
Wash in cold water. Keep garments away from direct sunlight. Avoid prolonged exposure to direct sunlight while drying.
Available Options:
Waist: 28, 29, 30, 31, 32, 33, 35, 38, 40
Full Length: 39, 40, 41, 42, 38, 43, 44</ns0:t>
        </ns0:is>
      </ns0:c>
      <ns0:c r="F46" t="inlineStr">
        <ns0:is>
          <ns0:t>Denim Leftover</ns0:t>
        </ns0:is>
      </ns0:c>
      <ns0:c r="I46" t="inlineStr">
        <ns0:is>
          <ns0:t>new</ns0:t>
        </ns0:is>
      </ns0:c>
      <ns0:c r="K46" t="n">
        <ns0:v>2550</ns0:v>
      </ns0:c>
      <ns0:c r="N46" t="inlineStr">
        <ns0:is>
          <ns0:t>https://cdn.shopify.com/s/files/1/0660/6212/3231/files/C9B2BDD7-4DD5-493E-9E2E-AA31F7982C98.jpg?v=1782062187</ns0:t>
        </ns0:is>
      </ns0:c>
      <ns0:c r="P46" t="inlineStr">
        <ns0:is>
          <ns0:t>CG994d3d28d5f5,CGe6c92af887ba</ns0:t>
        </ns0:is>
      </ns0:c>
      <ns0:c r="Q46" t="inlineStr">
        <ns0:is>
          <ns0:t>yes</ns0:t>
        </ns0:is>
      </ns0:c>
      <ns0:c r="R46" t="inlineStr">
        <ns0:is>
          <ns0:t>https://www.denimleftover.com/products/mens-slim-fit-tinted-blue-denim-jean-dl4464</ns0:t>
        </ns0:is>
      </ns0:c>
      <ns0:c r="T46" t="inlineStr">
        <ns0:is>
          <ns0:t>https://cdn.shopify.com/s/files/1/0660/6212/3231/files/C9B2BDD7-4DD5-493E-9E2E-AA31F7982C98.jpg?v=1782062187</ns0:t>
        </ns0:is>
      </ns0:c>
      <ns0:c r="U46" t="inlineStr">
        <ns0:is>
          <ns0:t>https://cdn.shopify.com/s/files/1/0660/6212/3231/files/C9B2BDD7-4DD5-493E-9E2E-AA31F7982C98.jpg?v=1782062187</ns0:t>
        </ns0:is>
      </ns0:c>
      <ns0:c r="V46" t="inlineStr">
        <ns0:is>
          <ns0:t>https://cdn.shopify.com/s/files/1/0660/6212/3231/files/C9B2BDD7-4DD5-493E-9E2E-AA31F7982C98.jpg?v=1782062187|https://cdn.shopify.com/s/files/1/0660/6212/3231/files/94AE9CAE-3F25-4B46-BC3C-BA3C766C8F63.jpg?v=1782062187|https://cdn.shopify.com/s/files/1/0660/6212/3231/files/A8691057-BFF0-4905-A466-EF9DE07F6AF4.jpg?v=1782062187|https://cdn.shopify.com/s/files/1/0660/6212/3231/files/92A00A18-FBA9-44AF-9545-76BEFF100C6F.jpg?v=1782062187</ns0:t>
        </ns0:is>
      </ns0:c>
      <ns0:c r="AG46" t="inlineStr">
        <ns0:is>
          <ns0:t>[Website listing order] Observed default collection listing position 47.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6" t="n">
        <ns0:v>1</ns0:v>
      </ns0:c>
      <ns0:c r="AI46" t="n">
        <ns0:v>1</ns0:v>
      </ns0:c>
      <ns0:c r="AJ46" t="n">
        <ns0:v>47</ns0:v>
      </ns0:c>
      <ns0:c r="AK46" t="inlineStr">
        <ns0:is>
          <ns0:t>https://www.denimleftover.com/collections/new-arrivals</ns0:t>
        </ns0:is>
      </ns0:c>
      <ns0:c r="AL46" t="inlineStr">
        <ns0:is>
          <ns0:t>2026-10-19T05:42:39.979672+00:00</ns0:t>
        </ns0:is>
      </ns0:c>
      <ns0:c r="AM46" t="inlineStr">
        <ns0:is>
          <ns0:t>observed_default_listing</ns0:t>
        </ns0:is>
      </ns0:c>
      <ns0:c r="AN46" t="inlineStr">
        <ns0:is>
          <ns0:t>Men's Jeans &gt; All Jeans</ns0:t>
        </ns0:is>
      </ns0:c>
      <ns0:c r="AO46" t="inlineStr">
        <ns0:is>
          <ns0:t>https://www.denimleftover.com/collections/mens-jeans/products.json?limit=250&amp;page=1</ns0:t>
        </ns0:is>
      </ns0:c>
      <ns0:c r="AP46" t="inlineStr">
        <ns0:is>
          <ns0:t>2026-10-19T05:43:07.244862+00:00</ns0:t>
        </ns0:is>
      </ns0:c>
      <ns0:c r="AQ46" t="inlineStr">
        <ns0:is>
          <ns0:t>verified_navigation_membership</ns0:t>
        </ns0:is>
      </ns0:c>
      <ns0:c r="AR46" t="inlineStr">
        <ns0:is>
          <ns0:t>website</ns0:t>
        </ns0:is>
      </ns0:c>
      <ns0:c r="AS46" t="inlineStr">
        <ns0:is>
          <ns0:t>Men's Jeans &gt; All Jeans</ns0:t>
        </ns0:is>
      </ns0:c>
      <ns0:c r="AT46" t="inlineStr">
        <ns0:is>
          <ns0:t>2026-10-19T05:43:07.244862+00:00</ns0:t>
        </ns0:is>
      </ns0:c>
    </ns0:row>
    <ns0:row r="47">
      <ns0:c r="A47" t="inlineStr">
        <ns0:is>
          <ns0:t/>
        </ns0:is>
      </ns0:c>
      <ns0:c r="B47" t="inlineStr">
        <ns0:is>
          <ns0:t>CP52b5eb883059</ns0:t>
        </ns0:is>
      </ns0:c>
      <ns0:c r="C47" t="inlineStr">
        <ns0:is>
          <ns0:t>All Jeans</ns0:t>
        </ns0:is>
      </ns0:c>
      <ns0:c r="D47" t="inlineStr">
        <ns0:is>
          <ns0:t>Men's Straight Fit Selvedge Denim Light Blue Jean DL4404</ns0:t>
        </ns0:is>
      </ns0:c>
      <ns0:c r="E47" t="inlineStr">
        <ns0:is>
          <ns0:t xml:space="preserve">Men's Straight Fit Selvedge Denim Light Blue Jean DL4404.
Design &amp; Specifications:
- Original "LEE" Denim Jean
- Straight Fit
- Selvedge Denim Fabric
- Light Blue Wash
- 15% Stretch (Low Stretch)
- Mid Rise
- 5 Pockets
- Zip Fly with button closure
- 12.5 oz Weight (Medium Weight Fabric)
Care Instructions:
Wash in cold water. Keep garments away from direct sunlight. Avoid prolonged exposure to direct sunlight while drying.
Available Options:
Waist: 27, 30, 32, 34, 35
Full Length: 41, 45, 46, 42</ns0:t>
        </ns0:is>
      </ns0:c>
      <ns0:c r="F47" t="inlineStr">
        <ns0:is>
          <ns0:t>Denim Leftover</ns0:t>
        </ns0:is>
      </ns0:c>
      <ns0:c r="I47" t="inlineStr">
        <ns0:is>
          <ns0:t>new</ns0:t>
        </ns0:is>
      </ns0:c>
      <ns0:c r="K47" t="n">
        <ns0:v>4250</ns0:v>
      </ns0:c>
      <ns0:c r="N47" t="inlineStr">
        <ns0:is>
          <ns0:t>https://cdn.shopify.com/s/files/1/0660/6212/3231/files/3C645A66-17BE-4D66-B204-84EE384D5667.jpg?v=1763920564</ns0:t>
        </ns0:is>
      </ns0:c>
      <ns0:c r="P47" t="inlineStr">
        <ns0:is>
          <ns0:t>CG54b3f9bfcfc2,CG659325f27802</ns0:t>
        </ns0:is>
      </ns0:c>
      <ns0:c r="Q47" t="inlineStr">
        <ns0:is>
          <ns0:t>yes</ns0:t>
        </ns0:is>
      </ns0:c>
      <ns0:c r="R47" t="inlineStr">
        <ns0:is>
          <ns0:t>https://www.denimleftover.com/products/mens-straight-fit-selvedge-denim-light-blue-jean-dl4404-1</ns0:t>
        </ns0:is>
      </ns0:c>
      <ns0:c r="T47" t="inlineStr">
        <ns0:is>
          <ns0:t>https://cdn.shopify.com/s/files/1/0660/6212/3231/files/3C645A66-17BE-4D66-B204-84EE384D5667.jpg?v=1763920564</ns0:t>
        </ns0:is>
      </ns0:c>
      <ns0:c r="U47" t="inlineStr">
        <ns0:is>
          <ns0:t>https://cdn.shopify.com/s/files/1/0660/6212/3231/files/3C645A66-17BE-4D66-B204-84EE384D5667.jpg?v=1763920564</ns0:t>
        </ns0:is>
      </ns0:c>
      <ns0:c r="V47" t="inlineStr">
        <ns0:is>
          <ns0:t>https://cdn.shopify.com/s/files/1/0660/6212/3231/files/3C645A66-17BE-4D66-B204-84EE384D5667.jpg?v=1763920564|https://cdn.shopify.com/s/files/1/0660/6212/3231/files/22AF29F3-FDE4-43F9-8734-991EF278DB5E.jpg?v=1763920564|https://cdn.shopify.com/s/files/1/0660/6212/3231/files/8E4C523F-0E4A-4B3B-BC4A-974644F211CF.jpg?v=1763920564</ns0:t>
        </ns0:is>
      </ns0:c>
      <ns0:c r="AG47" t="inlineStr">
        <ns0:is>
          <ns0:t>[Website listing order] Observed default collection listing position 48.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7" t="n">
        <ns0:v>1</ns0:v>
      </ns0:c>
      <ns0:c r="AI47" t="n">
        <ns0:v>1</ns0:v>
      </ns0:c>
      <ns0:c r="AJ47" t="n">
        <ns0:v>48</ns0:v>
      </ns0:c>
      <ns0:c r="AK47" t="inlineStr">
        <ns0:is>
          <ns0:t>https://www.denimleftover.com/collections/new-arrivals</ns0:t>
        </ns0:is>
      </ns0:c>
      <ns0:c r="AL47" t="inlineStr">
        <ns0:is>
          <ns0:t>2026-10-19T05:42:39.979672+00:00</ns0:t>
        </ns0:is>
      </ns0:c>
      <ns0:c r="AM47" t="inlineStr">
        <ns0:is>
          <ns0:t>observed_default_listing</ns0:t>
        </ns0:is>
      </ns0:c>
      <ns0:c r="AN47" t="inlineStr">
        <ns0:is>
          <ns0:t>Men's Jeans &gt; All Jeans</ns0:t>
        </ns0:is>
      </ns0:c>
      <ns0:c r="AO47" t="inlineStr">
        <ns0:is>
          <ns0:t>https://www.denimleftover.com/collections/mens-jeans/products.json?limit=250&amp;page=1</ns0:t>
        </ns0:is>
      </ns0:c>
      <ns0:c r="AP47" t="inlineStr">
        <ns0:is>
          <ns0:t>2026-10-19T05:43:07.244862+00:00</ns0:t>
        </ns0:is>
      </ns0:c>
      <ns0:c r="AQ47" t="inlineStr">
        <ns0:is>
          <ns0:t>verified_navigation_membership</ns0:t>
        </ns0:is>
      </ns0:c>
      <ns0:c r="AR47" t="inlineStr">
        <ns0:is>
          <ns0:t>website</ns0:t>
        </ns0:is>
      </ns0:c>
      <ns0:c r="AS47" t="inlineStr">
        <ns0:is>
          <ns0:t>Men's Jeans &gt; All Jeans</ns0:t>
        </ns0:is>
      </ns0:c>
      <ns0:c r="AT47" t="inlineStr">
        <ns0:is>
          <ns0:t>2026-10-19T05:43:07.244862+00:00</ns0:t>
        </ns0:is>
      </ns0:c>
    </ns0:row>
    <ns0:row r="48">
      <ns0:c r="A48" t="inlineStr">
        <ns0:is>
          <ns0:t/>
        </ns0:is>
      </ns0:c>
      <ns0:c r="B48" t="inlineStr">
        <ns0:is>
          <ns0:t>CP7eaf9fe1e03e</ns0:t>
        </ns0:is>
      </ns0:c>
      <ns0:c r="C48" t="inlineStr">
        <ns0:is>
          <ns0:t>All Jeans</ns0:t>
        </ns0:is>
      </ns0:c>
      <ns0:c r="D48" t="inlineStr">
        <ns0:is>
          <ns0:t>Men's Straight Fit Medium Blue Jean DL4453 (Non Stretch) (Minor Fault)</ns0:t>
        </ns0:is>
      </ns0:c>
      <ns0:c r="E48" t="inlineStr">
        <ns0:is>
          <ns0:t xml:space="preserve">Men's Straight Fit Medium Blue Jean DL4453 (Non Stretch) (Minor Fault).
Design &amp; Specifications:
- Original "Marks &amp; Spenser” Cut Label Denim Jean
- Straight Fit
- Medium Blue Wash
- Non-stretch (Rigid)
- Mid Rise
- 5 Pockets
- Zip Fly with button closure
- 13 oz Weight (Medium Weight Fabric)
- MINOR FAULT: Slight Rafu / Slight Leg Twist
Care Instructions:
Wash in cold water. Keep garments away from direct sunlight. Avoid prolonged exposure to direct sunlight while drying.
Available Options:
Waist: 38
Full Length: 40</ns0:t>
        </ns0:is>
      </ns0:c>
      <ns0:c r="F48" t="inlineStr">
        <ns0:is>
          <ns0:t>Denim Leftover</ns0:t>
        </ns0:is>
      </ns0:c>
      <ns0:c r="I48" t="inlineStr">
        <ns0:is>
          <ns0:t>new</ns0:t>
        </ns0:is>
      </ns0:c>
      <ns0:c r="K48" t="n">
        <ns0:v>1850</ns0:v>
      </ns0:c>
      <ns0:c r="N48" t="inlineStr">
        <ns0:is>
          <ns0:t>https://cdn.shopify.com/s/files/1/0660/6212/3231/files/662BFC05-BD54-43B2-B89B-D620602E8387.jpg?v=1777664424</ns0:t>
        </ns0:is>
      </ns0:c>
      <ns0:c r="P48" t="inlineStr">
        <ns0:is>
          <ns0:t>CGffded5221615,CG2d50c8699148</ns0:t>
        </ns0:is>
      </ns0:c>
      <ns0:c r="Q48" t="inlineStr">
        <ns0:is>
          <ns0:t>yes</ns0:t>
        </ns0:is>
      </ns0:c>
      <ns0:c r="R48" t="inlineStr">
        <ns0:is>
          <ns0:t>https://www.denimleftover.com/products/mens-straight-fit-medium-blue-jean-dl4453-non-stretch-copy</ns0:t>
        </ns0:is>
      </ns0:c>
      <ns0:c r="T48" t="inlineStr">
        <ns0:is>
          <ns0:t>https://cdn.shopify.com/s/files/1/0660/6212/3231/files/662BFC05-BD54-43B2-B89B-D620602E8387.jpg?v=1777664424</ns0:t>
        </ns0:is>
      </ns0:c>
      <ns0:c r="U48" t="inlineStr">
        <ns0:is>
          <ns0:t>https://cdn.shopify.com/s/files/1/0660/6212/3231/files/662BFC05-BD54-43B2-B89B-D620602E8387.jpg?v=1777664424</ns0:t>
        </ns0:is>
      </ns0:c>
      <ns0:c r="V48" t="inlineStr">
        <ns0:is>
          <ns0: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ns0:t>
        </ns0:is>
      </ns0:c>
      <ns0:c r="AG48" t="inlineStr">
        <ns0:is>
          <ns0:t>[Website listing order] Observed default collection listing position 49.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8" t="n">
        <ns0:v>1</ns0:v>
      </ns0:c>
      <ns0:c r="AI48" t="n">
        <ns0:v>1</ns0:v>
      </ns0:c>
      <ns0:c r="AJ48" t="n">
        <ns0:v>49</ns0:v>
      </ns0:c>
      <ns0:c r="AK48" t="inlineStr">
        <ns0:is>
          <ns0:t>https://www.denimleftover.com/collections/new-arrivals</ns0:t>
        </ns0:is>
      </ns0:c>
      <ns0:c r="AL48" t="inlineStr">
        <ns0:is>
          <ns0:t>2026-10-19T05:42:39.979672+00:00</ns0:t>
        </ns0:is>
      </ns0:c>
      <ns0:c r="AM48" t="inlineStr">
        <ns0:is>
          <ns0:t>observed_default_listing</ns0:t>
        </ns0:is>
      </ns0:c>
      <ns0:c r="AN48" t="inlineStr">
        <ns0:is>
          <ns0:t>Men's Jeans &gt; All Jeans</ns0:t>
        </ns0:is>
      </ns0:c>
      <ns0:c r="AO48" t="inlineStr">
        <ns0:is>
          <ns0:t>https://www.denimleftover.com/collections/mens-jeans/products.json?limit=250&amp;page=1</ns0:t>
        </ns0:is>
      </ns0:c>
      <ns0:c r="AP48" t="inlineStr">
        <ns0:is>
          <ns0:t>2026-10-19T05:43:07.244862+00:00</ns0:t>
        </ns0:is>
      </ns0:c>
      <ns0:c r="AQ48" t="inlineStr">
        <ns0:is>
          <ns0:t>verified_navigation_membership</ns0:t>
        </ns0:is>
      </ns0:c>
      <ns0:c r="AR48" t="inlineStr">
        <ns0:is>
          <ns0:t>website</ns0:t>
        </ns0:is>
      </ns0:c>
      <ns0:c r="AS48" t="inlineStr">
        <ns0:is>
          <ns0:t>Men's Jeans &gt; All Jeans</ns0:t>
        </ns0:is>
      </ns0:c>
      <ns0:c r="AT48" t="inlineStr">
        <ns0:is>
          <ns0:t>2026-10-19T05:43:07.244862+00:00</ns0:t>
        </ns0:is>
      </ns0:c>
    </ns0:row>
    <ns0:row r="49">
      <ns0:c r="A49" t="inlineStr">
        <ns0:is>
          <ns0:t/>
        </ns0:is>
      </ns0:c>
      <ns0:c r="B49" t="inlineStr">
        <ns0:is>
          <ns0:t>CPcbf54dc779cb</ns0:t>
        </ns0:is>
      </ns0:c>
      <ns0:c r="C49" t="inlineStr">
        <ns0:is>
          <ns0:t>All Jeans</ns0:t>
        </ns0:is>
      </ns0:c>
      <ns0:c r="D49" t="inlineStr">
        <ns0:is>
          <ns0:t>Men's Slim Fit Light Beige Denim Jean DL4459 (Minor Fault)</ns0:t>
        </ns0:is>
      </ns0:c>
      <ns0:c r="E49" t="inlineStr">
        <ns0:is>
          <ns0:t xml:space="preserve">Men's Slim Fit Light Beige Denim Jean DL4459 (Minor Fault).
Design &amp; Specifications:
- Original "Old Navy" Denim Jean
- Slim Fit
- Light Beige Color
- 15% Stretch (Low Stretch)
- Mid Rise
- 5 Pockets
- Zip Fly with button closure
- 11.5 oz Weight (Slightly Light Weight Fabric)
- Denim Fabric
- MINOR FAULT: Slight Rafu / Slight Leg Twist
Size Guide:
Refer to the final product image for the size chart.
Care Instructions:
Wash in cold water. Keep garments away from direct sunlight. Avoid prolonged exposure to direct sunlight while drying.
Available Options:
Waist: 30
Full Length: 39</ns0:t>
        </ns0:is>
      </ns0:c>
      <ns0:c r="F49" t="inlineStr">
        <ns0:is>
          <ns0:t>Denim Leftover</ns0:t>
        </ns0:is>
      </ns0:c>
      <ns0:c r="I49" t="inlineStr">
        <ns0:is>
          <ns0:t>new</ns0:t>
        </ns0:is>
      </ns0:c>
      <ns0:c r="K49" t="n">
        <ns0:v>1950</ns0:v>
      </ns0:c>
      <ns0:c r="N49" t="inlineStr">
        <ns0:is>
          <ns0:t>https://cdn.shopify.com/s/files/1/0660/6212/3231/files/C71E51FF-8693-481E-8D2E-F7388E12C423.jpg?v=1779986151</ns0:t>
        </ns0:is>
      </ns0:c>
      <ns0:c r="P49" t="inlineStr">
        <ns0:is>
          <ns0:t>CG31d6d4ca07ef,CG4c93476c2dbc</ns0:t>
        </ns0:is>
      </ns0:c>
      <ns0:c r="Q49" t="inlineStr">
        <ns0:is>
          <ns0:t>yes</ns0:t>
        </ns0:is>
      </ns0:c>
      <ns0:c r="R49" t="inlineStr">
        <ns0:is>
          <ns0:t>https://www.denimleftover.com/products/mens-slim-fit-light-beige-denim-jean-dl4459-copy</ns0:t>
        </ns0:is>
      </ns0:c>
      <ns0:c r="T49" t="inlineStr">
        <ns0:is>
          <ns0:t>https://cdn.shopify.com/s/files/1/0660/6212/3231/files/C71E51FF-8693-481E-8D2E-F7388E12C423.jpg?v=1779986151</ns0:t>
        </ns0:is>
      </ns0:c>
      <ns0:c r="U49" t="inlineStr">
        <ns0:is>
          <ns0:t>https://cdn.shopify.com/s/files/1/0660/6212/3231/files/C71E51FF-8693-481E-8D2E-F7388E12C423.jpg?v=1779986151</ns0:t>
        </ns0:is>
      </ns0:c>
      <ns0:c r="V49" t="inlineStr">
        <ns0:is>
          <ns0: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ns0:t>
        </ns0:is>
      </ns0:c>
      <ns0:c r="AG49" t="inlineStr">
        <ns0:is>
          <ns0:t>[Website listing order] Observed default collection listing position 50.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9" t="n">
        <ns0:v>1</ns0:v>
      </ns0:c>
      <ns0:c r="AI49" t="n">
        <ns0:v>1</ns0:v>
      </ns0:c>
      <ns0:c r="AJ49" t="n">
        <ns0:v>50</ns0:v>
      </ns0:c>
      <ns0:c r="AK49" t="inlineStr">
        <ns0:is>
          <ns0:t>https://www.denimleftover.com/collections/new-arrivals</ns0:t>
        </ns0:is>
      </ns0:c>
      <ns0:c r="AL49" t="inlineStr">
        <ns0:is>
          <ns0:t>2026-10-19T05:42:39.979672+00:00</ns0:t>
        </ns0:is>
      </ns0:c>
      <ns0:c r="AM49" t="inlineStr">
        <ns0:is>
          <ns0:t>observed_default_listing</ns0:t>
        </ns0:is>
      </ns0:c>
      <ns0:c r="AN49" t="inlineStr">
        <ns0:is>
          <ns0:t>Men's Jeans &gt; All Jeans</ns0:t>
        </ns0:is>
      </ns0:c>
      <ns0:c r="AO49" t="inlineStr">
        <ns0:is>
          <ns0:t>https://www.denimleftover.com/collections/mens-jeans/products.json?limit=250&amp;page=1</ns0:t>
        </ns0:is>
      </ns0:c>
      <ns0:c r="AP49" t="inlineStr">
        <ns0:is>
          <ns0:t>2026-10-19T05:43:07.244862+00:00</ns0:t>
        </ns0:is>
      </ns0:c>
      <ns0:c r="AQ49" t="inlineStr">
        <ns0:is>
          <ns0:t>verified_navigation_membership</ns0:t>
        </ns0:is>
      </ns0:c>
      <ns0:c r="AR49" t="inlineStr">
        <ns0:is>
          <ns0:t>website</ns0:t>
        </ns0:is>
      </ns0:c>
      <ns0:c r="AS49" t="inlineStr">
        <ns0:is>
          <ns0:t>Men's Jeans &gt; All Jeans</ns0:t>
        </ns0:is>
      </ns0:c>
      <ns0:c r="AT49" t="inlineStr">
        <ns0:is>
          <ns0:t>2026-10-19T05:43:07.244862+00:00</ns0:t>
        </ns0:is>
      </ns0:c>
    </ns0:row>
    <ns0:row r="50">
      <ns0:c r="A50" t="inlineStr">
        <ns0:is>
          <ns0:t/>
        </ns0:is>
      </ns0:c>
      <ns0:c r="B50" t="inlineStr">
        <ns0:is>
          <ns0:t>CPfb52ced4502b</ns0:t>
        </ns0:is>
      </ns0:c>
      <ns0:c r="C50" t="inlineStr">
        <ns0:is>
          <ns0:t>All Jeans</ns0:t>
        </ns0:is>
      </ns0:c>
      <ns0:c r="D50" t="inlineStr">
        <ns0:is>
          <ns0:t>Men's Skinny Fit Vintage Diamond Black Ripped Jean DL4461</ns0:t>
        </ns0:is>
      </ns0:c>
      <ns0:c r="E50" t="inlineStr">
        <ns0:is>
          <ns0:t xml:space="preserve">Men's Skinny Fit Vintage Diamond Black Ripped Jean DL4461.
Design &amp; Specifications:
- Original "ZARA" Denim Jean
- Skinny Fit
- Vintage Diamond Black Ripped
- 35%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31, 32
Full Length: 38, 39</ns0:t>
        </ns0:is>
      </ns0:c>
      <ns0:c r="F50" t="inlineStr">
        <ns0:is>
          <ns0:t>Denim Leftover</ns0:t>
        </ns0:is>
      </ns0:c>
      <ns0:c r="I50" t="inlineStr">
        <ns0:is>
          <ns0:t>new</ns0:t>
        </ns0:is>
      </ns0:c>
      <ns0:c r="K50" t="n">
        <ns0:v>2550</ns0:v>
      </ns0:c>
      <ns0:c r="N50" t="inlineStr">
        <ns0:is>
          <ns0:t>https://cdn.shopify.com/s/files/1/0660/6212/3231/files/C7B84BFA-73AA-40FE-867B-403F56647A5D.jpg?v=1781141113</ns0:t>
        </ns0:is>
      </ns0:c>
      <ns0:c r="P50" t="inlineStr">
        <ns0:is>
          <ns0:t>CG832b293be1c8,CGc90f01ebdf79</ns0:t>
        </ns0:is>
      </ns0:c>
      <ns0:c r="Q50" t="inlineStr">
        <ns0:is>
          <ns0:t>yes</ns0:t>
        </ns0:is>
      </ns0:c>
      <ns0:c r="R50" t="inlineStr">
        <ns0:is>
          <ns0:t>https://www.denimleftover.com/products/mens-skinny-fit-vintage-diamond-black-ripped-jean-dl4461</ns0:t>
        </ns0:is>
      </ns0:c>
      <ns0:c r="T50" t="inlineStr">
        <ns0:is>
          <ns0:t>https://cdn.shopify.com/s/files/1/0660/6212/3231/files/C7B84BFA-73AA-40FE-867B-403F56647A5D.jpg?v=1781141113</ns0:t>
        </ns0:is>
      </ns0:c>
      <ns0:c r="U50" t="inlineStr">
        <ns0:is>
          <ns0:t>https://cdn.shopify.com/s/files/1/0660/6212/3231/files/C7B84BFA-73AA-40FE-867B-403F56647A5D.jpg?v=1781141113</ns0:t>
        </ns0:is>
      </ns0:c>
      <ns0:c r="V50" t="inlineStr">
        <ns0:is>
          <ns0:t>https://cdn.shopify.com/s/files/1/0660/6212/3231/files/C7B84BFA-73AA-40FE-867B-403F56647A5D.jpg?v=1781141113|https://cdn.shopify.com/s/files/1/0660/6212/3231/files/BCBB9838-D5E3-420D-A746-358DF1C712A5.jpg?v=1781141113|https://cdn.shopify.com/s/files/1/0660/6212/3231/files/72B9C20E-FDDD-480E-9912-90CC36CFE83C.jpg?v=1781141302|https://cdn.shopify.com/s/files/1/0660/6212/3231/files/875332ED-EF84-4E68-9478-486F04B97CA7.jpg?v=1781141302</ns0:t>
        </ns0:is>
      </ns0:c>
      <ns0:c r="AG50" t="inlineStr">
        <ns0:is>
          <ns0:t>[Website listing order] Observed default collection listing position 51.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0" t="n">
        <ns0:v>1</ns0:v>
      </ns0:c>
      <ns0:c r="AI50" t="n">
        <ns0:v>1</ns0:v>
      </ns0:c>
      <ns0:c r="AJ50" t="n">
        <ns0:v>51</ns0:v>
      </ns0:c>
      <ns0:c r="AK50" t="inlineStr">
        <ns0:is>
          <ns0:t>https://www.denimleftover.com/collections/new-arrivals</ns0:t>
        </ns0:is>
      </ns0:c>
      <ns0:c r="AL50" t="inlineStr">
        <ns0:is>
          <ns0:t>2026-10-19T05:42:39.979672+00:00</ns0:t>
        </ns0:is>
      </ns0:c>
      <ns0:c r="AM50" t="inlineStr">
        <ns0:is>
          <ns0:t>observed_default_listing</ns0:t>
        </ns0:is>
      </ns0:c>
      <ns0:c r="AN50" t="inlineStr">
        <ns0:is>
          <ns0:t>Men's Jeans &gt; All Jeans</ns0:t>
        </ns0:is>
      </ns0:c>
      <ns0:c r="AO50" t="inlineStr">
        <ns0:is>
          <ns0:t>https://www.denimleftover.com/collections/mens-jeans/products.json?limit=250&amp;page=1</ns0:t>
        </ns0:is>
      </ns0:c>
      <ns0:c r="AP50" t="inlineStr">
        <ns0:is>
          <ns0:t>2026-10-19T05:43:07.244862+00:00</ns0:t>
        </ns0:is>
      </ns0:c>
      <ns0:c r="AQ50" t="inlineStr">
        <ns0:is>
          <ns0:t>verified_navigation_membership</ns0:t>
        </ns0:is>
      </ns0:c>
      <ns0:c r="AR50" t="inlineStr">
        <ns0:is>
          <ns0:t>website</ns0:t>
        </ns0:is>
      </ns0:c>
      <ns0:c r="AS50" t="inlineStr">
        <ns0:is>
          <ns0:t>Men's Jeans &gt; All Jeans</ns0:t>
        </ns0:is>
      </ns0:c>
      <ns0:c r="AT50" t="inlineStr">
        <ns0:is>
          <ns0:t>2026-10-19T05:43:07.244862+00:00</ns0:t>
        </ns0:is>
      </ns0:c>
    </ns0:row>
    <ns0:row r="51">
      <ns0:c r="A51" t="inlineStr">
        <ns0:is>
          <ns0:t/>
        </ns0:is>
      </ns0:c>
      <ns0:c r="B51" t="inlineStr">
        <ns0:is>
          <ns0:t>CPf9d80e73ccfc</ns0:t>
        </ns0:is>
      </ns0:c>
      <ns0:c r="C51" t="inlineStr">
        <ns0:is>
          <ns0:t>All Jeans</ns0:t>
        </ns0:is>
      </ns0:c>
      <ns0:c r="D51" t="inlineStr">
        <ns0:is>
          <ns0:t>Men's Relaxed Bootcut Fit Tinted Dark Blue Jean DL4460 (Minor Fault)</ns0:t>
        </ns0:is>
      </ns0:c>
      <ns0:c r="E51" t="inlineStr">
        <ns0:is>
          <ns0:t xml:space="preserve">Men's Relaxed Bootcut Fit Tinted Dark Blue Jean DL4460 (Minor Fault).
Design &amp; Specifications:
- Original "WRANLGER" Cut Label Denim Jean
- Relaxed Bootcut Fit
- Tinted Dark Blue Wash
- 35% Stretch (High Stretch)
- High Rise
- 5 Pockets
- 12 oz Weight (Medium Heavy Weight Fabric)
- Soft Hand-Feel
- Zip Fly with button closure
- MINOR FAULT: Slight Rafu / Slight Leg Twist
Care Instructions:
Wash in cold water. Keep garments away from direct sunlight. Avoid prolonged exposure to direct sunlight while drying.
Available Options:
Waist: 31, 32, 33, 36, 40
Full Length: 42, 39, 40, 43, 45</ns0:t>
        </ns0:is>
      </ns0:c>
      <ns0:c r="F51" t="inlineStr">
        <ns0:is>
          <ns0:t>Denim Leftover</ns0:t>
        </ns0:is>
      </ns0:c>
      <ns0:c r="I51" t="inlineStr">
        <ns0:is>
          <ns0:t>new</ns0:t>
        </ns0:is>
      </ns0:c>
      <ns0:c r="K51" t="n">
        <ns0:v>1950</ns0:v>
      </ns0:c>
      <ns0:c r="N51" t="inlineStr">
        <ns0:is>
          <ns0:t>https://cdn.shopify.com/s/files/1/0660/6212/3231/files/5BE3573C-49E6-4BA4-AEED-9C945BDFC78B.jpg?v=1780546680</ns0:t>
        </ns0:is>
      </ns0:c>
      <ns0:c r="P51" t="inlineStr">
        <ns0:is>
          <ns0:t>CG9ba9779c5b40,CGcfc3b3ff39a6</ns0:t>
        </ns0:is>
      </ns0:c>
      <ns0:c r="Q51" t="inlineStr">
        <ns0:is>
          <ns0:t>yes</ns0:t>
        </ns0:is>
      </ns0:c>
      <ns0:c r="R51" t="inlineStr">
        <ns0:is>
          <ns0:t>https://www.denimleftover.com/products/mens-relaxed-bootcut-fit-dark-blue-jean-dl4460</ns0:t>
        </ns0:is>
      </ns0:c>
      <ns0:c r="T51" t="inlineStr">
        <ns0:is>
          <ns0:t>https://cdn.shopify.com/s/files/1/0660/6212/3231/files/5BE3573C-49E6-4BA4-AEED-9C945BDFC78B.jpg?v=1780546680</ns0:t>
        </ns0:is>
      </ns0:c>
      <ns0:c r="U51" t="inlineStr">
        <ns0:is>
          <ns0:t>https://cdn.shopify.com/s/files/1/0660/6212/3231/files/5BE3573C-49E6-4BA4-AEED-9C945BDFC78B.jpg?v=1780546680</ns0:t>
        </ns0:is>
      </ns0:c>
      <ns0:c r="V51" t="inlineStr">
        <ns0:is>
          <ns0:t>https://cdn.shopify.com/s/files/1/0660/6212/3231/files/5BE3573C-49E6-4BA4-AEED-9C945BDFC78B.jpg?v=1780546680|https://cdn.shopify.com/s/files/1/0660/6212/3231/files/09C65CA2-D2C0-44BB-A792-D3874ECA9D57.jpg?v=1780546680|https://cdn.shopify.com/s/files/1/0660/6212/3231/files/1D60D77F-0BEA-42AD-92D2-C9486294F06F.jpg?v=1780546681|https://cdn.shopify.com/s/files/1/0660/6212/3231/files/2F4AA0C3-AC11-45FE-B0C3-3114E819277E.jpg?v=1780546680</ns0:t>
        </ns0:is>
      </ns0:c>
      <ns0:c r="AG51" t="inlineStr">
        <ns0:is>
          <ns0:t>[Website listing order] Observed default collection listing position 53.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1" t="n">
        <ns0:v>1</ns0:v>
      </ns0:c>
      <ns0:c r="AI51" t="n">
        <ns0:v>1</ns0:v>
      </ns0:c>
      <ns0:c r="AJ51" t="n">
        <ns0:v>53</ns0:v>
      </ns0:c>
      <ns0:c r="AK51" t="inlineStr">
        <ns0:is>
          <ns0:t>https://www.denimleftover.com/collections/new-arrivals</ns0:t>
        </ns0:is>
      </ns0:c>
      <ns0:c r="AL51" t="inlineStr">
        <ns0:is>
          <ns0:t>2026-10-19T05:42:39.979672+00:00</ns0:t>
        </ns0:is>
      </ns0:c>
      <ns0:c r="AM51" t="inlineStr">
        <ns0:is>
          <ns0:t>observed_default_listing</ns0:t>
        </ns0:is>
      </ns0:c>
      <ns0:c r="AN51" t="inlineStr">
        <ns0:is>
          <ns0:t>Men's Jeans &gt; All Jeans</ns0:t>
        </ns0:is>
      </ns0:c>
      <ns0:c r="AO51" t="inlineStr">
        <ns0:is>
          <ns0:t>https://www.denimleftover.com/collections/mens-jeans/products.json?limit=250&amp;page=1</ns0:t>
        </ns0:is>
      </ns0:c>
      <ns0:c r="AP51" t="inlineStr">
        <ns0:is>
          <ns0:t>2026-10-19T05:43:07.244862+00:00</ns0:t>
        </ns0:is>
      </ns0:c>
      <ns0:c r="AQ51" t="inlineStr">
        <ns0:is>
          <ns0:t>verified_navigation_membership</ns0:t>
        </ns0:is>
      </ns0:c>
      <ns0:c r="AR51" t="inlineStr">
        <ns0:is>
          <ns0:t>website</ns0:t>
        </ns0:is>
      </ns0:c>
      <ns0:c r="AS51" t="inlineStr">
        <ns0:is>
          <ns0:t>Men's Jeans &gt; All Jeans</ns0:t>
        </ns0:is>
      </ns0:c>
      <ns0:c r="AT51" t="inlineStr">
        <ns0:is>
          <ns0:t>2026-10-19T05:43:07.244862+00:00</ns0:t>
        </ns0:is>
      </ns0:c>
    </ns0:row>
    <ns0:row r="52">
      <ns0:c r="A52" t="inlineStr">
        <ns0:is>
          <ns0:t/>
        </ns0:is>
      </ns0:c>
      <ns0:c r="B52" t="inlineStr">
        <ns0:is>
          <ns0:t>CP9cbe49693567</ns0:t>
        </ns0:is>
      </ns0:c>
      <ns0:c r="C52" t="inlineStr">
        <ns0:is>
          <ns0:t>All Jeans</ns0:t>
        </ns0:is>
      </ns0:c>
      <ns0:c r="D52" t="inlineStr">
        <ns0:is>
          <ns0:t>Men's Slim Fit Light Beige Denim Jean DL4459</ns0:t>
        </ns0:is>
      </ns0:c>
      <ns0:c r="E52" t="inlineStr">
        <ns0:is>
          <ns0:t xml:space="preserve">Men's Slim Fit Light Beige Denim Jean DL4459.
Design &amp; Specifications:
- Original "Old Navy" Denim Jean
- Slim Fit
- Light Beige Color
- 15% Stretch (Low Stretch)
- Mid Rise
- 5 Pockets
- Zip Fly with button closure
- 11.5 oz Weight (Slightly Light Weight Fabric)
- Denim Fabric
Care Instructions:
Wash in cold water. Keep garments away from direct sunlight. Avoid prolonged exposure to direct sunlight while drying.
Available Options:
Waist: 29, 30, 31, 38, 40, 46
Full Length: 38, 39, 40, 41, 42, 44, 43, 46</ns0:t>
        </ns0:is>
      </ns0:c>
      <ns0:c r="F52" t="inlineStr">
        <ns0:is>
          <ns0:t>Denim Leftover</ns0:t>
        </ns0:is>
      </ns0:c>
      <ns0:c r="I52" t="inlineStr">
        <ns0:is>
          <ns0:t>new</ns0:t>
        </ns0:is>
      </ns0:c>
      <ns0:c r="K52" t="n">
        <ns0:v>2650</ns0:v>
      </ns0:c>
      <ns0:c r="N52" t="inlineStr">
        <ns0:is>
          <ns0:t>https://cdn.shopify.com/s/files/1/0660/6212/3231/files/C71E51FF-8693-481E-8D2E-F7388E12C423.jpg?v=1779986151</ns0:t>
        </ns0:is>
      </ns0:c>
      <ns0:c r="P52" t="inlineStr">
        <ns0:is>
          <ns0:t>CG33ec18c1249a,CG1d939e12cfa6</ns0:t>
        </ns0:is>
      </ns0:c>
      <ns0:c r="Q52" t="inlineStr">
        <ns0:is>
          <ns0:t>yes</ns0:t>
        </ns0:is>
      </ns0:c>
      <ns0:c r="R52" t="inlineStr">
        <ns0:is>
          <ns0:t>https://www.denimleftover.com/products/mens-slim-fit-light-beige-denim-jean-dl4459</ns0:t>
        </ns0:is>
      </ns0:c>
      <ns0:c r="T52" t="inlineStr">
        <ns0:is>
          <ns0:t>https://cdn.shopify.com/s/files/1/0660/6212/3231/files/C71E51FF-8693-481E-8D2E-F7388E12C423.jpg?v=1779986151</ns0:t>
        </ns0:is>
      </ns0:c>
      <ns0:c r="U52" t="inlineStr">
        <ns0:is>
          <ns0:t>https://cdn.shopify.com/s/files/1/0660/6212/3231/files/C71E51FF-8693-481E-8D2E-F7388E12C423.jpg?v=1779986151</ns0:t>
        </ns0:is>
      </ns0:c>
      <ns0:c r="V52" t="inlineStr">
        <ns0:is>
          <ns0: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ns0:t>
        </ns0:is>
      </ns0:c>
      <ns0:c r="AG52" t="inlineStr">
        <ns0:is>
          <ns0:t>[Website listing order] Observed default collection listing position 54.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2" t="n">
        <ns0:v>1</ns0:v>
      </ns0:c>
      <ns0:c r="AI52" t="n">
        <ns0:v>1</ns0:v>
      </ns0:c>
      <ns0:c r="AJ52" t="n">
        <ns0:v>54</ns0:v>
      </ns0:c>
      <ns0:c r="AK52" t="inlineStr">
        <ns0:is>
          <ns0:t>https://www.denimleftover.com/collections/new-arrivals</ns0:t>
        </ns0:is>
      </ns0:c>
      <ns0:c r="AL52" t="inlineStr">
        <ns0:is>
          <ns0:t>2026-10-19T05:42:39.979672+00:00</ns0:t>
        </ns0:is>
      </ns0:c>
      <ns0:c r="AM52" t="inlineStr">
        <ns0:is>
          <ns0:t>observed_default_listing</ns0:t>
        </ns0:is>
      </ns0:c>
      <ns0:c r="AN52" t="inlineStr">
        <ns0:is>
          <ns0:t>Men's Jeans &gt; All Jeans</ns0:t>
        </ns0:is>
      </ns0:c>
      <ns0:c r="AO52" t="inlineStr">
        <ns0:is>
          <ns0:t>https://www.denimleftover.com/collections/mens-jeans/products.json?limit=250&amp;page=1</ns0:t>
        </ns0:is>
      </ns0:c>
      <ns0:c r="AP52" t="inlineStr">
        <ns0:is>
          <ns0:t>2026-10-19T05:43:07.244862+00:00</ns0:t>
        </ns0:is>
      </ns0:c>
      <ns0:c r="AQ52" t="inlineStr">
        <ns0:is>
          <ns0:t>verified_navigation_membership</ns0:t>
        </ns0:is>
      </ns0:c>
      <ns0:c r="AR52" t="inlineStr">
        <ns0:is>
          <ns0:t>website</ns0:t>
        </ns0:is>
      </ns0:c>
      <ns0:c r="AS52" t="inlineStr">
        <ns0:is>
          <ns0:t>Men's Jeans &gt; All Jeans</ns0:t>
        </ns0:is>
      </ns0:c>
      <ns0:c r="AT52" t="inlineStr">
        <ns0:is>
          <ns0:t>2026-10-19T05:43:07.244862+00:00</ns0:t>
        </ns0:is>
      </ns0:c>
    </ns0:row>
    <ns0:row r="53">
      <ns0:c r="A53" t="inlineStr">
        <ns0:is>
          <ns0:t/>
        </ns0:is>
      </ns0:c>
      <ns0:c r="B53" t="inlineStr">
        <ns0:is>
          <ns0:t>CP5a5755edc0ee</ns0:t>
        </ns0:is>
      </ns0:c>
      <ns0:c r="C53" t="inlineStr">
        <ns0:is>
          <ns0:t>All Jeans</ns0:t>
        </ns0:is>
      </ns0:c>
      <ns0:c r="D53" t="inlineStr">
        <ns0:is>
          <ns0:t>Men's Slim Fit Maroon Denim Jean DL4458</ns0:t>
        </ns0:is>
      </ns0:c>
      <ns0:c r="E53" t="inlineStr">
        <ns0:is>
          <ns0:t xml:space="preserve">Men's Slim Fit Maroon Denim Jean DL4458.
Design &amp; Specifications:
- Original "Old Navy" Denim Jean
- Slim Fit
- Maroon Color
- 15% Stretch (Low Stretch)
- Mid Rise
- 5 Pockets
- Denim Fabric
- Zip Fly with button closure
- 11.5 oz Weight (Slightly Light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50, 52, 54
Full Length: 38, 39, 41, 42, 43, 40, 37, 44, 45, 47, 46</ns0:t>
        </ns0:is>
      </ns0:c>
      <ns0:c r="F53" t="inlineStr">
        <ns0:is>
          <ns0:t>Denim Leftover</ns0:t>
        </ns0:is>
      </ns0:c>
      <ns0:c r="I53" t="inlineStr">
        <ns0:is>
          <ns0:t>new</ns0:t>
        </ns0:is>
      </ns0:c>
      <ns0:c r="K53" t="n">
        <ns0:v>2650</ns0:v>
      </ns0:c>
      <ns0:c r="L53" t="n">
        <ns0:v>1850</ns0:v>
      </ns0:c>
      <ns0:c r="N53" t="inlineStr">
        <ns0:is>
          <ns0:t>https://cdn.shopify.com/s/files/1/0660/6212/3231/files/DDB0C074-C880-4042-8465-7D47D013748E.jpg?v=1779982837</ns0:t>
        </ns0:is>
      </ns0:c>
      <ns0:c r="P53" t="inlineStr">
        <ns0:is>
          <ns0:t>CG0942fc2f99b3,CG8792ee615a5d</ns0:t>
        </ns0:is>
      </ns0:c>
      <ns0:c r="Q53" t="inlineStr">
        <ns0:is>
          <ns0:t>yes</ns0:t>
        </ns0:is>
      </ns0:c>
      <ns0:c r="R53" t="inlineStr">
        <ns0:is>
          <ns0:t>https://www.denimleftover.com/products/mens-slim-fit-light-blue-jean-dl4366-copy</ns0:t>
        </ns0:is>
      </ns0:c>
      <ns0:c r="S53" t="n">
        <ns0:v>1850</ns0:v>
      </ns0:c>
      <ns0:c r="T53" t="inlineStr">
        <ns0:is>
          <ns0:t>https://cdn.shopify.com/s/files/1/0660/6212/3231/files/DDB0C074-C880-4042-8465-7D47D013748E.jpg?v=1779982837</ns0:t>
        </ns0:is>
      </ns0:c>
      <ns0:c r="U53" t="inlineStr">
        <ns0:is>
          <ns0:t>https://cdn.shopify.com/s/files/1/0660/6212/3231/files/DDB0C074-C880-4042-8465-7D47D013748E.jpg?v=1779982837</ns0:t>
        </ns0:is>
      </ns0:c>
      <ns0:c r="V53" t="inlineStr">
        <ns0:is>
          <ns0:t>https://cdn.shopify.com/s/files/1/0660/6212/3231/files/DDB0C074-C880-4042-8465-7D47D013748E.jpg?v=1779982837|https://cdn.shopify.com/s/files/1/0660/6212/3231/files/C5BF7C77-B870-4EF4-A390-238DC457DE4C.jpg?v=1779623415|https://cdn.shopify.com/s/files/1/0660/6212/3231/files/93FC802F-BFC5-41E4-BD3F-BAC748F8CD75.jpg?v=1779623415|https://cdn.shopify.com/s/files/1/0660/6212/3231/files/989E6DD9-A848-4DFD-8F85-392525E72E77.jpg?v=1779623415|https://cdn.shopify.com/s/files/1/0660/6212/3231/files/DL4458.jpg?v=1781889205</ns0:t>
        </ns0:is>
      </ns0:c>
      <ns0:c r="W53" t="n">
        <ns0:v>30.19</ns0:v>
      </ns0:c>
      <ns0:c r="X53" t="inlineStr">
        <ns0:is>
          <ns0:t>30% Off</ns0:t>
        </ns0:is>
      </ns0:c>
      <ns0:c r="Y53" t="inlineStr">
        <ns0:is>
          <ns0:t>calculated_from_prices</ns0:t>
        </ns0:is>
      </ns0:c>
      <ns0:c r="AG53" t="inlineStr">
        <ns0:is>
          <ns0:t>[Website listing order] Observed default collection listing position 55.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3" t="n">
        <ns0:v>1</ns0:v>
      </ns0:c>
      <ns0:c r="AI53" t="n">
        <ns0:v>1</ns0:v>
      </ns0:c>
      <ns0:c r="AJ53" t="n">
        <ns0:v>55</ns0:v>
      </ns0:c>
      <ns0:c r="AK53" t="inlineStr">
        <ns0:is>
          <ns0:t>https://www.denimleftover.com/collections/new-arrivals</ns0:t>
        </ns0:is>
      </ns0:c>
      <ns0:c r="AL53" t="inlineStr">
        <ns0:is>
          <ns0:t>2026-10-19T05:42:39.979672+00:00</ns0:t>
        </ns0:is>
      </ns0:c>
      <ns0:c r="AM53" t="inlineStr">
        <ns0:is>
          <ns0:t>observed_default_listing</ns0:t>
        </ns0:is>
      </ns0:c>
      <ns0:c r="AN53" t="inlineStr">
        <ns0:is>
          <ns0:t>Men's Jeans &gt; All Jeans</ns0:t>
        </ns0:is>
      </ns0:c>
      <ns0:c r="AO53" t="inlineStr">
        <ns0:is>
          <ns0:t>https://www.denimleftover.com/collections/mens-jeans/products.json?limit=250&amp;page=1</ns0:t>
        </ns0:is>
      </ns0:c>
      <ns0:c r="AP53" t="inlineStr">
        <ns0:is>
          <ns0:t>2026-10-19T05:43:07.244862+00:00</ns0:t>
        </ns0:is>
      </ns0:c>
      <ns0:c r="AQ53" t="inlineStr">
        <ns0:is>
          <ns0:t>verified_navigation_membership</ns0:t>
        </ns0:is>
      </ns0:c>
      <ns0:c r="AR53" t="inlineStr">
        <ns0:is>
          <ns0:t>website</ns0:t>
        </ns0:is>
      </ns0:c>
      <ns0:c r="AS53" t="inlineStr">
        <ns0:is>
          <ns0:t>Men's Jeans &gt; All Jeans</ns0:t>
        </ns0:is>
      </ns0:c>
      <ns0:c r="AT53" t="inlineStr">
        <ns0:is>
          <ns0:t>2026-10-19T05:43:07.244862+00:00</ns0:t>
        </ns0:is>
      </ns0:c>
    </ns0:row>
    <ns0:row r="54">
      <ns0:c r="A54" t="inlineStr">
        <ns0:is>
          <ns0:t/>
        </ns0:is>
      </ns0:c>
      <ns0:c r="B54" t="inlineStr">
        <ns0:is>
          <ns0:t>CP0130a6886501</ns0:t>
        </ns0:is>
      </ns0:c>
      <ns0:c r="C54" t="inlineStr">
        <ns0:is>
          <ns0:t>All Jeans</ns0:t>
        </ns0:is>
      </ns0:c>
      <ns0:c r="D54" t="inlineStr">
        <ns0:is>
          <ns0:t>Men's Skinny Fit Vintage Light Blue Ripped Jean DL4457</ns0:t>
        </ns0:is>
      </ns0:c>
      <ns0:c r="E54" t="inlineStr">
        <ns0:is>
          <ns0:t xml:space="preserve">Men's Skinny Fit Vintage Light Blue Ripped Jean DL4457.
Design &amp; Specifications:
- Original "ZARA" Denim Jean
- Skinny Fit
- Vintage Light Blue Ripped Color
- 35%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31, 32, 35, 36, 38
Full Length: 38, 39, 40, 41</ns0:t>
        </ns0:is>
      </ns0:c>
      <ns0:c r="F54" t="inlineStr">
        <ns0:is>
          <ns0:t>Denim Leftover</ns0:t>
        </ns0:is>
      </ns0:c>
      <ns0:c r="I54" t="inlineStr">
        <ns0:is>
          <ns0:t>new</ns0:t>
        </ns0:is>
      </ns0:c>
      <ns0:c r="K54" t="n">
        <ns0:v>2550</ns0:v>
      </ns0:c>
      <ns0:c r="N54" t="inlineStr">
        <ns0:is>
          <ns0:t>https://cdn.shopify.com/s/files/1/0660/6212/3231/files/205BA08F-44B7-413E-88B3-98A406134652.jpg?v=1780999561</ns0:t>
        </ns0:is>
      </ns0:c>
      <ns0:c r="P54" t="inlineStr">
        <ns0:is>
          <ns0:t>CGc46eed2d4ad7,CGab7438675154</ns0:t>
        </ns0:is>
      </ns0:c>
      <ns0:c r="Q54" t="inlineStr">
        <ns0:is>
          <ns0:t>yes</ns0:t>
        </ns0:is>
      </ns0:c>
      <ns0:c r="R54" t="inlineStr">
        <ns0:is>
          <ns0:t>https://www.denimleftover.com/products/mens-slim-fit-light-blue-jean-dl4457</ns0:t>
        </ns0:is>
      </ns0:c>
      <ns0:c r="T54" t="inlineStr">
        <ns0:is>
          <ns0:t>https://cdn.shopify.com/s/files/1/0660/6212/3231/files/205BA08F-44B7-413E-88B3-98A406134652.jpg?v=1780999561</ns0:t>
        </ns0:is>
      </ns0:c>
      <ns0:c r="U54" t="inlineStr">
        <ns0:is>
          <ns0:t>https://cdn.shopify.com/s/files/1/0660/6212/3231/files/205BA08F-44B7-413E-88B3-98A406134652.jpg?v=1780999561</ns0:t>
        </ns0:is>
      </ns0:c>
      <ns0:c r="V54" t="inlineStr">
        <ns0:is>
          <ns0:t>https://cdn.shopify.com/s/files/1/0660/6212/3231/files/205BA08F-44B7-413E-88B3-98A406134652.jpg?v=1780999561|https://cdn.shopify.com/s/files/1/0660/6212/3231/files/EA03104B-213F-40CF-BA2E-0673BA7575FD.jpg?v=1779349808|https://cdn.shopify.com/s/files/1/0660/6212/3231/files/WhatsAppImage2026-05-21at4.10.38PM_1.jpg?v=1779362041|https://cdn.shopify.com/s/files/1/0660/6212/3231/files/E2BD0CFB-4DA2-4BD8-A9FF-D10892341BA9.jpg?v=1779349809|https://cdn.shopify.com/s/files/1/0660/6212/3231/files/C268BDC5-0750-4952-9E4E-4B1741A85264.jpg?v=1779349808|https://cdn.shopify.com/s/files/1/0660/6212/3231/files/WhatsAppImage2026-05-21at4.10.37PM.jpg?v=1779362041</ns0:t>
        </ns0:is>
      </ns0:c>
      <ns0:c r="AG54" t="inlineStr">
        <ns0:is>
          <ns0:t>[Website listing order] Observed default collection listing position 56.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4" t="n">
        <ns0:v>1</ns0:v>
      </ns0:c>
      <ns0:c r="AI54" t="n">
        <ns0:v>1</ns0:v>
      </ns0:c>
      <ns0:c r="AJ54" t="n">
        <ns0:v>56</ns0:v>
      </ns0:c>
      <ns0:c r="AK54" t="inlineStr">
        <ns0:is>
          <ns0:t>https://www.denimleftover.com/collections/new-arrivals</ns0:t>
        </ns0:is>
      </ns0:c>
      <ns0:c r="AL54" t="inlineStr">
        <ns0:is>
          <ns0:t>2026-10-19T05:42:39.979672+00:00</ns0:t>
        </ns0:is>
      </ns0:c>
      <ns0:c r="AM54" t="inlineStr">
        <ns0:is>
          <ns0:t>observed_default_listing</ns0:t>
        </ns0:is>
      </ns0:c>
      <ns0:c r="AN54" t="inlineStr">
        <ns0:is>
          <ns0:t>Men's Jeans &gt; All Jeans</ns0:t>
        </ns0:is>
      </ns0:c>
      <ns0:c r="AO54" t="inlineStr">
        <ns0:is>
          <ns0:t>https://www.denimleftover.com/collections/mens-jeans/products.json?limit=250&amp;page=1</ns0:t>
        </ns0:is>
      </ns0:c>
      <ns0:c r="AP54" t="inlineStr">
        <ns0:is>
          <ns0:t>2026-10-19T05:43:07.244862+00:00</ns0:t>
        </ns0:is>
      </ns0:c>
      <ns0:c r="AQ54" t="inlineStr">
        <ns0:is>
          <ns0:t>verified_navigation_membership</ns0:t>
        </ns0:is>
      </ns0:c>
      <ns0:c r="AR54" t="inlineStr">
        <ns0:is>
          <ns0:t>website</ns0:t>
        </ns0:is>
      </ns0:c>
      <ns0:c r="AS54" t="inlineStr">
        <ns0:is>
          <ns0:t>Men's Jeans &gt; All Jeans</ns0:t>
        </ns0:is>
      </ns0:c>
      <ns0:c r="AT54" t="inlineStr">
        <ns0:is>
          <ns0:t>2026-10-19T05:43:07.244862+00:00</ns0:t>
        </ns0:is>
      </ns0:c>
    </ns0:row>
    <ns0:row r="55">
      <ns0:c r="A55" t="inlineStr">
        <ns0:is>
          <ns0:t/>
        </ns0:is>
      </ns0:c>
      <ns0:c r="B55" t="inlineStr">
        <ns0:is>
          <ns0:t>CPa84a5be78719</ns0:t>
        </ns0:is>
      </ns0:c>
      <ns0:c r="C55" t="inlineStr">
        <ns0:is>
          <ns0:t>All Jeans</ns0:t>
        </ns0:is>
      </ns0:c>
      <ns0:c r="D55" t="inlineStr">
        <ns0:is>
          <ns0:t>Men's Relaxed Fit Dark Grey Cotton Pant DL4454 (Minor Fault)</ns0:t>
        </ns0:is>
      </ns0:c>
      <ns0:c r="E55" t="inlineStr">
        <ns0:is>
          <ns0:t xml:space="preserve">Men's Relaxed Fit Dark Grey Cotton Pant DL4454 (Minor Fault).
Design &amp; Specifications:
- Original "ARIAT" Cut Label Cotton Pant
- Relaxed Fit
- Dark Grey Color
- 20% Stretch (Medium Stretch)
- High Rise
- Cotton Medium Weight Fabric)
- Zip Fly
- 5 Pockets with a side pocket on right knee.
- MINOR FAULT: Slight Rafu / Slight Leg Twist.
Size Guide:
Refer to the final product image for the size chart.
Care Instructions:
Wash in cold water. Keep garments away from direct sunlight. Avoid prolonged exposure to direct sunlight while drying.
Available Options:
Waist: 30, 32, 34, 38
Full Length: 38, 39, 42, 43, 40, 41, 45</ns0:t>
        </ns0:is>
      </ns0:c>
      <ns0:c r="F55" t="inlineStr">
        <ns0:is>
          <ns0:t>Denim Leftover</ns0:t>
        </ns0:is>
      </ns0:c>
      <ns0:c r="I55" t="inlineStr">
        <ns0:is>
          <ns0:t>new</ns0:t>
        </ns0:is>
      </ns0:c>
      <ns0:c r="K55" t="n">
        <ns0:v>1850</ns0:v>
      </ns0:c>
      <ns0:c r="N55" t="inlineStr">
        <ns0:is>
          <ns0:t>https://cdn.shopify.com/s/files/1/0660/6212/3231/files/C9F3248C-E890-4598-A6B9-4AC75660841E.jpg?v=1778562857</ns0:t>
        </ns0:is>
      </ns0:c>
      <ns0:c r="P55" t="inlineStr">
        <ns0:is>
          <ns0:t>CG588813ebc26a,CGcf3a15f35df9</ns0:t>
        </ns0:is>
      </ns0:c>
      <ns0:c r="Q55" t="inlineStr">
        <ns0:is>
          <ns0:t>yes</ns0:t>
        </ns0:is>
      </ns0:c>
      <ns0:c r="R55" t="inlineStr">
        <ns0:is>
          <ns0:t>https://www.denimleftover.com/products/mens-relaxed-fit-dark-grey-cotton-pant-dl4454-copy</ns0:t>
        </ns0:is>
      </ns0:c>
      <ns0:c r="T55" t="inlineStr">
        <ns0:is>
          <ns0:t>https://cdn.shopify.com/s/files/1/0660/6212/3231/files/C9F3248C-E890-4598-A6B9-4AC75660841E.jpg?v=1778562857</ns0:t>
        </ns0:is>
      </ns0:c>
      <ns0:c r="U55" t="inlineStr">
        <ns0:is>
          <ns0:t>https://cdn.shopify.com/s/files/1/0660/6212/3231/files/C9F3248C-E890-4598-A6B9-4AC75660841E.jpg?v=1778562857</ns0:t>
        </ns0:is>
      </ns0:c>
      <ns0:c r="V55" t="inlineStr">
        <ns0:is>
          <ns0: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C96F1082-6D19-4D33-891B-518472ED19C5.jpg?v=1778562857|https://cdn.shopify.com/s/files/1/0660/6212/3231/files/08E046CC-5E02-4EAB-AF7D-7999D246A005.jpg?v=1770479735|https://cdn.shopify.com/s/files/1/0660/6212/3231/files/DL4440.jpg?v=1772648157</ns0:t>
        </ns0:is>
      </ns0:c>
      <ns0:c r="AG55" t="inlineStr">
        <ns0:is>
          <ns0:t>[Website listing order] Observed default collection listing position 59.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5" t="n">
        <ns0:v>1</ns0:v>
      </ns0:c>
      <ns0:c r="AI55" t="n">
        <ns0:v>1</ns0:v>
      </ns0:c>
      <ns0:c r="AJ55" t="n">
        <ns0:v>59</ns0:v>
      </ns0:c>
      <ns0:c r="AK55" t="inlineStr">
        <ns0:is>
          <ns0:t>https://www.denimleftover.com/collections/new-arrivals</ns0:t>
        </ns0:is>
      </ns0:c>
      <ns0:c r="AL55" t="inlineStr">
        <ns0:is>
          <ns0:t>2026-10-19T05:42:39.979672+00:00</ns0:t>
        </ns0:is>
      </ns0:c>
      <ns0:c r="AM55" t="inlineStr">
        <ns0:is>
          <ns0:t>observed_default_listing</ns0:t>
        </ns0:is>
      </ns0:c>
      <ns0:c r="AN55" t="inlineStr">
        <ns0:is>
          <ns0:t>Men's Jeans &gt; All Jeans</ns0:t>
        </ns0:is>
      </ns0:c>
      <ns0:c r="AO55" t="inlineStr">
        <ns0:is>
          <ns0:t>https://www.denimleftover.com/collections/mens-jeans/products.json?limit=250&amp;page=1</ns0:t>
        </ns0:is>
      </ns0:c>
      <ns0:c r="AP55" t="inlineStr">
        <ns0:is>
          <ns0:t>2026-10-19T05:43:07.244862+00:00</ns0:t>
        </ns0:is>
      </ns0:c>
      <ns0:c r="AQ55" t="inlineStr">
        <ns0:is>
          <ns0:t>verified_navigation_membership</ns0:t>
        </ns0:is>
      </ns0:c>
      <ns0:c r="AR55" t="inlineStr">
        <ns0:is>
          <ns0:t>website</ns0:t>
        </ns0:is>
      </ns0:c>
      <ns0:c r="AS55" t="inlineStr">
        <ns0:is>
          <ns0:t>Men's Jeans &gt; All Jeans</ns0:t>
        </ns0:is>
      </ns0:c>
      <ns0:c r="AT55" t="inlineStr">
        <ns0:is>
          <ns0:t>2026-10-19T05:43:07.244862+00:00</ns0:t>
        </ns0:is>
      </ns0:c>
    </ns0:row>
    <ns0:row r="56">
      <ns0:c r="A56" t="inlineStr">
        <ns0:is>
          <ns0:t/>
        </ns0:is>
      </ns0:c>
      <ns0:c r="B56" t="inlineStr">
        <ns0:is>
          <ns0:t>CPd916398318c7</ns0:t>
        </ns0:is>
      </ns0:c>
      <ns0:c r="C56" t="inlineStr">
        <ns0:is>
          <ns0:t>All Jeans</ns0:t>
        </ns0:is>
      </ns0:c>
      <ns0:c r="D56" t="inlineStr">
        <ns0:is>
          <ns0:t>Men's Relaxed Fit Dark Grey Cotton Pant DL4454</ns0:t>
        </ns0:is>
      </ns0:c>
      <ns0:c r="E56" t="inlineStr">
        <ns0:is>
          <ns0:t xml:space="preserve">Men's Relaxed Fit Dark Grey Cotton Pant DL4454.
Design &amp; Specifications:
- Original "ARIAT" Cut Label Cotton Pant
- Relaxed Fit
- Dark Grey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29, 30, 31, 32, 33, 35, 36, 38, 40
Full Length: 41, 40, 42, 43, 44, 45</ns0:t>
        </ns0:is>
      </ns0:c>
      <ns0:c r="F56" t="inlineStr">
        <ns0:is>
          <ns0:t>Denim Leftover</ns0:t>
        </ns0:is>
      </ns0:c>
      <ns0:c r="I56" t="inlineStr">
        <ns0:is>
          <ns0:t>new</ns0:t>
        </ns0:is>
      </ns0:c>
      <ns0:c r="K56" t="n">
        <ns0:v>2350</ns0:v>
      </ns0:c>
      <ns0:c r="N56" t="inlineStr">
        <ns0:is>
          <ns0:t>https://cdn.shopify.com/s/files/1/0660/6212/3231/files/C9F3248C-E890-4598-A6B9-4AC75660841E.jpg?v=1778562857</ns0:t>
        </ns0:is>
      </ns0:c>
      <ns0:c r="P56" t="inlineStr">
        <ns0:is>
          <ns0:t>CG6fcb6d3be016,CGf2164c3aa8fc</ns0:t>
        </ns0:is>
      </ns0:c>
      <ns0:c r="Q56" t="inlineStr">
        <ns0:is>
          <ns0:t>yes</ns0:t>
        </ns0:is>
      </ns0:c>
      <ns0:c r="R56" t="inlineStr">
        <ns0:is>
          <ns0:t>https://www.denimleftover.com/products/mens-relaxed-fit-dark-grey-cotton-pant-dl4426-copy</ns0:t>
        </ns0:is>
      </ns0:c>
      <ns0:c r="T56" t="inlineStr">
        <ns0:is>
          <ns0:t>https://cdn.shopify.com/s/files/1/0660/6212/3231/files/C9F3248C-E890-4598-A6B9-4AC75660841E.jpg?v=1778562857</ns0:t>
        </ns0:is>
      </ns0:c>
      <ns0:c r="U56" t="inlineStr">
        <ns0:is>
          <ns0:t>https://cdn.shopify.com/s/files/1/0660/6212/3231/files/C9F3248C-E890-4598-A6B9-4AC75660841E.jpg?v=1778562857</ns0:t>
        </ns0:is>
      </ns0:c>
      <ns0:c r="V56" t="inlineStr">
        <ns0:is>
          <ns0: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08E046CC-5E02-4EAB-AF7D-7999D246A005.jpg?v=1770479735|https://cdn.shopify.com/s/files/1/0660/6212/3231/files/FA02DD9E-78DB-4522-9162-6262CD3AA6FE.jpg?v=1768560238|https://cdn.shopify.com/s/files/1/0660/6212/3231/files/C96F1082-6D19-4D33-891B-518472ED19C5.jpg?v=1778562857|https://cdn.shopify.com/s/files/1/0660/6212/3231/files/DL4440.jpg?v=1772648157</ns0:t>
        </ns0:is>
      </ns0:c>
      <ns0:c r="AG56" t="inlineStr">
        <ns0:is>
          <ns0:t>[Website listing order] Observed default collection listing position 60.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6" t="n">
        <ns0:v>1</ns0:v>
      </ns0:c>
      <ns0:c r="AI56" t="n">
        <ns0:v>1</ns0:v>
      </ns0:c>
      <ns0:c r="AJ56" t="n">
        <ns0:v>60</ns0:v>
      </ns0:c>
      <ns0:c r="AK56" t="inlineStr">
        <ns0:is>
          <ns0:t>https://www.denimleftover.com/collections/new-arrivals</ns0:t>
        </ns0:is>
      </ns0:c>
      <ns0:c r="AL56" t="inlineStr">
        <ns0:is>
          <ns0:t>2026-10-19T05:42:39.979672+00:00</ns0:t>
        </ns0:is>
      </ns0:c>
      <ns0:c r="AM56" t="inlineStr">
        <ns0:is>
          <ns0:t>observed_default_listing</ns0:t>
        </ns0:is>
      </ns0:c>
      <ns0:c r="AN56" t="inlineStr">
        <ns0:is>
          <ns0:t>Men's Jeans &gt; All Jeans</ns0:t>
        </ns0:is>
      </ns0:c>
      <ns0:c r="AO56" t="inlineStr">
        <ns0:is>
          <ns0:t>https://www.denimleftover.com/collections/mens-jeans/products.json?limit=250&amp;page=1</ns0:t>
        </ns0:is>
      </ns0:c>
      <ns0:c r="AP56" t="inlineStr">
        <ns0:is>
          <ns0:t>2026-10-19T05:43:07.244862+00:00</ns0:t>
        </ns0:is>
      </ns0:c>
      <ns0:c r="AQ56" t="inlineStr">
        <ns0:is>
          <ns0:t>verified_navigation_membership</ns0:t>
        </ns0:is>
      </ns0:c>
      <ns0:c r="AR56" t="inlineStr">
        <ns0:is>
          <ns0:t>website</ns0:t>
        </ns0:is>
      </ns0:c>
      <ns0:c r="AS56" t="inlineStr">
        <ns0:is>
          <ns0:t>Men's Jeans &gt; All Jeans</ns0:t>
        </ns0:is>
      </ns0:c>
      <ns0:c r="AT56" t="inlineStr">
        <ns0:is>
          <ns0:t>2026-10-19T05:43:07.244862+00:00</ns0:t>
        </ns0:is>
      </ns0:c>
    </ns0:row>
    <ns0:row r="57">
      <ns0:c r="A57" t="inlineStr">
        <ns0:is>
          <ns0:t/>
        </ns0:is>
      </ns0:c>
      <ns0:c r="B57" t="inlineStr">
        <ns0:is>
          <ns0:t>CPdc7f6c385039</ns0:t>
        </ns0:is>
      </ns0:c>
      <ns0:c r="C57" t="inlineStr">
        <ns0:is>
          <ns0:t>All Jeans</ns0:t>
        </ns0:is>
      </ns0:c>
      <ns0:c r="D57" t="inlineStr">
        <ns0:is>
          <ns0:t>Men's Straight Fit Medium Blue Jean DL4453 (Non Stretch)</ns0:t>
        </ns0:is>
      </ns0:c>
      <ns0:c r="E57" t="inlineStr">
        <ns0:is>
          <ns0:t xml:space="preserve">Men's Straight Fit Medium Blue Jean DL4453 (Non Stretch).
Design &amp; Specifications:
- Original "Marks &amp; Spenser” Cut Label Denim Jean
- Straight Fit
- Medium Blue Wash
- Non-stretch (Rigid)
- Mid Rise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31, 32, 33, 35, 36, 38, 40, 42, 44
Full Length: 41, 39, 42, 45, 43, 40, 44, 46</ns0:t>
        </ns0:is>
      </ns0:c>
      <ns0:c r="F57" t="inlineStr">
        <ns0:is>
          <ns0:t>Denim Leftover</ns0:t>
        </ns0:is>
      </ns0:c>
      <ns0:c r="I57" t="inlineStr">
        <ns0:is>
          <ns0:t>new</ns0:t>
        </ns0:is>
      </ns0:c>
      <ns0:c r="K57" t="n">
        <ns0:v>2450</ns0:v>
      </ns0:c>
      <ns0:c r="N57" t="inlineStr">
        <ns0:is>
          <ns0:t>https://cdn.shopify.com/s/files/1/0660/6212/3231/files/662BFC05-BD54-43B2-B89B-D620602E8387.jpg?v=1777664424</ns0:t>
        </ns0:is>
      </ns0:c>
      <ns0:c r="P57" t="inlineStr">
        <ns0:is>
          <ns0:t>CG6aa47496cb38,CG055ccddfe63a</ns0:t>
        </ns0:is>
      </ns0:c>
      <ns0:c r="Q57" t="inlineStr">
        <ns0:is>
          <ns0:t>yes</ns0:t>
        </ns0:is>
      </ns0:c>
      <ns0:c r="R57" t="inlineStr">
        <ns0:is>
          <ns0:t>https://www.denimleftover.com/products/mens-straight-fit-medium-blue-jean-dl4453-non-stretch</ns0:t>
        </ns0:is>
      </ns0:c>
      <ns0:c r="T57" t="inlineStr">
        <ns0:is>
          <ns0:t>https://cdn.shopify.com/s/files/1/0660/6212/3231/files/662BFC05-BD54-43B2-B89B-D620602E8387.jpg?v=1777664424</ns0:t>
        </ns0:is>
      </ns0:c>
      <ns0:c r="U57" t="inlineStr">
        <ns0:is>
          <ns0:t>https://cdn.shopify.com/s/files/1/0660/6212/3231/files/662BFC05-BD54-43B2-B89B-D620602E8387.jpg?v=1777664424</ns0:t>
        </ns0:is>
      </ns0:c>
      <ns0:c r="V57" t="inlineStr">
        <ns0:is>
          <ns0: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ns0:t>
        </ns0:is>
      </ns0:c>
      <ns0:c r="AG57" t="inlineStr">
        <ns0:is>
          <ns0:t>[Website listing order] Observed default collection listing position 61.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7" t="n">
        <ns0:v>1</ns0:v>
      </ns0:c>
      <ns0:c r="AI57" t="n">
        <ns0:v>1</ns0:v>
      </ns0:c>
      <ns0:c r="AJ57" t="n">
        <ns0:v>61</ns0:v>
      </ns0:c>
      <ns0:c r="AK57" t="inlineStr">
        <ns0:is>
          <ns0:t>https://www.denimleftover.com/collections/new-arrivals</ns0:t>
        </ns0:is>
      </ns0:c>
      <ns0:c r="AL57" t="inlineStr">
        <ns0:is>
          <ns0:t>2026-10-19T05:42:39.979672+00:00</ns0:t>
        </ns0:is>
      </ns0:c>
      <ns0:c r="AM57" t="inlineStr">
        <ns0:is>
          <ns0:t>observed_default_listing</ns0:t>
        </ns0:is>
      </ns0:c>
      <ns0:c r="AN57" t="inlineStr">
        <ns0:is>
          <ns0:t>Men's Jeans &gt; All Jeans</ns0:t>
        </ns0:is>
      </ns0:c>
      <ns0:c r="AO57" t="inlineStr">
        <ns0:is>
          <ns0:t>https://www.denimleftover.com/collections/mens-jeans/products.json?limit=250&amp;page=1</ns0:t>
        </ns0:is>
      </ns0:c>
      <ns0:c r="AP57" t="inlineStr">
        <ns0:is>
          <ns0:t>2026-10-19T05:43:07.244862+00:00</ns0:t>
        </ns0:is>
      </ns0:c>
      <ns0:c r="AQ57" t="inlineStr">
        <ns0:is>
          <ns0:t>verified_navigation_membership</ns0:t>
        </ns0:is>
      </ns0:c>
      <ns0:c r="AR57" t="inlineStr">
        <ns0:is>
          <ns0:t>website</ns0:t>
        </ns0:is>
      </ns0:c>
      <ns0:c r="AS57" t="inlineStr">
        <ns0:is>
          <ns0:t>Men's Jeans &gt; All Jeans</ns0:t>
        </ns0:is>
      </ns0:c>
      <ns0:c r="AT57" t="inlineStr">
        <ns0:is>
          <ns0:t>2026-10-19T05:43:07.244862+00:00</ns0:t>
        </ns0:is>
      </ns0:c>
    </ns0:row>
    <ns0:row r="58">
      <ns0:c r="A58" t="inlineStr">
        <ns0:is>
          <ns0:t/>
        </ns0:is>
      </ns0:c>
      <ns0:c r="B58" t="inlineStr">
        <ns0:is>
          <ns0:t>CP76d501af83e5</ns0:t>
        </ns0:is>
      </ns0:c>
      <ns0:c r="C58" t="inlineStr">
        <ns0:is>
          <ns0:t>All Jeans</ns0:t>
        </ns0:is>
      </ns0:c>
      <ns0:c r="D58" t="inlineStr">
        <ns0:is>
          <ns0:t>Men's Straight Fit Diamond Black Jean DL4451 (Minor Fault)</ns0:t>
        </ns0:is>
      </ns0:c>
      <ns0:c r="E58" t="inlineStr">
        <ns0:is>
          <ns0:t xml:space="preserve">Men's Straight Fit Diamond Black Jean DL4451 (Minor Fault).
Design &amp; Specifications:
- Original "Wrangler” Cut Label Denim Jean
- Straight Fit
- Diamond Black Wash
- Soft Hand-feel
- 20% Stretch (Medium Stretch)
- Mid Rise
- 5 Pockets
- Zip Fly with button closure
- 12 oz Weight (Medium Weight Fabric)
- MINOR FAULT: Slight Rafu / Slight Leg Twist.
Size Guide:
Refer to the final product image for the size chart.
Care Instructions:
Wash in cold water. Keep garments away from direct sunlight. Avoid prolonged exposure to direct sunlight while drying.
Available Options:
Waist: 29, 28, 30, 32, 33, 34, 35, 36, 38, 40, 42
Full Length: 40, 41, 38, 37, 43, 44, 45, 42</ns0:t>
        </ns0:is>
      </ns0:c>
      <ns0:c r="F58" t="inlineStr">
        <ns0:is>
          <ns0:t>Denim Leftover</ns0:t>
        </ns0:is>
      </ns0:c>
      <ns0:c r="I58" t="inlineStr">
        <ns0:is>
          <ns0:t>new</ns0:t>
        </ns0:is>
      </ns0:c>
      <ns0:c r="K58" t="n">
        <ns0:v>1950</ns0:v>
      </ns0:c>
      <ns0:c r="N58" t="inlineStr">
        <ns0:is>
          <ns0:t>https://cdn.shopify.com/s/files/1/0660/6212/3231/files/545E544A-8B8E-4CB6-A5B0-E5B0E4500B5A.jpg?v=1776586752</ns0:t>
        </ns0:is>
      </ns0:c>
      <ns0:c r="P58" t="inlineStr">
        <ns0:is>
          <ns0:t>CGb9acb208a8e7,CG27c3fa7a374c</ns0:t>
        </ns0:is>
      </ns0:c>
      <ns0:c r="Q58" t="inlineStr">
        <ns0:is>
          <ns0:t>yes</ns0:t>
        </ns0:is>
      </ns0:c>
      <ns0:c r="R58" t="inlineStr">
        <ns0:is>
          <ns0:t>https://www.denimleftover.com/products/mens-straight-fit-diamond-black-jean-dl4451-minor-fault</ns0:t>
        </ns0:is>
      </ns0:c>
      <ns0:c r="T58" t="inlineStr">
        <ns0:is>
          <ns0:t>https://cdn.shopify.com/s/files/1/0660/6212/3231/files/545E544A-8B8E-4CB6-A5B0-E5B0E4500B5A.jpg?v=1776586752</ns0:t>
        </ns0:is>
      </ns0:c>
      <ns0:c r="U58" t="inlineStr">
        <ns0:is>
          <ns0:t>https://cdn.shopify.com/s/files/1/0660/6212/3231/files/545E544A-8B8E-4CB6-A5B0-E5B0E4500B5A.jpg?v=1776586752</ns0:t>
        </ns0:is>
      </ns0:c>
      <ns0:c r="V58" t="inlineStr">
        <ns0:is>
          <ns0: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ns0:t>
        </ns0:is>
      </ns0:c>
      <ns0:c r="AG58" t="inlineStr">
        <ns0:is>
          <ns0:t>[Website listing order] Observed default collection listing position 63.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8" t="n">
        <ns0:v>1</ns0:v>
      </ns0:c>
      <ns0:c r="AI58" t="n">
        <ns0:v>1</ns0:v>
      </ns0:c>
      <ns0:c r="AJ58" t="n">
        <ns0:v>63</ns0:v>
      </ns0:c>
      <ns0:c r="AK58" t="inlineStr">
        <ns0:is>
          <ns0:t>https://www.denimleftover.com/collections/new-arrivals</ns0:t>
        </ns0:is>
      </ns0:c>
      <ns0:c r="AL58" t="inlineStr">
        <ns0:is>
          <ns0:t>2026-10-19T05:42:39.979672+00:00</ns0:t>
        </ns0:is>
      </ns0:c>
      <ns0:c r="AM58" t="inlineStr">
        <ns0:is>
          <ns0:t>observed_default_listing</ns0:t>
        </ns0:is>
      </ns0:c>
      <ns0:c r="AN58" t="inlineStr">
        <ns0:is>
          <ns0:t>Men's Jeans &gt; All Jeans</ns0:t>
        </ns0:is>
      </ns0:c>
      <ns0:c r="AO58" t="inlineStr">
        <ns0:is>
          <ns0:t>https://www.denimleftover.com/collections/mens-jeans/products.json?limit=250&amp;page=1</ns0:t>
        </ns0:is>
      </ns0:c>
      <ns0:c r="AP58" t="inlineStr">
        <ns0:is>
          <ns0:t>2026-10-19T05:43:07.244862+00:00</ns0:t>
        </ns0:is>
      </ns0:c>
      <ns0:c r="AQ58" t="inlineStr">
        <ns0:is>
          <ns0:t>verified_navigation_membership</ns0:t>
        </ns0:is>
      </ns0:c>
      <ns0:c r="AR58" t="inlineStr">
        <ns0:is>
          <ns0:t>website</ns0:t>
        </ns0:is>
      </ns0:c>
      <ns0:c r="AS58" t="inlineStr">
        <ns0:is>
          <ns0:t>Men's Jeans &gt; All Jeans</ns0:t>
        </ns0:is>
      </ns0:c>
      <ns0:c r="AT58" t="inlineStr">
        <ns0:is>
          <ns0:t>2026-10-19T05:43:07.244862+00:00</ns0:t>
        </ns0:is>
      </ns0:c>
    </ns0:row>
    <ns0:row r="59">
      <ns0:c r="A59" t="inlineStr">
        <ns0:is>
          <ns0:t/>
        </ns0:is>
      </ns0:c>
      <ns0:c r="B59" t="inlineStr">
        <ns0:is>
          <ns0:t>CPd916cc34210e</ns0:t>
        </ns0:is>
      </ns0:c>
      <ns0:c r="C59" t="inlineStr">
        <ns0:is>
          <ns0:t>All Jeans</ns0:t>
        </ns0:is>
      </ns0:c>
      <ns0:c r="D59" t="inlineStr">
        <ns0:is>
          <ns0:t>Men's Relaxed Bootcut Fit Dark Blue Jean DL4452</ns0:t>
        </ns0:is>
      </ns0:c>
      <ns0:c r="E59" t="inlineStr">
        <ns0:is>
          <ns0:t xml:space="preserve">Men's Relaxed Bootcut Fit Dark Blue Jean DL4452.
Design &amp; Specifications:
- Original "ARIAT" Cut Label Denim Jean
- Relaxed Bootcut Fit
- Dark Blue Wash
- 25% Stretch (High Stretch)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36, 40, 38
Full Length: 44, 45, 43</ns0:t>
        </ns0:is>
      </ns0:c>
      <ns0:c r="F59" t="inlineStr">
        <ns0:is>
          <ns0:t>Denim Leftover</ns0:t>
        </ns0:is>
      </ns0:c>
      <ns0:c r="I59" t="inlineStr">
        <ns0:is>
          <ns0:t>new</ns0:t>
        </ns0:is>
      </ns0:c>
      <ns0:c r="K59" t="n">
        <ns0:v>2450</ns0:v>
      </ns0:c>
      <ns0:c r="N59" t="inlineStr">
        <ns0:is>
          <ns0:t>https://cdn.shopify.com/s/files/1/0660/6212/3231/files/BE542C43-03CA-4789-AF16-76EB3CF728A8.jpg?v=1777362689</ns0:t>
        </ns0:is>
      </ns0:c>
      <ns0:c r="P59" t="inlineStr">
        <ns0:is>
          <ns0:t>CGba016be2d1fe,CG147786308ba9</ns0:t>
        </ns0:is>
      </ns0:c>
      <ns0:c r="Q59" t="inlineStr">
        <ns0:is>
          <ns0:t>yes</ns0:t>
        </ns0:is>
      </ns0:c>
      <ns0:c r="R59" t="inlineStr">
        <ns0:is>
          <ns0:t>https://www.denimleftover.com/products/mens-relaxed-bootcut-fit-dark-blue-jean-dl4452</ns0:t>
        </ns0:is>
      </ns0:c>
      <ns0:c r="T59" t="inlineStr">
        <ns0:is>
          <ns0:t>https://cdn.shopify.com/s/files/1/0660/6212/3231/files/BE542C43-03CA-4789-AF16-76EB3CF728A8.jpg?v=1777362689</ns0:t>
        </ns0:is>
      </ns0:c>
      <ns0:c r="U59" t="inlineStr">
        <ns0:is>
          <ns0:t>https://cdn.shopify.com/s/files/1/0660/6212/3231/files/BE542C43-03CA-4789-AF16-76EB3CF728A8.jpg?v=1777362689</ns0:t>
        </ns0:is>
      </ns0:c>
      <ns0:c r="V59" t="inlineStr">
        <ns0:is>
          <ns0:t>https://cdn.shopify.com/s/files/1/0660/6212/3231/files/BE542C43-03CA-4789-AF16-76EB3CF728A8.jpg?v=1777362689|https://cdn.shopify.com/s/files/1/0660/6212/3231/files/C20B5E2C-1700-440C-8ADB-5532ED446E05.jpg?v=1777362689|https://cdn.shopify.com/s/files/1/0660/6212/3231/files/1AE26F3F-574B-4BE6-8D0B-C26B57F27B4D.jpg?v=1777362689|https://cdn.shopify.com/s/files/1/0660/6212/3231/files/38366D5F-AA6B-4038-B917-745D72D6359A.jpg?v=1777362689|https://cdn.shopify.com/s/files/1/0660/6212/3231/files/79EA5EA4-AA0C-4C30-8E98-3CCDFA3F53E8.jpg?v=1777362690</ns0:t>
        </ns0:is>
      </ns0:c>
      <ns0:c r="AG59" t="inlineStr">
        <ns0:is>
          <ns0:t>[Website listing order] Observed default collection listing position 64.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9" t="n">
        <ns0:v>1</ns0:v>
      </ns0:c>
      <ns0:c r="AI59" t="n">
        <ns0:v>1</ns0:v>
      </ns0:c>
      <ns0:c r="AJ59" t="n">
        <ns0:v>64</ns0:v>
      </ns0:c>
      <ns0:c r="AK59" t="inlineStr">
        <ns0:is>
          <ns0:t>https://www.denimleftover.com/collections/new-arrivals</ns0:t>
        </ns0:is>
      </ns0:c>
      <ns0:c r="AL59" t="inlineStr">
        <ns0:is>
          <ns0:t>2026-10-19T05:42:39.979672+00:00</ns0:t>
        </ns0:is>
      </ns0:c>
      <ns0:c r="AM59" t="inlineStr">
        <ns0:is>
          <ns0:t>observed_default_listing</ns0:t>
        </ns0:is>
      </ns0:c>
      <ns0:c r="AN59" t="inlineStr">
        <ns0:is>
          <ns0:t>Men's Jeans &gt; All Jeans</ns0:t>
        </ns0:is>
      </ns0:c>
      <ns0:c r="AO59" t="inlineStr">
        <ns0:is>
          <ns0:t>https://www.denimleftover.com/collections/mens-jeans/products.json?limit=250&amp;page=1</ns0:t>
        </ns0:is>
      </ns0:c>
      <ns0:c r="AP59" t="inlineStr">
        <ns0:is>
          <ns0:t>2026-10-19T05:43:07.244862+00:00</ns0:t>
        </ns0:is>
      </ns0:c>
      <ns0:c r="AQ59" t="inlineStr">
        <ns0:is>
          <ns0:t>verified_navigation_membership</ns0:t>
        </ns0:is>
      </ns0:c>
      <ns0:c r="AR59" t="inlineStr">
        <ns0:is>
          <ns0:t>website</ns0:t>
        </ns0:is>
      </ns0:c>
      <ns0:c r="AS59" t="inlineStr">
        <ns0:is>
          <ns0:t>Men's Jeans &gt; All Jeans</ns0:t>
        </ns0:is>
      </ns0:c>
      <ns0:c r="AT59" t="inlineStr">
        <ns0:is>
          <ns0:t>2026-10-19T05:43:07.244862+00:00</ns0:t>
        </ns0:is>
      </ns0:c>
    </ns0:row>
    <ns0:row r="60">
      <ns0:c r="A60" t="inlineStr">
        <ns0:is>
          <ns0:t/>
        </ns0:is>
      </ns0:c>
      <ns0:c r="B60" t="inlineStr">
        <ns0:is>
          <ns0:t>CP7af4a6d88496</ns0:t>
        </ns0:is>
      </ns0:c>
      <ns0:c r="C60" t="inlineStr">
        <ns0:is>
          <ns0:t>All Jeans</ns0:t>
        </ns0:is>
      </ns0:c>
      <ns0:c r="D60" t="inlineStr">
        <ns0:is>
          <ns0:t>Men's Straight Fit Diamond Black Jean DL4451</ns0:t>
        </ns0:is>
      </ns0:c>
      <ns0:c r="E60" t="inlineStr">
        <ns0:is>
          <ns0:t xml:space="preserve">Men's Straight Fit Diamond Black Jean DL4451.
Design &amp; Specifications:
- Original "Wrangler” Cut Label Denim Jean
- Straight Fit
- Diamond Black Wash
- Soft Hand-feel
- 20% Stretch (Medium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42, 44
Full Length: 39, 40, 41, 42, 43, 45, 44</ns0:t>
        </ns0:is>
      </ns0:c>
      <ns0:c r="F60" t="inlineStr">
        <ns0:is>
          <ns0:t>Denim Leftover</ns0:t>
        </ns0:is>
      </ns0:c>
      <ns0:c r="I60" t="inlineStr">
        <ns0:is>
          <ns0:t>new</ns0:t>
        </ns0:is>
      </ns0:c>
      <ns0:c r="K60" t="n">
        <ns0:v>2650</ns0:v>
      </ns0:c>
      <ns0:c r="N60" t="inlineStr">
        <ns0:is>
          <ns0:t>https://cdn.shopify.com/s/files/1/0660/6212/3231/files/545E544A-8B8E-4CB6-A5B0-E5B0E4500B5A.jpg?v=1776586752</ns0:t>
        </ns0:is>
      </ns0:c>
      <ns0:c r="P60" t="inlineStr">
        <ns0:is>
          <ns0:t>CG4b8336ba94f8,CG876042aa2254</ns0:t>
        </ns0:is>
      </ns0:c>
      <ns0:c r="Q60" t="inlineStr">
        <ns0:is>
          <ns0:t>yes</ns0:t>
        </ns0:is>
      </ns0:c>
      <ns0:c r="R60" t="inlineStr">
        <ns0:is>
          <ns0:t>https://www.denimleftover.com/products/mens-straight-fit-diamond-black-jean-dl4451</ns0:t>
        </ns0:is>
      </ns0:c>
      <ns0:c r="T60" t="inlineStr">
        <ns0:is>
          <ns0:t>https://cdn.shopify.com/s/files/1/0660/6212/3231/files/545E544A-8B8E-4CB6-A5B0-E5B0E4500B5A.jpg?v=1776586752</ns0:t>
        </ns0:is>
      </ns0:c>
      <ns0:c r="U60" t="inlineStr">
        <ns0:is>
          <ns0:t>https://cdn.shopify.com/s/files/1/0660/6212/3231/files/545E544A-8B8E-4CB6-A5B0-E5B0E4500B5A.jpg?v=1776586752</ns0:t>
        </ns0:is>
      </ns0:c>
      <ns0:c r="V60" t="inlineStr">
        <ns0:is>
          <ns0: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ns0:t>
        </ns0:is>
      </ns0:c>
      <ns0:c r="AG60" t="inlineStr">
        <ns0:is>
          <ns0:t>[Website listing order] Observed default collection listing position 65.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0" t="n">
        <ns0:v>1</ns0:v>
      </ns0:c>
      <ns0:c r="AI60" t="n">
        <ns0:v>1</ns0:v>
      </ns0:c>
      <ns0:c r="AJ60" t="n">
        <ns0:v>65</ns0:v>
      </ns0:c>
      <ns0:c r="AK60" t="inlineStr">
        <ns0:is>
          <ns0:t>https://www.denimleftover.com/collections/new-arrivals</ns0:t>
        </ns0:is>
      </ns0:c>
      <ns0:c r="AL60" t="inlineStr">
        <ns0:is>
          <ns0:t>2026-10-19T05:42:39.979672+00:00</ns0:t>
        </ns0:is>
      </ns0:c>
      <ns0:c r="AM60" t="inlineStr">
        <ns0:is>
          <ns0:t>observed_default_listing</ns0:t>
        </ns0:is>
      </ns0:c>
      <ns0:c r="AN60" t="inlineStr">
        <ns0:is>
          <ns0:t>Men's Jeans &gt; All Jeans</ns0:t>
        </ns0:is>
      </ns0:c>
      <ns0:c r="AO60" t="inlineStr">
        <ns0:is>
          <ns0:t>https://www.denimleftover.com/collections/mens-jeans/products.json?limit=250&amp;page=1</ns0:t>
        </ns0:is>
      </ns0:c>
      <ns0:c r="AP60" t="inlineStr">
        <ns0:is>
          <ns0:t>2026-10-19T05:43:07.244862+00:00</ns0:t>
        </ns0:is>
      </ns0:c>
      <ns0:c r="AQ60" t="inlineStr">
        <ns0:is>
          <ns0:t>verified_navigation_membership</ns0:t>
        </ns0:is>
      </ns0:c>
      <ns0:c r="AR60" t="inlineStr">
        <ns0:is>
          <ns0:t>website</ns0:t>
        </ns0:is>
      </ns0:c>
      <ns0:c r="AS60" t="inlineStr">
        <ns0:is>
          <ns0:t>Men's Jeans &gt; All Jeans</ns0:t>
        </ns0:is>
      </ns0:c>
      <ns0:c r="AT60" t="inlineStr">
        <ns0:is>
          <ns0:t>2026-10-19T05:43:07.244862+00:00</ns0:t>
        </ns0:is>
      </ns0:c>
    </ns0:row>
    <ns0:row r="61">
      <ns0:c r="A61" t="inlineStr">
        <ns0:is>
          <ns0:t/>
        </ns0:is>
      </ns0:c>
      <ns0:c r="B61" t="inlineStr">
        <ns0:is>
          <ns0:t>CP52701b445d2e</ns0:t>
        </ns0:is>
      </ns0:c>
      <ns0:c r="C61" t="inlineStr">
        <ns0:is>
          <ns0:t>All Jeans</ns0:t>
        </ns0:is>
      </ns0:c>
      <ns0:c r="D61" t="inlineStr">
        <ns0:is>
          <ns0:t>Men's Baggy Fit Grey Jean DL4413 (Non Stretch)</ns0:t>
        </ns0:is>
      </ns0:c>
      <ns0:c r="E61" t="inlineStr">
        <ns0:is>
          <ns0:t xml:space="preserve">Men's Baggy Fit Grey Jean DL4413 (Non Stretch).
Design &amp; Specifications:
- Original "Marks &amp; Spencer” Denim Jean
- Baggy Fit
- Grey Wash
- Non-stretch (Rigid)
- High Rise
- 5 Pockets
- Zip Fly with button closure
- 14 oz Weight (Slightly Heavy Weight Fabric)
Care Instructions:
Wash in cold water. Keep garments away from direct sunlight. Avoid prolonged exposure to direct sunlight while drying.
Available Options:
Waist: 36, 40
Full Length: 40, 39, 45, 43, 41</ns0:t>
        </ns0:is>
      </ns0:c>
      <ns0:c r="F61" t="inlineStr">
        <ns0:is>
          <ns0:t>Denim Leftover</ns0:t>
        </ns0:is>
      </ns0:c>
      <ns0:c r="I61" t="inlineStr">
        <ns0:is>
          <ns0:t>new</ns0:t>
        </ns0:is>
      </ns0:c>
      <ns0:c r="K61" t="n">
        <ns0:v>2450</ns0:v>
      </ns0:c>
      <ns0:c r="N61" t="inlineStr">
        <ns0:is>
          <ns0:t>https://cdn.shopify.com/s/files/1/0660/6212/3231/files/Photoroom_20260414_084852.jpg?v=1776138909</ns0:t>
        </ns0:is>
      </ns0:c>
      <ns0:c r="P61" t="inlineStr">
        <ns0:is>
          <ns0:t>CGfecc3be9733b,CG9ad2f71e7020</ns0:t>
        </ns0:is>
      </ns0:c>
      <ns0:c r="Q61" t="inlineStr">
        <ns0:is>
          <ns0:t>yes</ns0:t>
        </ns0:is>
      </ns0:c>
      <ns0:c r="R61" t="inlineStr">
        <ns0:is>
          <ns0:t>https://www.denimleftover.com/products/mens-baggy-fit-grey-jean-dl4413-non-stretch</ns0:t>
        </ns0:is>
      </ns0:c>
      <ns0:c r="T61" t="inlineStr">
        <ns0:is>
          <ns0:t>https://cdn.shopify.com/s/files/1/0660/6212/3231/files/Photoroom_20260414_084852.jpg?v=1776138909</ns0:t>
        </ns0:is>
      </ns0:c>
      <ns0:c r="U61" t="inlineStr">
        <ns0:is>
          <ns0:t>https://cdn.shopify.com/s/files/1/0660/6212/3231/files/Photoroom_20260414_084852.jpg?v=1776138909</ns0:t>
        </ns0:is>
      </ns0:c>
      <ns0:c r="V61" t="inlineStr">
        <ns0:is>
          <ns0:t>https://cdn.shopify.com/s/files/1/0660/6212/3231/files/Photoroom_20260414_084852.jpg?v=1776138909|https://cdn.shopify.com/s/files/1/0660/6212/3231/files/IMG_2401.jpg?v=1776138911|https://cdn.shopify.com/s/files/1/0660/6212/3231/files/rn-image_picker_lib_temp_59fbf6c6-e57d-4397-87fe-6ea26485a456.jpg?v=1776148062|https://cdn.shopify.com/s/files/1/0660/6212/3231/files/rn-image_picker_lib_temp_1039bd01-9ba4-4901-92d2-8278aba5e097.jpg?v=1776148042</ns0:t>
        </ns0:is>
      </ns0:c>
      <ns0:c r="AG61" t="inlineStr">
        <ns0:is>
          <ns0:t>[Website listing order] Observed default collection listing position 68.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1" t="n">
        <ns0:v>1</ns0:v>
      </ns0:c>
      <ns0:c r="AI61" t="n">
        <ns0:v>1</ns0:v>
      </ns0:c>
      <ns0:c r="AJ61" t="n">
        <ns0:v>68</ns0:v>
      </ns0:c>
      <ns0:c r="AK61" t="inlineStr">
        <ns0:is>
          <ns0:t>https://www.denimleftover.com/collections/new-arrivals</ns0:t>
        </ns0:is>
      </ns0:c>
      <ns0:c r="AL61" t="inlineStr">
        <ns0:is>
          <ns0:t>2026-10-19T05:42:39.979672+00:00</ns0:t>
        </ns0:is>
      </ns0:c>
      <ns0:c r="AM61" t="inlineStr">
        <ns0:is>
          <ns0:t>observed_default_listing</ns0:t>
        </ns0:is>
      </ns0:c>
      <ns0:c r="AN61" t="inlineStr">
        <ns0:is>
          <ns0:t>Men's Jeans &gt; All Jeans</ns0:t>
        </ns0:is>
      </ns0:c>
      <ns0:c r="AO61" t="inlineStr">
        <ns0:is>
          <ns0:t>https://www.denimleftover.com/collections/mens-jeans/products.json?limit=250&amp;page=1</ns0:t>
        </ns0:is>
      </ns0:c>
      <ns0:c r="AP61" t="inlineStr">
        <ns0:is>
          <ns0:t>2026-10-19T05:43:07.244862+00:00</ns0:t>
        </ns0:is>
      </ns0:c>
      <ns0:c r="AQ61" t="inlineStr">
        <ns0:is>
          <ns0:t>verified_navigation_membership</ns0:t>
        </ns0:is>
      </ns0:c>
      <ns0:c r="AR61" t="inlineStr">
        <ns0:is>
          <ns0:t>website</ns0:t>
        </ns0:is>
      </ns0:c>
      <ns0:c r="AS61" t="inlineStr">
        <ns0:is>
          <ns0:t>Men's Jeans &gt; All Jeans</ns0:t>
        </ns0:is>
      </ns0:c>
      <ns0:c r="AT61" t="inlineStr">
        <ns0:is>
          <ns0:t>2026-10-19T05:43:07.244862+00:00</ns0:t>
        </ns0:is>
      </ns0:c>
    </ns0:row>
    <ns0:row r="62">
      <ns0:c r="A62" t="inlineStr">
        <ns0:is>
          <ns0:t/>
        </ns0:is>
      </ns0:c>
      <ns0:c r="B62" t="inlineStr">
        <ns0:is>
          <ns0:t>CP871127c45ff6</ns0:t>
        </ns0:is>
      </ns0:c>
      <ns0:c r="C62" t="inlineStr">
        <ns0:is>
          <ns0:t>All Jeans</ns0:t>
        </ns0:is>
      </ns0:c>
      <ns0:c r="D62" t="inlineStr">
        <ns0:is>
          <ns0:t>Men's Slim Fit Light Blue Jean DL4366</ns0:t>
        </ns0:is>
      </ns0:c>
      <ns0:c r="E62" t="inlineStr">
        <ns0:is>
          <ns0:t xml:space="preserve">Men's Slim Fit Light Blue Jean DL4366.
Design &amp; Specifications:
- Original "DRESSMANN" Denim Jean
- Slim Fit
- Light Blue Color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28
Full Length: 40, 41</ns0:t>
        </ns0:is>
      </ns0:c>
      <ns0:c r="F62" t="inlineStr">
        <ns0:is>
          <ns0:t>Denim Leftover</ns0:t>
        </ns0:is>
      </ns0:c>
      <ns0:c r="I62" t="inlineStr">
        <ns0:is>
          <ns0:t>new</ns0:t>
        </ns0:is>
      </ns0:c>
      <ns0:c r="K62" t="n">
        <ns0:v>2550</ns0:v>
      </ns0:c>
      <ns0:c r="N62" t="inlineStr">
        <ns0:is>
          <ns0:t>https://cdn.shopify.com/s/files/1/0660/6212/3231/files/Photoroom_20260414_083848.jpg?v=1776138339</ns0:t>
        </ns0:is>
      </ns0:c>
      <ns0:c r="P62" t="inlineStr">
        <ns0:is>
          <ns0:t>CG6c9419bde640,CG1213dfc52e9f</ns0:t>
        </ns0:is>
      </ns0:c>
      <ns0:c r="Q62" t="inlineStr">
        <ns0:is>
          <ns0:t>yes</ns0:t>
        </ns0:is>
      </ns0:c>
      <ns0:c r="R62" t="inlineStr">
        <ns0:is>
          <ns0:t>https://www.denimleftover.com/products/mens-slim-fit-light-blue-jean-dl4366-1</ns0:t>
        </ns0:is>
      </ns0:c>
      <ns0:c r="T62" t="inlineStr">
        <ns0:is>
          <ns0:t>https://cdn.shopify.com/s/files/1/0660/6212/3231/files/Photoroom_20260414_083848.jpg?v=1776138339</ns0:t>
        </ns0:is>
      </ns0:c>
      <ns0:c r="U62" t="inlineStr">
        <ns0:is>
          <ns0:t>https://cdn.shopify.com/s/files/1/0660/6212/3231/files/Photoroom_20260414_083848.jpg?v=1776138339</ns0:t>
        </ns0:is>
      </ns0:c>
      <ns0:c r="V62" t="inlineStr">
        <ns0:is>
          <ns0: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ns0:t>
        </ns0:is>
      </ns0:c>
      <ns0:c r="AG62" t="inlineStr">
        <ns0:is>
          <ns0:t>[Website listing order] Observed default collection listing position 69.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2" t="n">
        <ns0:v>1</ns0:v>
      </ns0:c>
      <ns0:c r="AI62" t="n">
        <ns0:v>1</ns0:v>
      </ns0:c>
      <ns0:c r="AJ62" t="n">
        <ns0:v>69</ns0:v>
      </ns0:c>
      <ns0:c r="AK62" t="inlineStr">
        <ns0:is>
          <ns0:t>https://www.denimleftover.com/collections/new-arrivals</ns0:t>
        </ns0:is>
      </ns0:c>
      <ns0:c r="AL62" t="inlineStr">
        <ns0:is>
          <ns0:t>2026-10-19T05:42:39.979672+00:00</ns0:t>
        </ns0:is>
      </ns0:c>
      <ns0:c r="AM62" t="inlineStr">
        <ns0:is>
          <ns0:t>observed_default_listing</ns0:t>
        </ns0:is>
      </ns0:c>
      <ns0:c r="AN62" t="inlineStr">
        <ns0:is>
          <ns0:t>Men's Jeans &gt; All Jeans</ns0:t>
        </ns0:is>
      </ns0:c>
      <ns0:c r="AO62" t="inlineStr">
        <ns0:is>
          <ns0:t>https://www.denimleftover.com/collections/mens-jeans/products.json?limit=250&amp;page=1</ns0:t>
        </ns0:is>
      </ns0:c>
      <ns0:c r="AP62" t="inlineStr">
        <ns0:is>
          <ns0:t>2026-10-19T05:43:07.244862+00:00</ns0:t>
        </ns0:is>
      </ns0:c>
      <ns0:c r="AQ62" t="inlineStr">
        <ns0:is>
          <ns0:t>verified_navigation_membership</ns0:t>
        </ns0:is>
      </ns0:c>
      <ns0:c r="AR62" t="inlineStr">
        <ns0:is>
          <ns0:t>website</ns0:t>
        </ns0:is>
      </ns0:c>
      <ns0:c r="AS62" t="inlineStr">
        <ns0:is>
          <ns0:t>Men's Jeans &gt; All Jeans</ns0:t>
        </ns0:is>
      </ns0:c>
      <ns0:c r="AT62" t="inlineStr">
        <ns0:is>
          <ns0:t>2026-10-19T05:43:07.244862+00:00</ns0:t>
        </ns0:is>
      </ns0:c>
    </ns0:row>
    <ns0:row r="63">
      <ns0:c r="A63" t="inlineStr">
        <ns0:is>
          <ns0:t/>
        </ns0:is>
      </ns0:c>
      <ns0:c r="B63" t="inlineStr">
        <ns0:is>
          <ns0:t>CP98e0d4482a77</ns0:t>
        </ns0:is>
      </ns0:c>
      <ns0:c r="C63" t="inlineStr">
        <ns0:is>
          <ns0:t>All Jeans</ns0:t>
        </ns0:is>
      </ns0:c>
      <ns0:c r="D63" t="inlineStr">
        <ns0:is>
          <ns0:t>Men's Baggy Fit Medium Blue Cargo Jean DL4449 (Non Stretch) (Minor Fault)</ns0:t>
        </ns0:is>
      </ns0:c>
      <ns0:c r="E63" t="inlineStr">
        <ns0:is>
          <ns0:t xml:space="preserve">Men's Baggy Fit Medium Blue Cargo Jean DL4449 (Non Stretch) (Minor Fault).
Design &amp; Specifications:
- Original "DENIM &amp; Co." Cut Label Denim Cargo Jean
- Baggy Fit
- Dark Blue Wash
- 100% Cotton (Non-Stretch)
- High Rise
- 6 Pockets
- Zip Fly with button closure
- 13.5 oz Weight (Slightly Heavy Weight Fabric)
- MINOR FAULT: Slight Rafu / Slight Leg Twist
Care Instructions:
Wash in cold water. Keep garments away from direct sunlight. Avoid prolonged exposure to direct sunlight while drying.
Available Options:
Waist: 36
Full Length: 40</ns0:t>
        </ns0:is>
      </ns0:c>
      <ns0:c r="F63" t="inlineStr">
        <ns0:is>
          <ns0:t>Denim Leftover</ns0:t>
        </ns0:is>
      </ns0:c>
      <ns0:c r="I63" t="inlineStr">
        <ns0:is>
          <ns0:t>new</ns0:t>
        </ns0:is>
      </ns0:c>
      <ns0:c r="K63" t="n">
        <ns0:v>1850</ns0:v>
      </ns0:c>
      <ns0:c r="N63" t="inlineStr">
        <ns0:is>
          <ns0:t>https://cdn.shopify.com/s/files/1/0660/6212/3231/files/F8C21FB7-996F-41B8-B696-73B0E1CEED7C.jpg?v=1775988932</ns0:t>
        </ns0:is>
      </ns0:c>
      <ns0:c r="P63" t="inlineStr">
        <ns0:is>
          <ns0:t>CG65a6d9a29416,CG6f54ee4e7b4a</ns0:t>
        </ns0:is>
      </ns0:c>
      <ns0:c r="Q63" t="inlineStr">
        <ns0:is>
          <ns0:t>yes</ns0:t>
        </ns0:is>
      </ns0:c>
      <ns0:c r="R63" t="inlineStr">
        <ns0:is>
          <ns0:t>https://www.denimleftover.com/products/mens-baggy-fit-medium-blue-cargo-jean-dl4449-non-stretch-minor-fault</ns0:t>
        </ns0:is>
      </ns0:c>
      <ns0:c r="T63" t="inlineStr">
        <ns0:is>
          <ns0:t>https://cdn.shopify.com/s/files/1/0660/6212/3231/files/F8C21FB7-996F-41B8-B696-73B0E1CEED7C.jpg?v=1775988932</ns0:t>
        </ns0:is>
      </ns0:c>
      <ns0:c r="U63" t="inlineStr">
        <ns0:is>
          <ns0:t>https://cdn.shopify.com/s/files/1/0660/6212/3231/files/F8C21FB7-996F-41B8-B696-73B0E1CEED7C.jpg?v=1775988932</ns0:t>
        </ns0:is>
      </ns0:c>
      <ns0:c r="V63" t="inlineStr">
        <ns0:is>
          <ns0: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ns0:t>
        </ns0:is>
      </ns0:c>
      <ns0:c r="AG63" t="inlineStr">
        <ns0:is>
          <ns0:t>[Website listing order] Observed default collection listing position 70.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3" t="n">
        <ns0:v>1</ns0:v>
      </ns0:c>
      <ns0:c r="AI63" t="n">
        <ns0:v>1</ns0:v>
      </ns0:c>
      <ns0:c r="AJ63" t="n">
        <ns0:v>70</ns0:v>
      </ns0:c>
      <ns0:c r="AK63" t="inlineStr">
        <ns0:is>
          <ns0:t>https://www.denimleftover.com/collections/new-arrivals</ns0:t>
        </ns0:is>
      </ns0:c>
      <ns0:c r="AL63" t="inlineStr">
        <ns0:is>
          <ns0:t>2026-10-19T05:42:39.979672+00:00</ns0:t>
        </ns0:is>
      </ns0:c>
      <ns0:c r="AM63" t="inlineStr">
        <ns0:is>
          <ns0:t>observed_default_listing</ns0:t>
        </ns0:is>
      </ns0:c>
      <ns0:c r="AN63" t="inlineStr">
        <ns0:is>
          <ns0:t>Men's Jeans &gt; All Jeans</ns0:t>
        </ns0:is>
      </ns0:c>
      <ns0:c r="AO63" t="inlineStr">
        <ns0:is>
          <ns0:t>https://www.denimleftover.com/collections/mens-jeans/products.json?limit=250&amp;page=1</ns0:t>
        </ns0:is>
      </ns0:c>
      <ns0:c r="AP63" t="inlineStr">
        <ns0:is>
          <ns0:t>2026-10-19T05:43:07.244862+00:00</ns0:t>
        </ns0:is>
      </ns0:c>
      <ns0:c r="AQ63" t="inlineStr">
        <ns0:is>
          <ns0:t>verified_navigation_membership</ns0:t>
        </ns0:is>
      </ns0:c>
      <ns0:c r="AR63" t="inlineStr">
        <ns0:is>
          <ns0:t>website</ns0:t>
        </ns0:is>
      </ns0:c>
      <ns0:c r="AS63" t="inlineStr">
        <ns0:is>
          <ns0:t>Men's Jeans &gt; All Jeans</ns0:t>
        </ns0:is>
      </ns0:c>
      <ns0:c r="AT63" t="inlineStr">
        <ns0:is>
          <ns0:t>2026-10-19T05:43:07.244862+00:00</ns0:t>
        </ns0:is>
      </ns0:c>
    </ns0:row>
    <ns0:row r="64">
      <ns0:c r="A64" t="inlineStr">
        <ns0:is>
          <ns0:t/>
        </ns0:is>
      </ns0:c>
      <ns0:c r="B64" t="inlineStr">
        <ns0:is>
          <ns0:t>CP32cd848326dd</ns0:t>
        </ns0:is>
      </ns0:c>
      <ns0:c r="C64" t="inlineStr">
        <ns0:is>
          <ns0:t>All Jeans</ns0:t>
        </ns0:is>
      </ns0:c>
      <ns0:c r="D64" t="inlineStr">
        <ns0:is>
          <ns0:t>Men's Baggy Fit Medium Blue Cargo Jean DL4449 (Non Stretch)</ns0:t>
        </ns0:is>
      </ns0:c>
      <ns0:c r="E64" t="inlineStr">
        <ns0:is>
          <ns0:t xml:space="preserve">Men's Baggy Fit Medium Blue Cargo Jean DL4449 (Non Stretch).
Design &amp; Specifications:
- Original "DENIM &amp; Co." Cut Label Denim Cargo Jean
- Baggy Fit
- Med Blue Wash
- 100% Cotton (Non-Stretch)
- High Rise
- 6 Pockets
- Zip Fly with button closure
- 13.5 oz Weight (Slightly Heavy Weight Fabric)
Care Instructions:
Wash in cold water. Keep garments away from direct sunlight. Avoid prolonged exposure to direct sunlight while drying.
Available Options:
Waist: 31, 33, 35, 36, 38, 40
Full Length: 40, 41, 42, 43, 44, 45, 38</ns0:t>
        </ns0:is>
      </ns0:c>
      <ns0:c r="F64" t="inlineStr">
        <ns0:is>
          <ns0:t>Denim Leftover</ns0:t>
        </ns0:is>
      </ns0:c>
      <ns0:c r="I64" t="inlineStr">
        <ns0:is>
          <ns0:t>new</ns0:t>
        </ns0:is>
      </ns0:c>
      <ns0:c r="K64" t="n">
        <ns0:v>2450</ns0:v>
      </ns0:c>
      <ns0:c r="N64" t="inlineStr">
        <ns0:is>
          <ns0:t>https://cdn.shopify.com/s/files/1/0660/6212/3231/files/F8C21FB7-996F-41B8-B696-73B0E1CEED7C.jpg?v=1775988932</ns0:t>
        </ns0:is>
      </ns0:c>
      <ns0:c r="P64" t="inlineStr">
        <ns0:is>
          <ns0:t>CG42db69ac36f6,CG8b97e8234951</ns0:t>
        </ns0:is>
      </ns0:c>
      <ns0:c r="Q64" t="inlineStr">
        <ns0:is>
          <ns0:t>yes</ns0:t>
        </ns0:is>
      </ns0:c>
      <ns0:c r="R64" t="inlineStr">
        <ns0:is>
          <ns0:t>https://www.denimleftover.com/products/mens-relaxed-fit-medium-blue-cargo-jean-dl4449-non-stretch</ns0:t>
        </ns0:is>
      </ns0:c>
      <ns0:c r="T64" t="inlineStr">
        <ns0:is>
          <ns0:t>https://cdn.shopify.com/s/files/1/0660/6212/3231/files/F8C21FB7-996F-41B8-B696-73B0E1CEED7C.jpg?v=1775988932</ns0:t>
        </ns0:is>
      </ns0:c>
      <ns0:c r="U64" t="inlineStr">
        <ns0:is>
          <ns0:t>https://cdn.shopify.com/s/files/1/0660/6212/3231/files/F8C21FB7-996F-41B8-B696-73B0E1CEED7C.jpg?v=1775988932</ns0:t>
        </ns0:is>
      </ns0:c>
      <ns0:c r="V64" t="inlineStr">
        <ns0:is>
          <ns0: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ns0:t>
        </ns0:is>
      </ns0:c>
      <ns0:c r="AG64" t="inlineStr">
        <ns0:is>
          <ns0:t>[Website listing order] Observed default collection listing position 71.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4" t="n">
        <ns0:v>1</ns0:v>
      </ns0:c>
      <ns0:c r="AI64" t="n">
        <ns0:v>1</ns0:v>
      </ns0:c>
      <ns0:c r="AJ64" t="n">
        <ns0:v>71</ns0:v>
      </ns0:c>
      <ns0:c r="AK64" t="inlineStr">
        <ns0:is>
          <ns0:t>https://www.denimleftover.com/collections/new-arrivals</ns0:t>
        </ns0:is>
      </ns0:c>
      <ns0:c r="AL64" t="inlineStr">
        <ns0:is>
          <ns0:t>2026-10-19T05:42:39.979672+00:00</ns0:t>
        </ns0:is>
      </ns0:c>
      <ns0:c r="AM64" t="inlineStr">
        <ns0:is>
          <ns0:t>observed_default_listing</ns0:t>
        </ns0:is>
      </ns0:c>
      <ns0:c r="AN64" t="inlineStr">
        <ns0:is>
          <ns0:t>Men's Jeans &gt; All Jeans</ns0:t>
        </ns0:is>
      </ns0:c>
      <ns0:c r="AO64" t="inlineStr">
        <ns0:is>
          <ns0:t>https://www.denimleftover.com/collections/mens-jeans/products.json?limit=250&amp;page=1</ns0:t>
        </ns0:is>
      </ns0:c>
      <ns0:c r="AP64" t="inlineStr">
        <ns0:is>
          <ns0:t>2026-10-19T05:43:07.244862+00:00</ns0:t>
        </ns0:is>
      </ns0:c>
      <ns0:c r="AQ64" t="inlineStr">
        <ns0:is>
          <ns0:t>verified_navigation_membership</ns0:t>
        </ns0:is>
      </ns0:c>
      <ns0:c r="AR64" t="inlineStr">
        <ns0:is>
          <ns0:t>website</ns0:t>
        </ns0:is>
      </ns0:c>
      <ns0:c r="AS64" t="inlineStr">
        <ns0:is>
          <ns0:t>Men's Jeans &gt; All Jeans</ns0:t>
        </ns0:is>
      </ns0:c>
      <ns0:c r="AT64" t="inlineStr">
        <ns0:is>
          <ns0:t>2026-10-19T05:43:07.244862+00:00</ns0:t>
        </ns0:is>
      </ns0:c>
    </ns0:row>
    <ns0:row r="65">
      <ns0:c r="A65" t="inlineStr">
        <ns0:is>
          <ns0:t/>
        </ns0:is>
      </ns0:c>
      <ns0:c r="B65" t="inlineStr">
        <ns0:is>
          <ns0:t>CPc92f02cc3366</ns0:t>
        </ns0:is>
      </ns0:c>
      <ns0:c r="C65" t="inlineStr">
        <ns0:is>
          <ns0:t>All Jeans</ns0:t>
        </ns0:is>
      </ns0:c>
      <ns0:c r="D65" t="inlineStr">
        <ns0:is>
          <ns0:t>Men's Relaxed Fit Dark Blue Jean DL4446</ns0:t>
        </ns0:is>
      </ns0:c>
      <ns0:c r="E65" t="inlineStr">
        <ns0:is>
          <ns0:t xml:space="preserve">Men's Relaxed Fit Dark Blue Jean DL4446.
Design &amp; Specifications:
- Original "LEE" Cut Label Denim Jean
- Relaxed Fit
- Dark Blue Wash
- 30% Stretch (High Stretch)
- Mid Rise
- 5 Pockets
- Soft Hand-Feel
- Zip Fly with button closure
- 12.5 oz Weight (Medium Weight Fabric)
Care Instructions:
Wash in cold water. Keep garments away from direct sunlight. Avoid prolonged exposure to direct sunlight while drying.
Available Options:
Waist: 30, 34, 36, 38, 40, 42
Full Length: 43, 40, 45, 48, 44, 41, 42</ns0:t>
        </ns0:is>
      </ns0:c>
      <ns0:c r="F65" t="inlineStr">
        <ns0:is>
          <ns0:t>Denim Leftover</ns0:t>
        </ns0:is>
      </ns0:c>
      <ns0:c r="I65" t="inlineStr">
        <ns0:is>
          <ns0:t>new</ns0:t>
        </ns0:is>
      </ns0:c>
      <ns0:c r="K65" t="n">
        <ns0:v>2650</ns0:v>
      </ns0:c>
      <ns0:c r="N65" t="inlineStr">
        <ns0:is>
          <ns0:t>https://cdn.shopify.com/s/files/1/0660/6212/3231/files/9EE9F2B5-B2B4-4745-B0D6-3D895124BCA5.jpg?v=1775539895</ns0:t>
        </ns0:is>
      </ns0:c>
      <ns0:c r="P65" t="inlineStr">
        <ns0:is>
          <ns0:t>CG18c81a71381d,CG533a4b30626e</ns0:t>
        </ns0:is>
      </ns0:c>
      <ns0:c r="Q65" t="inlineStr">
        <ns0:is>
          <ns0:t>yes</ns0:t>
        </ns0:is>
      </ns0:c>
      <ns0:c r="R65" t="inlineStr">
        <ns0:is>
          <ns0:t>https://www.denimleftover.com/products/mens-relaxed-fit-dark-blue-jean-dl4446</ns0:t>
        </ns0:is>
      </ns0:c>
      <ns0:c r="T65" t="inlineStr">
        <ns0:is>
          <ns0:t>https://cdn.shopify.com/s/files/1/0660/6212/3231/files/9EE9F2B5-B2B4-4745-B0D6-3D895124BCA5.jpg?v=1775539895</ns0:t>
        </ns0:is>
      </ns0:c>
      <ns0:c r="U65" t="inlineStr">
        <ns0:is>
          <ns0:t>https://cdn.shopify.com/s/files/1/0660/6212/3231/files/9EE9F2B5-B2B4-4745-B0D6-3D895124BCA5.jpg?v=1775539895</ns0:t>
        </ns0:is>
      </ns0:c>
      <ns0:c r="V65" t="inlineStr">
        <ns0:is>
          <ns0:t>https://cdn.shopify.com/s/files/1/0660/6212/3231/files/9EE9F2B5-B2B4-4745-B0D6-3D895124BCA5.jpg?v=1775539895|https://cdn.shopify.com/s/files/1/0660/6212/3231/files/2AA30003-BC35-447E-845B-6FD7B819C535.jpg?v=1775539895|https://cdn.shopify.com/s/files/1/0660/6212/3231/files/C962676F-101C-4DCA-81F4-69D1020A9495.jpg?v=1775539895|https://cdn.shopify.com/s/files/1/0660/6212/3231/files/97E7414D-0BA9-4657-AE66-ED0F95F65216.jpg?v=1775539895</ns0:t>
        </ns0:is>
      </ns0:c>
      <ns0:c r="AG65" t="inlineStr">
        <ns0:is>
          <ns0:t>[Website listing order] Observed default collection listing position 72.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5" t="n">
        <ns0:v>1</ns0:v>
      </ns0:c>
      <ns0:c r="AI65" t="n">
        <ns0:v>1</ns0:v>
      </ns0:c>
      <ns0:c r="AJ65" t="n">
        <ns0:v>72</ns0:v>
      </ns0:c>
      <ns0:c r="AK65" t="inlineStr">
        <ns0:is>
          <ns0:t>https://www.denimleftover.com/collections/new-arrivals</ns0:t>
        </ns0:is>
      </ns0:c>
      <ns0:c r="AL65" t="inlineStr">
        <ns0:is>
          <ns0:t>2026-10-19T05:42:39.979672+00:00</ns0:t>
        </ns0:is>
      </ns0:c>
      <ns0:c r="AM65" t="inlineStr">
        <ns0:is>
          <ns0:t>observed_default_listing</ns0:t>
        </ns0:is>
      </ns0:c>
      <ns0:c r="AN65" t="inlineStr">
        <ns0:is>
          <ns0:t>Men's Jeans &gt; All Jeans</ns0:t>
        </ns0:is>
      </ns0:c>
      <ns0:c r="AO65" t="inlineStr">
        <ns0:is>
          <ns0:t>https://www.denimleftover.com/collections/mens-jeans/products.json?limit=250&amp;page=1</ns0:t>
        </ns0:is>
      </ns0:c>
      <ns0:c r="AP65" t="inlineStr">
        <ns0:is>
          <ns0:t>2026-10-19T05:43:07.244862+00:00</ns0:t>
        </ns0:is>
      </ns0:c>
      <ns0:c r="AQ65" t="inlineStr">
        <ns0:is>
          <ns0:t>verified_navigation_membership</ns0:t>
        </ns0:is>
      </ns0:c>
      <ns0:c r="AR65" t="inlineStr">
        <ns0:is>
          <ns0:t>website</ns0:t>
        </ns0:is>
      </ns0:c>
      <ns0:c r="AS65" t="inlineStr">
        <ns0:is>
          <ns0:t>Men's Jeans &gt; All Jeans</ns0:t>
        </ns0:is>
      </ns0:c>
      <ns0:c r="AT65" t="inlineStr">
        <ns0:is>
          <ns0:t>2026-10-19T05:43:07.244862+00:00</ns0:t>
        </ns0:is>
      </ns0:c>
    </ns0:row>
    <ns0:row r="66">
      <ns0:c r="A66" t="inlineStr">
        <ns0:is>
          <ns0:t/>
        </ns0:is>
      </ns0:c>
      <ns0:c r="B66" t="inlineStr">
        <ns0:is>
          <ns0:t>CP6da0418d17d4</ns0:t>
        </ns0:is>
      </ns0:c>
      <ns0:c r="C66" t="inlineStr">
        <ns0:is>
          <ns0:t>All Jeans</ns0:t>
        </ns0:is>
      </ns0:c>
      <ns0:c r="D66" t="inlineStr">
        <ns0:is>
          <ns0:t>Men's Straight Fit Light Blue Jean DL4448 (Non Stretch)</ns0:t>
        </ns0:is>
      </ns0:c>
      <ns0:c r="E66" t="inlineStr">
        <ns0:is>
          <ns0:t xml:space="preserve">Men's Straight Fit Light Blue Jean DL4448 (Non Stretch).
Design &amp; Specifications:
- Original "Marks &amp; Spenser” Denim Jean
- Straight Fit
- Light Blue Wash
- Non-stretch (Rigid)
- Mid Rise
- 5 Pockets
- Zip Fly with button closure
- 13 oz Weight (Medium Weight Fabric)
Care Instructions:
Wash in cold water. Keep garments away from direct sunlight. Avoid prolonged exposure to direct sunlight while drying.
Available Options:
Waist: 32, 38, 40, 44, 36
Full Length: 39, 42, 45, 40, 41, 44, 43</ns0:t>
        </ns0:is>
      </ns0:c>
      <ns0:c r="F66" t="inlineStr">
        <ns0:is>
          <ns0:t>Denim Leftover</ns0:t>
        </ns0:is>
      </ns0:c>
      <ns0:c r="I66" t="inlineStr">
        <ns0:is>
          <ns0:t>new</ns0:t>
        </ns0:is>
      </ns0:c>
      <ns0:c r="K66" t="n">
        <ns0:v>2450</ns0:v>
      </ns0:c>
      <ns0:c r="N66" t="inlineStr">
        <ns0:is>
          <ns0:t>https://cdn.shopify.com/s/files/1/0660/6212/3231/files/55FC27BE-A390-4ED4-9C9E-5F913525FE67.jpg?v=1775314532</ns0:t>
        </ns0:is>
      </ns0:c>
      <ns0:c r="P66" t="inlineStr">
        <ns0:is>
          <ns0:t>CG5c82cea0a4a8,CG9339f9ef005a</ns0:t>
        </ns0:is>
      </ns0:c>
      <ns0:c r="Q66" t="inlineStr">
        <ns0:is>
          <ns0:t>yes</ns0:t>
        </ns0:is>
      </ns0:c>
      <ns0:c r="R66" t="inlineStr">
        <ns0:is>
          <ns0:t>https://www.denimleftover.com/products/mens-straight-fit-light-blue-jean-dl4448-non-stretch</ns0:t>
        </ns0:is>
      </ns0:c>
      <ns0:c r="T66" t="inlineStr">
        <ns0:is>
          <ns0:t>https://cdn.shopify.com/s/files/1/0660/6212/3231/files/55FC27BE-A390-4ED4-9C9E-5F913525FE67.jpg?v=1775314532</ns0:t>
        </ns0:is>
      </ns0:c>
      <ns0:c r="U66" t="inlineStr">
        <ns0:is>
          <ns0:t>https://cdn.shopify.com/s/files/1/0660/6212/3231/files/55FC27BE-A390-4ED4-9C9E-5F913525FE67.jpg?v=1775314532</ns0:t>
        </ns0:is>
      </ns0:c>
      <ns0:c r="V66" t="inlineStr">
        <ns0:is>
          <ns0:t>https://cdn.shopify.com/s/files/1/0660/6212/3231/files/55FC27BE-A390-4ED4-9C9E-5F913525FE67.jpg?v=1775314532|https://cdn.shopify.com/s/files/1/0660/6212/3231/files/AB75971C-2AE1-434F-AA38-57FF061DD88E.jpg?v=1775314532|https://cdn.shopify.com/s/files/1/0660/6212/3231/files/rn-image_picker_lib_temp_18fc0118-b024-4133-abc3-5381deae727f.jpg?v=1775315756|https://cdn.shopify.com/s/files/1/0660/6212/3231/files/72C8B70F-8D7A-49E5-99C8-F411049A0503.jpg?v=1775315756|https://cdn.shopify.com/s/files/1/0660/6212/3231/files/rn-image_picker_lib_temp_0c6d709f-4bd1-47f2-b967-c96671d19a7d.jpg?v=1775315756|https://cdn.shopify.com/s/files/1/0660/6212/3231/files/rn-image_picker_lib_temp_e2bd808c-31df-40df-86ba-4dbdac519a9a.jpg?v=1775315756|https://cdn.shopify.com/s/files/1/0660/6212/3231/files/401053B5-5221-4F8F-BEA6-762169719C87.jpg?v=1775315756</ns0:t>
        </ns0:is>
      </ns0:c>
      <ns0:c r="AG66" t="inlineStr">
        <ns0:is>
          <ns0:t>[Website listing order] Observed default collection listing position 73.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6" t="n">
        <ns0:v>1</ns0:v>
      </ns0:c>
      <ns0:c r="AI66" t="n">
        <ns0:v>1</ns0:v>
      </ns0:c>
      <ns0:c r="AJ66" t="n">
        <ns0:v>73</ns0:v>
      </ns0:c>
      <ns0:c r="AK66" t="inlineStr">
        <ns0:is>
          <ns0:t>https://www.denimleftover.com/collections/new-arrivals</ns0:t>
        </ns0:is>
      </ns0:c>
      <ns0:c r="AL66" t="inlineStr">
        <ns0:is>
          <ns0:t>2026-10-19T05:42:39.979672+00:00</ns0:t>
        </ns0:is>
      </ns0:c>
      <ns0:c r="AM66" t="inlineStr">
        <ns0:is>
          <ns0:t>observed_default_listing</ns0:t>
        </ns0:is>
      </ns0:c>
      <ns0:c r="AN66" t="inlineStr">
        <ns0:is>
          <ns0:t>Men's Jeans &gt; All Jeans</ns0:t>
        </ns0:is>
      </ns0:c>
      <ns0:c r="AO66" t="inlineStr">
        <ns0:is>
          <ns0:t>https://www.denimleftover.com/collections/mens-jeans/products.json?limit=250&amp;page=1</ns0:t>
        </ns0:is>
      </ns0:c>
      <ns0:c r="AP66" t="inlineStr">
        <ns0:is>
          <ns0:t>2026-10-19T05:43:07.244862+00:00</ns0:t>
        </ns0:is>
      </ns0:c>
      <ns0:c r="AQ66" t="inlineStr">
        <ns0:is>
          <ns0:t>verified_navigation_membership</ns0:t>
        </ns0:is>
      </ns0:c>
      <ns0:c r="AR66" t="inlineStr">
        <ns0:is>
          <ns0:t>website</ns0:t>
        </ns0:is>
      </ns0:c>
      <ns0:c r="AS66" t="inlineStr">
        <ns0:is>
          <ns0:t>Men's Jeans &gt; All Jeans</ns0:t>
        </ns0:is>
      </ns0:c>
      <ns0:c r="AT66" t="inlineStr">
        <ns0:is>
          <ns0:t>2026-10-19T05:43:07.244862+00:00</ns0:t>
        </ns0:is>
      </ns0:c>
    </ns0:row>
    <ns0:row r="67">
      <ns0:c r="A67" t="inlineStr">
        <ns0:is>
          <ns0:t/>
        </ns0:is>
      </ns0:c>
      <ns0:c r="B67" t="inlineStr">
        <ns0:is>
          <ns0:t>CPe7d435edc2be</ns0:t>
        </ns0:is>
      </ns0:c>
      <ns0:c r="C67" t="inlineStr">
        <ns0:is>
          <ns0:t>All Jeans</ns0:t>
        </ns0:is>
      </ns0:c>
      <ns0:c r="D67" t="inlineStr">
        <ns0:is>
          <ns0:t>Men's Relaxed Bootcut Fit Dark Blue Jean DL4418 (Minor Fault)</ns0:t>
        </ns0:is>
      </ns0:c>
      <ns0:c r="E67" t="inlineStr">
        <ns0:is>
          <ns0:t xml:space="preserve">Men's Relaxed Bootcut Fit Dark Blue Jean DL4418 (Minor Fault).
Design &amp; Specifications:
- Original "ARIAT" Denim Jean
- Relaxed Bootcut Fit
- Dark Blue Wash
- 20% Stretch (Medium Stretch)
- Mid Rise
- 5 Pockets
- Soft Hand-feel
- 12.5 oz Weight (Medium Weight Fabric)
- Zip Fly with button closure
- MINOR FAULT: Slight Rafu / Slight Leg Twist
Care Instructions:
Wash in cold water. Keep garments away from direct sunlight. Avoid prolonged exposure to direct sunlight while drying.
Available Options:
Waist: 31, 32, 34, 35, 36
Full Length: 44, 41, 49, 42, 45</ns0:t>
        </ns0:is>
      </ns0:c>
      <ns0:c r="F67" t="inlineStr">
        <ns0:is>
          <ns0:t>Denim Leftover</ns0:t>
        </ns0:is>
      </ns0:c>
      <ns0:c r="I67" t="inlineStr">
        <ns0:is>
          <ns0:t>new</ns0:t>
        </ns0:is>
      </ns0:c>
      <ns0:c r="K67" t="n">
        <ns0:v>1850</ns0:v>
      </ns0:c>
      <ns0:c r="N67" t="inlineStr">
        <ns0:is>
          <ns0:t>https://cdn.shopify.com/s/files/1/0660/6212/3231/files/B06E2DD4-04F1-4CF8-9EA2-D0F5FA4F27E0.jpg?v=1766083515</ns0:t>
        </ns0:is>
      </ns0:c>
      <ns0:c r="P67" t="inlineStr">
        <ns0:is>
          <ns0:t>CG35b584eaaf10,CGa10dcee67f77</ns0:t>
        </ns0:is>
      </ns0:c>
      <ns0:c r="Q67" t="inlineStr">
        <ns0:is>
          <ns0:t>yes</ns0:t>
        </ns0:is>
      </ns0:c>
      <ns0:c r="R67" t="inlineStr">
        <ns0:is>
          <ns0:t>https://www.denimleftover.com/products/mens-relaxed-bootcut-fit-dark-blue-jean-dl4418-minor-fault</ns0:t>
        </ns0:is>
      </ns0:c>
      <ns0:c r="T67" t="inlineStr">
        <ns0:is>
          <ns0:t>https://cdn.shopify.com/s/files/1/0660/6212/3231/files/B06E2DD4-04F1-4CF8-9EA2-D0F5FA4F27E0.jpg?v=1766083515</ns0:t>
        </ns0:is>
      </ns0:c>
      <ns0:c r="U67" t="inlineStr">
        <ns0:is>
          <ns0:t>https://cdn.shopify.com/s/files/1/0660/6212/3231/files/B06E2DD4-04F1-4CF8-9EA2-D0F5FA4F27E0.jpg?v=1766083515</ns0:t>
        </ns0:is>
      </ns0:c>
      <ns0:c r="V67" t="inlineStr">
        <ns0:is>
          <ns0: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ns0:t>
        </ns0:is>
      </ns0:c>
      <ns0:c r="AG67" t="inlineStr">
        <ns0:is>
          <ns0:t>[Website listing order] Observed default collection listing position 74.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7" t="n">
        <ns0:v>1</ns0:v>
      </ns0:c>
      <ns0:c r="AI67" t="n">
        <ns0:v>1</ns0:v>
      </ns0:c>
      <ns0:c r="AJ67" t="n">
        <ns0:v>74</ns0:v>
      </ns0:c>
      <ns0:c r="AK67" t="inlineStr">
        <ns0:is>
          <ns0:t>https://www.denimleftover.com/collections/new-arrivals</ns0:t>
        </ns0:is>
      </ns0:c>
      <ns0:c r="AL67" t="inlineStr">
        <ns0:is>
          <ns0:t>2026-10-19T05:42:39.979672+00:00</ns0:t>
        </ns0:is>
      </ns0:c>
      <ns0:c r="AM67" t="inlineStr">
        <ns0:is>
          <ns0:t>observed_default_listing</ns0:t>
        </ns0:is>
      </ns0:c>
      <ns0:c r="AN67" t="inlineStr">
        <ns0:is>
          <ns0:t>Men's Jeans &gt; All Jeans</ns0:t>
        </ns0:is>
      </ns0:c>
      <ns0:c r="AO67" t="inlineStr">
        <ns0:is>
          <ns0:t>https://www.denimleftover.com/collections/mens-jeans/products.json?limit=250&amp;page=1</ns0:t>
        </ns0:is>
      </ns0:c>
      <ns0:c r="AP67" t="inlineStr">
        <ns0:is>
          <ns0:t>2026-10-19T05:43:07.244862+00:00</ns0:t>
        </ns0:is>
      </ns0:c>
      <ns0:c r="AQ67" t="inlineStr">
        <ns0:is>
          <ns0:t>verified_navigation_membership</ns0:t>
        </ns0:is>
      </ns0:c>
      <ns0:c r="AR67" t="inlineStr">
        <ns0:is>
          <ns0:t>website</ns0:t>
        </ns0:is>
      </ns0:c>
      <ns0:c r="AS67" t="inlineStr">
        <ns0:is>
          <ns0:t>Men's Jeans &gt; All Jeans</ns0:t>
        </ns0:is>
      </ns0:c>
      <ns0:c r="AT67" t="inlineStr">
        <ns0:is>
          <ns0:t>2026-10-19T05:43:07.244862+00:00</ns0:t>
        </ns0:is>
      </ns0:c>
    </ns0:row>
    <ns0:row r="68">
      <ns0:c r="A68" t="inlineStr">
        <ns0:is>
          <ns0:t/>
        </ns0:is>
      </ns0:c>
      <ns0:c r="B68" t="inlineStr">
        <ns0:is>
          <ns0:t>CP2ea144a69647</ns0:t>
        </ns0:is>
      </ns0:c>
      <ns0:c r="C68" t="inlineStr">
        <ns0:is>
          <ns0:t>All Jeans</ns0:t>
        </ns0:is>
      </ns0:c>
      <ns0:c r="D68" t="inlineStr">
        <ns0:is>
          <ns0:t>Men's Slim Fit Black Jean DL4447</ns0:t>
        </ns0:is>
      </ns0:c>
      <ns0:c r="E68" t="inlineStr">
        <ns0:is>
          <ns0:t xml:space="preserve">Men's Slim Fit Black Jean DL4447.
Design &amp; Specifications:
- Original "Marks &amp; Spenser" Cut Label Denim Jean
- Slim Fit
- Jet Black Color
- 35% Stretch (High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30, 32
Full Length: 38, 43</ns0:t>
        </ns0:is>
      </ns0:c>
      <ns0:c r="F68" t="inlineStr">
        <ns0:is>
          <ns0:t>Denim Leftover</ns0:t>
        </ns0:is>
      </ns0:c>
      <ns0:c r="I68" t="inlineStr">
        <ns0:is>
          <ns0:t>new</ns0:t>
        </ns0:is>
      </ns0:c>
      <ns0:c r="K68" t="n">
        <ns0:v>2950</ns0:v>
      </ns0:c>
      <ns0:c r="N68" t="inlineStr">
        <ns0:is>
          <ns0:t>https://cdn.shopify.com/s/files/1/0660/6212/3231/files/B4D1B027-4129-44BF-B76D-C174FCC00E3A.jpg?v=1774952062</ns0:t>
        </ns0:is>
      </ns0:c>
      <ns0:c r="P68" t="inlineStr">
        <ns0:is>
          <ns0:t>CG09ff3432d446,CGd13ad9a9fe32</ns0:t>
        </ns0:is>
      </ns0:c>
      <ns0:c r="Q68" t="inlineStr">
        <ns0:is>
          <ns0:t>yes</ns0:t>
        </ns0:is>
      </ns0:c>
      <ns0:c r="R68" t="inlineStr">
        <ns0:is>
          <ns0:t>https://www.denimleftover.com/products/mens-slim-fit-black-jean-dl4447</ns0:t>
        </ns0:is>
      </ns0:c>
      <ns0:c r="T68" t="inlineStr">
        <ns0:is>
          <ns0:t>https://cdn.shopify.com/s/files/1/0660/6212/3231/files/B4D1B027-4129-44BF-B76D-C174FCC00E3A.jpg?v=1774952062</ns0:t>
        </ns0:is>
      </ns0:c>
      <ns0:c r="U68" t="inlineStr">
        <ns0:is>
          <ns0:t>https://cdn.shopify.com/s/files/1/0660/6212/3231/files/B4D1B027-4129-44BF-B76D-C174FCC00E3A.jpg?v=1774952062</ns0:t>
        </ns0:is>
      </ns0:c>
      <ns0:c r="V68" t="inlineStr">
        <ns0:is>
          <ns0:t>https://cdn.shopify.com/s/files/1/0660/6212/3231/files/B4D1B027-4129-44BF-B76D-C174FCC00E3A.jpg?v=1774952062|https://cdn.shopify.com/s/files/1/0660/6212/3231/files/AEF33B4B-38F5-4A72-B49E-DC1ADE88AA3A.jpg?v=1774952062|https://cdn.shopify.com/s/files/1/0660/6212/3231/files/Slim-Fit-Comfort-Stretch-Jeans.avif?v=1774978520|https://cdn.shopify.com/s/files/1/0660/6212/3231/files/1780D27D-DA9A-4124-BA29-7A8A17DEA426.jpg?v=1774978520|https://cdn.shopify.com/s/files/1/0660/6212/3231/files/065F9146-5BA0-43A8-85BF-798A004B3D62.jpg?v=1774978520|https://cdn.shopify.com/s/files/1/0660/6212/3231/files/DL4424.jpg?v=1774978520</ns0:t>
        </ns0:is>
      </ns0:c>
      <ns0:c r="AG68" t="inlineStr">
        <ns0:is>
          <ns0:t>[Website listing order] Observed default collection listing position 75.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8" t="n">
        <ns0:v>1</ns0:v>
      </ns0:c>
      <ns0:c r="AI68" t="n">
        <ns0:v>1</ns0:v>
      </ns0:c>
      <ns0:c r="AJ68" t="n">
        <ns0:v>75</ns0:v>
      </ns0:c>
      <ns0:c r="AK68" t="inlineStr">
        <ns0:is>
          <ns0:t>https://www.denimleftover.com/collections/new-arrivals</ns0:t>
        </ns0:is>
      </ns0:c>
      <ns0:c r="AL68" t="inlineStr">
        <ns0:is>
          <ns0:t>2026-10-19T05:42:39.979672+00:00</ns0:t>
        </ns0:is>
      </ns0:c>
      <ns0:c r="AM68" t="inlineStr">
        <ns0:is>
          <ns0:t>observed_default_listing</ns0:t>
        </ns0:is>
      </ns0:c>
      <ns0:c r="AN68" t="inlineStr">
        <ns0:is>
          <ns0:t>Men's Jeans &gt; All Jeans</ns0:t>
        </ns0:is>
      </ns0:c>
      <ns0:c r="AO68" t="inlineStr">
        <ns0:is>
          <ns0:t>https://www.denimleftover.com/collections/mens-jeans/products.json?limit=250&amp;page=1</ns0:t>
        </ns0:is>
      </ns0:c>
      <ns0:c r="AP68" t="inlineStr">
        <ns0:is>
          <ns0:t>2026-10-19T05:43:07.244862+00:00</ns0:t>
        </ns0:is>
      </ns0:c>
      <ns0:c r="AQ68" t="inlineStr">
        <ns0:is>
          <ns0:t>verified_navigation_membership</ns0:t>
        </ns0:is>
      </ns0:c>
      <ns0:c r="AR68" t="inlineStr">
        <ns0:is>
          <ns0:t>website</ns0:t>
        </ns0:is>
      </ns0:c>
      <ns0:c r="AS68" t="inlineStr">
        <ns0:is>
          <ns0:t>Men's Jeans &gt; All Jeans</ns0:t>
        </ns0:is>
      </ns0:c>
      <ns0:c r="AT68" t="inlineStr">
        <ns0:is>
          <ns0:t>2026-10-19T05:43:07.244862+00:00</ns0:t>
        </ns0:is>
      </ns0:c>
    </ns0:row>
    <ns0:row r="69">
      <ns0:c r="A69" t="inlineStr">
        <ns0:is>
          <ns0:t/>
        </ns0:is>
      </ns0:c>
      <ns0:c r="B69" t="inlineStr">
        <ns0:is>
          <ns0:t>CP963ab668798d</ns0:t>
        </ns0:is>
      </ns0:c>
      <ns0:c r="C69" t="inlineStr">
        <ns0:is>
          <ns0:t>All Jeans</ns0:t>
        </ns0:is>
      </ns0:c>
      <ns0:c r="D69" t="inlineStr">
        <ns0:is>
          <ns0:t>Men's Relaxed Fit Dark Blue Jean DL4443 (Non Stretch)</ns0:t>
        </ns0:is>
      </ns0:c>
      <ns0:c r="E69" t="inlineStr">
        <ns0:is>
          <ns0:t xml:space="preserve">Men's Relaxed Fit Dark Blue Jean DL4443 (Non Stretch).
Design &amp; Specifications:
- Original "Denim &amp; Co." Cut Label Cotton Pant
- Relaxed Fit
- Dark Blue Wash
- Non Stretch (100% Cotton)
- High Rise
- 5 Pockets
- 13 oz (Medium Weight Fabric)
- Zip Fly
- 5 Pockets
Size Guide:
Refer to the final product image for the size chart.
Care Instructions:
Wash in cold water. Keep garments away from direct sunlight. Avoid prolonged exposure to direct sunlight while drying.
Available Options:
Waist: 31, 32, 33, 34, 36, 38, 40
Full Length: 41, 42, 40, 44, 45</ns0:t>
        </ns0:is>
      </ns0:c>
      <ns0:c r="F69" t="inlineStr">
        <ns0:is>
          <ns0:t>Denim Leftover</ns0:t>
        </ns0:is>
      </ns0:c>
      <ns0:c r="I69" t="inlineStr">
        <ns0:is>
          <ns0:t>new</ns0:t>
        </ns0:is>
      </ns0:c>
      <ns0:c r="K69" t="n">
        <ns0:v>2350</ns0:v>
      </ns0:c>
      <ns0:c r="N69" t="inlineStr">
        <ns0:is>
          <ns0:t>https://cdn.shopify.com/s/files/1/0660/6212/3231/files/0E423D08-4823-4BD3-9B66-FC3E13FD1818.jpg?v=1773469869</ns0:t>
        </ns0:is>
      </ns0:c>
      <ns0:c r="P69" t="inlineStr">
        <ns0:is>
          <ns0:t>CG28a2d5081bbe,CG4e9e7c8021ab</ns0:t>
        </ns0:is>
      </ns0:c>
      <ns0:c r="Q69" t="inlineStr">
        <ns0:is>
          <ns0:t>yes</ns0:t>
        </ns0:is>
      </ns0:c>
      <ns0:c r="R69" t="inlineStr">
        <ns0:is>
          <ns0:t>https://www.denimleftover.com/products/mens-relaxed-fit-dark-blue-jean-dl4443-non-stretch</ns0:t>
        </ns0:is>
      </ns0:c>
      <ns0:c r="T69" t="inlineStr">
        <ns0:is>
          <ns0:t>https://cdn.shopify.com/s/files/1/0660/6212/3231/files/0E423D08-4823-4BD3-9B66-FC3E13FD1818.jpg?v=1773469869</ns0:t>
        </ns0:is>
      </ns0:c>
      <ns0:c r="U69" t="inlineStr">
        <ns0:is>
          <ns0:t>https://cdn.shopify.com/s/files/1/0660/6212/3231/files/0E423D08-4823-4BD3-9B66-FC3E13FD1818.jpg?v=1773469869</ns0:t>
        </ns0:is>
      </ns0:c>
      <ns0:c r="V69" t="inlineStr">
        <ns0:is>
          <ns0:t>https://cdn.shopify.com/s/files/1/0660/6212/3231/files/0E423D08-4823-4BD3-9B66-FC3E13FD1818.jpg?v=1773469869|https://cdn.shopify.com/s/files/1/0660/6212/3231/files/E5D1C0C1-BA25-4B2F-8B37-560EC0DD606F.jpg?v=1773469869|https://cdn.shopify.com/s/files/1/0660/6212/3231/files/991143745511_03.webp?v=1773470910|https://cdn.shopify.com/s/files/1/0660/6212/3231/files/0BF1310D-C340-4C9B-B934-C870055011E6.jpg?v=1773470910|https://cdn.shopify.com/s/files/1/0660/6212/3231/files/CF9B5378-A0B8-438B-A0D7-4459243D9786.jpg?v=1773470910|https://cdn.shopify.com/s/files/1/0660/6212/3231/files/DL4443.jpg?v=1773635552</ns0:t>
        </ns0:is>
      </ns0:c>
      <ns0:c r="AG69" t="inlineStr">
        <ns0:is>
          <ns0:t>[Website listing order] Observed default collection listing position 76.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9" t="n">
        <ns0:v>1</ns0:v>
      </ns0:c>
      <ns0:c r="AI69" t="n">
        <ns0:v>1</ns0:v>
      </ns0:c>
      <ns0:c r="AJ69" t="n">
        <ns0:v>76</ns0:v>
      </ns0:c>
      <ns0:c r="AK69" t="inlineStr">
        <ns0:is>
          <ns0:t>https://www.denimleftover.com/collections/new-arrivals</ns0:t>
        </ns0:is>
      </ns0:c>
      <ns0:c r="AL69" t="inlineStr">
        <ns0:is>
          <ns0:t>2026-10-19T05:42:39.979672+00:00</ns0:t>
        </ns0:is>
      </ns0:c>
      <ns0:c r="AM69" t="inlineStr">
        <ns0:is>
          <ns0:t>observed_default_listing</ns0:t>
        </ns0:is>
      </ns0:c>
      <ns0:c r="AN69" t="inlineStr">
        <ns0:is>
          <ns0:t>Men's Jeans &gt; All Jeans</ns0:t>
        </ns0:is>
      </ns0:c>
      <ns0:c r="AO69" t="inlineStr">
        <ns0:is>
          <ns0:t>https://www.denimleftover.com/collections/mens-jeans/products.json?limit=250&amp;page=1</ns0:t>
        </ns0:is>
      </ns0:c>
      <ns0:c r="AP69" t="inlineStr">
        <ns0:is>
          <ns0:t>2026-10-19T05:43:07.244862+00:00</ns0:t>
        </ns0:is>
      </ns0:c>
      <ns0:c r="AQ69" t="inlineStr">
        <ns0:is>
          <ns0:t>verified_navigation_membership</ns0:t>
        </ns0:is>
      </ns0:c>
      <ns0:c r="AR69" t="inlineStr">
        <ns0:is>
          <ns0:t>website</ns0:t>
        </ns0:is>
      </ns0:c>
      <ns0:c r="AS69" t="inlineStr">
        <ns0:is>
          <ns0:t>Men's Jeans &gt; All Jeans</ns0:t>
        </ns0:is>
      </ns0:c>
      <ns0:c r="AT69" t="inlineStr">
        <ns0:is>
          <ns0:t>2026-10-19T05:43:07.244862+00:00</ns0:t>
        </ns0:is>
      </ns0:c>
    </ns0:row>
    <ns0:row r="70">
      <ns0:c r="A70" t="inlineStr">
        <ns0:is>
          <ns0:t/>
        </ns0:is>
      </ns0:c>
      <ns0:c r="B70" t="inlineStr">
        <ns0:is>
          <ns0:t>CP0bf84e9a3021</ns0:t>
        </ns0:is>
      </ns0:c>
      <ns0:c r="C70" t="inlineStr">
        <ns0:is>
          <ns0:t>All Jeans</ns0:t>
        </ns0:is>
      </ns0:c>
      <ns0:c r="D70" t="inlineStr">
        <ns0:is>
          <ns0:t>Men's Relaxed Fit Dark Blue Jean DL4396 (Minor Fault)</ns0:t>
        </ns0:is>
      </ns0:c>
      <ns0:c r="E70" t="inlineStr">
        <ns0:is>
          <ns0:t xml:space="preserve">Men's Relaxed Fit Dark Blue Jean DL4396 (Minor Fault).
Design &amp; Specifications:
- Original "ARIAT" Denim Jean
- Relaxed Fit
- Dark Blue Color
- 10% Stretch (Low Stretch)
- Mid Rise
- 5 Pockets
- Zip Fly with button closure
- 13.5 oz Weight (Slightly Heavy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31, 33, 34, 35, 38, 40, 42
Full Length: 41, 42, 39, 46, 45, 48, 43, 44, 40</ns0:t>
        </ns0:is>
      </ns0:c>
      <ns0:c r="F70" t="inlineStr">
        <ns0:is>
          <ns0:t>Denim Leftover</ns0:t>
        </ns0:is>
      </ns0:c>
      <ns0:c r="I70" t="inlineStr">
        <ns0:is>
          <ns0:t>new</ns0:t>
        </ns0:is>
      </ns0:c>
      <ns0:c r="K70" t="n">
        <ns0:v>1850</ns0:v>
      </ns0:c>
      <ns0:c r="N70" t="inlineStr">
        <ns0:is>
          <ns0:t>https://cdn.shopify.com/s/files/1/0660/6212/3231/files/1029B43A-660C-493B-B1F2-3D6C820F4319.jpg?v=1761475354</ns0:t>
        </ns0:is>
      </ns0:c>
      <ns0:c r="P70" t="inlineStr">
        <ns0:is>
          <ns0:t>CG83d16785050a,CGf792a21f701b</ns0:t>
        </ns0:is>
      </ns0:c>
      <ns0:c r="Q70" t="inlineStr">
        <ns0:is>
          <ns0:t>yes</ns0:t>
        </ns0:is>
      </ns0:c>
      <ns0:c r="R70" t="inlineStr">
        <ns0:is>
          <ns0:t>https://www.denimleftover.com/products/mens-relaxed-fit-dark-blue-jean-dl4396-minor-fault</ns0:t>
        </ns0:is>
      </ns0:c>
      <ns0:c r="T70" t="inlineStr">
        <ns0:is>
          <ns0:t>https://cdn.shopify.com/s/files/1/0660/6212/3231/files/1029B43A-660C-493B-B1F2-3D6C820F4319.jpg?v=1761475354</ns0:t>
        </ns0:is>
      </ns0:c>
      <ns0:c r="U70" t="inlineStr">
        <ns0:is>
          <ns0:t>https://cdn.shopify.com/s/files/1/0660/6212/3231/files/1029B43A-660C-493B-B1F2-3D6C820F4319.jpg?v=1761475354</ns0:t>
        </ns0:is>
      </ns0:c>
      <ns0:c r="V70" t="inlineStr">
        <ns0:is>
          <ns0: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ns0:t>
        </ns0:is>
      </ns0:c>
      <ns0:c r="AG70" t="inlineStr">
        <ns0:is>
          <ns0:t>[Website listing order] Observed default collection listing position 77.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0" t="n">
        <ns0:v>1</ns0:v>
      </ns0:c>
      <ns0:c r="AI70" t="n">
        <ns0:v>1</ns0:v>
      </ns0:c>
      <ns0:c r="AJ70" t="n">
        <ns0:v>77</ns0:v>
      </ns0:c>
      <ns0:c r="AK70" t="inlineStr">
        <ns0:is>
          <ns0:t>https://www.denimleftover.com/collections/new-arrivals</ns0:t>
        </ns0:is>
      </ns0:c>
      <ns0:c r="AL70" t="inlineStr">
        <ns0:is>
          <ns0:t>2026-10-19T05:42:39.979672+00:00</ns0:t>
        </ns0:is>
      </ns0:c>
      <ns0:c r="AM70" t="inlineStr">
        <ns0:is>
          <ns0:t>observed_default_listing</ns0:t>
        </ns0:is>
      </ns0:c>
      <ns0:c r="AN70" t="inlineStr">
        <ns0:is>
          <ns0:t>Men's Jeans &gt; All Jeans</ns0:t>
        </ns0:is>
      </ns0:c>
      <ns0:c r="AO70" t="inlineStr">
        <ns0:is>
          <ns0:t>https://www.denimleftover.com/collections/mens-jeans/products.json?limit=250&amp;page=1</ns0:t>
        </ns0:is>
      </ns0:c>
      <ns0:c r="AP70" t="inlineStr">
        <ns0:is>
          <ns0:t>2026-10-19T05:43:07.244862+00:00</ns0:t>
        </ns0:is>
      </ns0:c>
      <ns0:c r="AQ70" t="inlineStr">
        <ns0:is>
          <ns0:t>verified_navigation_membership</ns0:t>
        </ns0:is>
      </ns0:c>
      <ns0:c r="AR70" t="inlineStr">
        <ns0:is>
          <ns0:t>website</ns0:t>
        </ns0:is>
      </ns0:c>
      <ns0:c r="AS70" t="inlineStr">
        <ns0:is>
          <ns0:t>Men's Jeans &gt; All Jeans</ns0:t>
        </ns0:is>
      </ns0:c>
      <ns0:c r="AT70" t="inlineStr">
        <ns0:is>
          <ns0:t>2026-10-19T05:43:07.244862+00:00</ns0:t>
        </ns0:is>
      </ns0:c>
    </ns0:row>
    <ns0:row r="71">
      <ns0:c r="A71" t="inlineStr">
        <ns0:is>
          <ns0:t/>
        </ns0:is>
      </ns0:c>
      <ns0:c r="B71" t="inlineStr">
        <ns0:is>
          <ns0:t>CPa365645f7b41</ns0:t>
        </ns0:is>
      </ns0:c>
      <ns0:c r="C71" t="inlineStr">
        <ns0:is>
          <ns0:t>All Jeans</ns0:t>
        </ns0:is>
      </ns0:c>
      <ns0:c r="D71" t="inlineStr">
        <ns0:is>
          <ns0:t>Men's Relaxed Fit Camel Color Cotton Jean DL4440</ns0:t>
        </ns0:is>
      </ns0:c>
      <ns0:c r="E71" t="inlineStr">
        <ns0:is>
          <ns0:t xml:space="preserve">Men's Relaxed Fit Camel Color Cotton Jean DL4440.
Design &amp; Specifications:
- Original "ARIAT" Cut Label Cotton Pant
- Relaxed Fit
- Camel Color
- 15% Stretch (Cotton Stretch)
- Mid Rise
- 5 Pockets
- Cotton Medium Weight Fabric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28, 29, 31, 32, 33, 34, 30, 35, 38, 40
Full Length: 39, 41, 44, 46, 40, 43, 38, 37, 45, 42, 47</ns0:t>
        </ns0:is>
      </ns0:c>
      <ns0:c r="F71" t="inlineStr">
        <ns0:is>
          <ns0:t>Denim Leftover</ns0:t>
        </ns0:is>
      </ns0:c>
      <ns0:c r="I71" t="inlineStr">
        <ns0:is>
          <ns0:t>new</ns0:t>
        </ns0:is>
      </ns0:c>
      <ns0:c r="K71" t="n">
        <ns0:v>2350</ns0:v>
      </ns0:c>
      <ns0:c r="N71" t="inlineStr">
        <ns0:is>
          <ns0:t>https://cdn.shopify.com/s/files/1/0660/6212/3231/files/7500B525-6077-418C-9325-3324C75AF915.jpg?v=1760777848</ns0:t>
        </ns0:is>
      </ns0:c>
      <ns0:c r="P71" t="inlineStr">
        <ns0:is>
          <ns0:t>CG7d06539c4af6,CG4af1180d40e6</ns0:t>
        </ns0:is>
      </ns0:c>
      <ns0:c r="Q71" t="inlineStr">
        <ns0:is>
          <ns0:t>yes</ns0:t>
        </ns0:is>
      </ns0:c>
      <ns0:c r="R71" t="inlineStr">
        <ns0:is>
          <ns0:t>https://www.denimleftover.com/products/mens-relaxed-fit-camel-color-cotton-jean-dl4440</ns0:t>
        </ns0:is>
      </ns0:c>
      <ns0:c r="T71" t="inlineStr">
        <ns0:is>
          <ns0:t>https://cdn.shopify.com/s/files/1/0660/6212/3231/files/7500B525-6077-418C-9325-3324C75AF915.jpg?v=1760777848</ns0:t>
        </ns0:is>
      </ns0:c>
      <ns0:c r="U71" t="inlineStr">
        <ns0:is>
          <ns0:t>https://cdn.shopify.com/s/files/1/0660/6212/3231/files/7500B525-6077-418C-9325-3324C75AF915.jpg?v=1760777848</ns0:t>
        </ns0:is>
      </ns0:c>
      <ns0:c r="V71" t="inlineStr">
        <ns0:is>
          <ns0: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|https://cdn.shopify.com/s/files/1/0660/6212/3231/files/21_2048x2048_f7334573-f1b4-489a-a8dd-71b073b49e72.jpg?v=1772731994|https://cdn.shopify.com/s/files/1/0660/6212/3231/files/DL4440_92727941-2494-4d09-9f9e-8be42a512cf6.jpg?v=1772731994</ns0:t>
        </ns0:is>
      </ns0:c>
      <ns0:c r="AG71" t="inlineStr">
        <ns0:is>
          <ns0:t>[Website listing order] Observed default collection listing position 79.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1" t="n">
        <ns0:v>1</ns0:v>
      </ns0:c>
      <ns0:c r="AI71" t="n">
        <ns0:v>1</ns0:v>
      </ns0:c>
      <ns0:c r="AJ71" t="n">
        <ns0:v>79</ns0:v>
      </ns0:c>
      <ns0:c r="AK71" t="inlineStr">
        <ns0:is>
          <ns0:t>https://www.denimleftover.com/collections/new-arrivals</ns0:t>
        </ns0:is>
      </ns0:c>
      <ns0:c r="AL71" t="inlineStr">
        <ns0:is>
          <ns0:t>2026-10-19T05:42:39.979672+00:00</ns0:t>
        </ns0:is>
      </ns0:c>
      <ns0:c r="AM71" t="inlineStr">
        <ns0:is>
          <ns0:t>observed_default_listing</ns0:t>
        </ns0:is>
      </ns0:c>
      <ns0:c r="AN71" t="inlineStr">
        <ns0:is>
          <ns0:t>Men's Jeans &gt; All Jeans</ns0:t>
        </ns0:is>
      </ns0:c>
      <ns0:c r="AO71" t="inlineStr">
        <ns0:is>
          <ns0:t>https://www.denimleftover.com/collections/mens-jeans/products.json?limit=250&amp;page=1</ns0:t>
        </ns0:is>
      </ns0:c>
      <ns0:c r="AP71" t="inlineStr">
        <ns0:is>
          <ns0:t>2026-10-19T05:43:07.244862+00:00</ns0:t>
        </ns0:is>
      </ns0:c>
      <ns0:c r="AQ71" t="inlineStr">
        <ns0:is>
          <ns0:t>verified_navigation_membership</ns0:t>
        </ns0:is>
      </ns0:c>
      <ns0:c r="AR71" t="inlineStr">
        <ns0:is>
          <ns0:t>website</ns0:t>
        </ns0:is>
      </ns0:c>
      <ns0:c r="AS71" t="inlineStr">
        <ns0:is>
          <ns0:t>Men's Jeans &gt; All Jeans</ns0:t>
        </ns0:is>
      </ns0:c>
      <ns0:c r="AT71" t="inlineStr">
        <ns0:is>
          <ns0:t>2026-10-19T05:43:07.244862+00:00</ns0:t>
        </ns0:is>
      </ns0:c>
    </ns0:row>
    <ns0:row r="72">
      <ns0:c r="A72" t="inlineStr">
        <ns0:is>
          <ns0:t/>
        </ns0:is>
      </ns0:c>
      <ns0:c r="B72" t="inlineStr">
        <ns0:is>
          <ns0:t>CP3c9c6c6b5515</ns0:t>
        </ns0:is>
      </ns0:c>
      <ns0:c r="C72" t="inlineStr">
        <ns0:is>
          <ns0:t>All Jeans</ns0:t>
        </ns0:is>
      </ns0:c>
      <ns0:c r="D72" t="inlineStr">
        <ns0:is>
          <ns0:t>Men's Relaxed Bootcut Fit Light Blue Jean DL4433</ns0:t>
        </ns0:is>
      </ns0:c>
      <ns0:c r="E72" t="inlineStr">
        <ns0:is>
          <ns0:t xml:space="preserve">Men's Relaxed Bootcut Fit Light Blue Jean DL4433.
Design &amp; Specifications:
- Original "ARIAT" Denim Jean
- Relaxed Bootcut Fit
- Light Blue Wash
- 15% Stretch (Low Stretch)
- Mid Rise
- 5 Pockets
- Soft Hand-feel
- 13 oz Weight (Slightly Heavy Weight Fabric)
- Zip Fly with button closure
Care Instructions:
Wash in cold water. Keep garments away from direct sunlight. Avoid prolonged exposure to direct sunlight while drying.
Available Options:
Waist: 33, 34, 36, 40
Full Length: 44, 42, 45, 43</ns0:t>
        </ns0:is>
      </ns0:c>
      <ns0:c r="F72" t="inlineStr">
        <ns0:is>
          <ns0:t>Denim Leftover</ns0:t>
        </ns0:is>
      </ns0:c>
      <ns0:c r="I72" t="inlineStr">
        <ns0:is>
          <ns0:t>new</ns0:t>
        </ns0:is>
      </ns0:c>
      <ns0:c r="K72" t="n">
        <ns0:v>2450</ns0:v>
      </ns0:c>
      <ns0:c r="N72" t="inlineStr">
        <ns0:is>
          <ns0:t>https://cdn.shopify.com/s/files/1/0660/6212/3231/files/70506D32-9A6B-4ADC-8990-6383457351F3.jpg?v=1771482827</ns0:t>
        </ns0:is>
      </ns0:c>
      <ns0:c r="P72" t="inlineStr">
        <ns0:is>
          <ns0:t>CG89eb9e2e9e00,CG969745afb262</ns0:t>
        </ns0:is>
      </ns0:c>
      <ns0:c r="Q72" t="inlineStr">
        <ns0:is>
          <ns0:t>yes</ns0:t>
        </ns0:is>
      </ns0:c>
      <ns0:c r="R72" t="inlineStr">
        <ns0:is>
          <ns0:t>https://www.denimleftover.com/products/mens-relaxed-bootcut-fit-light-blue-jean-dl4433</ns0:t>
        </ns0:is>
      </ns0:c>
      <ns0:c r="T72" t="inlineStr">
        <ns0:is>
          <ns0:t>https://cdn.shopify.com/s/files/1/0660/6212/3231/files/70506D32-9A6B-4ADC-8990-6383457351F3.jpg?v=1771482827</ns0:t>
        </ns0:is>
      </ns0:c>
      <ns0:c r="U72" t="inlineStr">
        <ns0:is>
          <ns0:t>https://cdn.shopify.com/s/files/1/0660/6212/3231/files/70506D32-9A6B-4ADC-8990-6383457351F3.jpg?v=1771482827</ns0:t>
        </ns0:is>
      </ns0:c>
      <ns0:c r="V72" t="inlineStr">
        <ns0:is>
          <ns0:t>https://cdn.shopify.com/s/files/1/0660/6212/3231/files/70506D32-9A6B-4ADC-8990-6383457351F3.jpg?v=1771482827|https://cdn.shopify.com/s/files/1/0660/6212/3231/files/7B05ED9E-F0F8-4E2E-AE84-5ECDC2146F3A.jpg?v=1771482827|https://cdn.shopify.com/s/files/1/0660/6212/3231/files/232FB6D5-26C2-42DE-8A8A-4F4A7B431427.jpg?v=1771482941|https://cdn.shopify.com/s/files/1/0660/6212/3231/files/9A1EDF09-5F39-499F-9501-9BBE3DB8B496.jpg?v=1771482941|https://cdn.shopify.com/s/files/1/0660/6212/3231/files/B074CC65-E2D6-4F85-9A05-F98392591409.jpg?v=1771482941|https://cdn.shopify.com/s/files/1/0660/6212/3231/files/F2E331CF-267D-4AD4-8DC3-8192A7B89DBF.jpg?v=1771482827|https://cdn.shopify.com/s/files/1/0660/6212/3231/files/3A155F9D-3E41-453D-BB7B-63DA313C5AAE.jpg?v=1771482877</ns0:t>
        </ns0:is>
      </ns0:c>
      <ns0:c r="AG72" t="inlineStr">
        <ns0:is>
          <ns0:t>[Website listing order] Observed default collection listing position 80.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2" t="n">
        <ns0:v>1</ns0:v>
      </ns0:c>
      <ns0:c r="AI72" t="n">
        <ns0:v>1</ns0:v>
      </ns0:c>
      <ns0:c r="AJ72" t="n">
        <ns0:v>80</ns0:v>
      </ns0:c>
      <ns0:c r="AK72" t="inlineStr">
        <ns0:is>
          <ns0:t>https://www.denimleftover.com/collections/new-arrivals</ns0:t>
        </ns0:is>
      </ns0:c>
      <ns0:c r="AL72" t="inlineStr">
        <ns0:is>
          <ns0:t>2026-10-19T05:42:39.979672+00:00</ns0:t>
        </ns0:is>
      </ns0:c>
      <ns0:c r="AM72" t="inlineStr">
        <ns0:is>
          <ns0:t>observed_default_listing</ns0:t>
        </ns0:is>
      </ns0:c>
      <ns0:c r="AN72" t="inlineStr">
        <ns0:is>
          <ns0:t>Men's Jeans &gt; All Jeans</ns0:t>
        </ns0:is>
      </ns0:c>
      <ns0:c r="AO72" t="inlineStr">
        <ns0:is>
          <ns0:t>https://www.denimleftover.com/collections/mens-jeans/products.json?limit=250&amp;page=1</ns0:t>
        </ns0:is>
      </ns0:c>
      <ns0:c r="AP72" t="inlineStr">
        <ns0:is>
          <ns0:t>2026-10-19T05:43:07.244862+00:00</ns0:t>
        </ns0:is>
      </ns0:c>
      <ns0:c r="AQ72" t="inlineStr">
        <ns0:is>
          <ns0:t>verified_navigation_membership</ns0:t>
        </ns0:is>
      </ns0:c>
      <ns0:c r="AR72" t="inlineStr">
        <ns0:is>
          <ns0:t>website</ns0:t>
        </ns0:is>
      </ns0:c>
      <ns0:c r="AS72" t="inlineStr">
        <ns0:is>
          <ns0:t>Men's Jeans &gt; All Jeans</ns0:t>
        </ns0:is>
      </ns0:c>
      <ns0:c r="AT72" t="inlineStr">
        <ns0:is>
          <ns0:t>2026-10-19T05:43:07.244862+00:00</ns0:t>
        </ns0:is>
      </ns0:c>
    </ns0:row>
    <ns0:row r="73">
      <ns0:c r="A73" t="inlineStr">
        <ns0:is>
          <ns0:t/>
        </ns0:is>
      </ns0:c>
      <ns0:c r="B73" t="inlineStr">
        <ns0:is>
          <ns0:t>CP71468c1e376d</ns0:t>
        </ns0:is>
      </ns0:c>
      <ns0:c r="C73" t="inlineStr">
        <ns0:is>
          <ns0:t>All Jeans</ns0:t>
        </ns0:is>
      </ns0:c>
      <ns0:c r="D73" t="inlineStr">
        <ns0:is>
          <ns0:t>Men's Relaxed Fit Dark Green-Brown Cotton Pant DL4431</ns0:t>
        </ns0:is>
      </ns0:c>
      <ns0:c r="E73" t="inlineStr">
        <ns0:is>
          <ns0:t xml:space="preserve">Men's Relaxed Fit Dark Green-Brown Cotton Pant DL4431.
Design &amp; Specifications:
- Original "ARIAT" Cut Label Cotton Pant
- Relaxed Fit
- Dark Green-Brown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29
Full Length: 42</ns0:t>
        </ns0:is>
      </ns0:c>
      <ns0:c r="F73" t="inlineStr">
        <ns0:is>
          <ns0:t>Denim Leftover</ns0:t>
        </ns0:is>
      </ns0:c>
      <ns0:c r="I73" t="inlineStr">
        <ns0:is>
          <ns0:t>new</ns0:t>
        </ns0:is>
      </ns0:c>
      <ns0:c r="K73" t="n">
        <ns0:v>2350</ns0:v>
      </ns0:c>
      <ns0:c r="N73" t="inlineStr">
        <ns0:is>
          <ns0:t>https://cdn.shopify.com/s/files/1/0660/6212/3231/files/BF7ADDD9-5989-46AE-9D44-DB59CE9709EA.jpg?v=1770828857</ns0:t>
        </ns0:is>
      </ns0:c>
      <ns0:c r="P73" t="inlineStr">
        <ns0:is>
          <ns0:t>CG3289ee9ba207,CG27d9570e9182</ns0:t>
        </ns0:is>
      </ns0:c>
      <ns0:c r="Q73" t="inlineStr">
        <ns0:is>
          <ns0:t>yes</ns0:t>
        </ns0:is>
      </ns0:c>
      <ns0:c r="R73" t="inlineStr">
        <ns0:is>
          <ns0:t>https://www.denimleftover.com/products/mens-relaxed-fit-dark-green-brown-cotton-pant-dl4431</ns0:t>
        </ns0:is>
      </ns0:c>
      <ns0:c r="T73" t="inlineStr">
        <ns0:is>
          <ns0:t>https://cdn.shopify.com/s/files/1/0660/6212/3231/files/BF7ADDD9-5989-46AE-9D44-DB59CE9709EA.jpg?v=1770828857</ns0:t>
        </ns0:is>
      </ns0:c>
      <ns0:c r="U73" t="inlineStr">
        <ns0:is>
          <ns0:t>https://cdn.shopify.com/s/files/1/0660/6212/3231/files/BF7ADDD9-5989-46AE-9D44-DB59CE9709EA.jpg?v=1770828857</ns0:t>
        </ns0:is>
      </ns0:c>
      <ns0:c r="V73" t="inlineStr">
        <ns0:is>
          <ns0:t>https://cdn.shopify.com/s/files/1/0660/6212/3231/files/BF7ADDD9-5989-46AE-9D44-DB59CE9709EA.jpg?v=1770828857|https://cdn.shopify.com/s/files/1/0660/6212/3231/files/B02B86F3-77B3-46AC-89A3-23D4CAF331B9.jpg?v=1770828857|https://cdn.shopify.com/s/files/1/0660/6212/3231/files/6C7DF19C-0644-44CE-8FA4-38F33452692D.jpg?v=1770828857|https://cdn.shopify.com/s/files/1/0660/6212/3231/files/C1D3C07C-8BFD-45D2-B577-8FA1757A301A.jpg?v=1770828857|https://cdn.shopify.com/s/files/1/0660/6212/3231/files/38FFD5EF-3043-410C-B050-B6DB4D0D2978.jpg?v=1770828857|https://cdn.shopify.com/s/files/1/0660/6212/3231/files/DL4426.jpg?v=1768576927</ns0:t>
        </ns0:is>
      </ns0:c>
      <ns0:c r="AG73" t="inlineStr">
        <ns0:is>
          <ns0:t>[Website listing order] Observed default collection listing position 81.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3" t="n">
        <ns0:v>1</ns0:v>
      </ns0:c>
      <ns0:c r="AI73" t="n">
        <ns0:v>1</ns0:v>
      </ns0:c>
      <ns0:c r="AJ73" t="n">
        <ns0:v>81</ns0:v>
      </ns0:c>
      <ns0:c r="AK73" t="inlineStr">
        <ns0:is>
          <ns0:t>https://www.denimleftover.com/collections/new-arrivals</ns0:t>
        </ns0:is>
      </ns0:c>
      <ns0:c r="AL73" t="inlineStr">
        <ns0:is>
          <ns0:t>2026-10-19T05:42:39.979672+00:00</ns0:t>
        </ns0:is>
      </ns0:c>
      <ns0:c r="AM73" t="inlineStr">
        <ns0:is>
          <ns0:t>observed_default_listing</ns0:t>
        </ns0:is>
      </ns0:c>
      <ns0:c r="AN73" t="inlineStr">
        <ns0:is>
          <ns0:t>Men's Jeans &gt; All Jeans</ns0:t>
        </ns0:is>
      </ns0:c>
      <ns0:c r="AO73" t="inlineStr">
        <ns0:is>
          <ns0:t>https://www.denimleftover.com/collections/mens-jeans/products.json?limit=250&amp;page=1</ns0:t>
        </ns0:is>
      </ns0:c>
      <ns0:c r="AP73" t="inlineStr">
        <ns0:is>
          <ns0:t>2026-10-19T05:43:07.244862+00:00</ns0:t>
        </ns0:is>
      </ns0:c>
      <ns0:c r="AQ73" t="inlineStr">
        <ns0:is>
          <ns0:t>verified_navigation_membership</ns0:t>
        </ns0:is>
      </ns0:c>
      <ns0:c r="AR73" t="inlineStr">
        <ns0:is>
          <ns0:t>website</ns0:t>
        </ns0:is>
      </ns0:c>
      <ns0:c r="AS73" t="inlineStr">
        <ns0:is>
          <ns0:t>Men's Jeans &gt; All Jeans</ns0:t>
        </ns0:is>
      </ns0:c>
      <ns0:c r="AT73" t="inlineStr">
        <ns0:is>
          <ns0:t>2026-10-19T05:43:07.244862+00:00</ns0:t>
        </ns0:is>
      </ns0:c>
    </ns0:row>
    <ns0:row r="74">
      <ns0:c r="A74" t="inlineStr">
        <ns0:is>
          <ns0:t/>
        </ns0:is>
      </ns0:c>
      <ns0:c r="B74" t="inlineStr">
        <ns0:is>
          <ns0:t>CP06ccd950967c</ns0:t>
        </ns0:is>
      </ns0:c>
      <ns0:c r="C74" t="inlineStr">
        <ns0:is>
          <ns0:t>All Jeans</ns0:t>
        </ns0:is>
      </ns0:c>
      <ns0:c r="D74" t="inlineStr">
        <ns0:is>
          <ns0:t>Men's Straight Fit Dark Grey Cotton Pant DL4429 (Minor Fault)</ns0:t>
        </ns0:is>
      </ns0:c>
      <ns0:c r="E74" t="inlineStr">
        <ns0:is>
          <ns0:t xml:space="preserve">Men's Straight Fit Dark Grey Cotton Pant DL4429 (Minor Fault).
Design &amp; Specifications:
- Original "ARIAT" Cut Label Cotton Pant
- Straight Fit
- Dark Grey Color
- 20% Stretch (Medium Stretch)
- Mid Rise
- Cotton Medium Weight Fabric)
- Zip Fly
- 5 Pockets with a side pocket on right knee.
- MINOR FAULT: Slight Rafu / Slight Leg Twist
Care Instructions:
Wash in cold water. Keep garments away from direct sunlight. Avoid prolonged exposure to direct sunlight while drying.
Available Options:
Waist: 36
Full Length: 42</ns0:t>
        </ns0:is>
      </ns0:c>
      <ns0:c r="F74" t="inlineStr">
        <ns0:is>
          <ns0:t>Denim Leftover</ns0:t>
        </ns0:is>
      </ns0:c>
      <ns0:c r="I74" t="inlineStr">
        <ns0:is>
          <ns0:t>new</ns0:t>
        </ns0:is>
      </ns0:c>
      <ns0:c r="K74" t="n">
        <ns0:v>1850</ns0:v>
      </ns0:c>
      <ns0:c r="N74" t="inlineStr">
        <ns0:is>
          <ns0:t>https://cdn.shopify.com/s/files/1/0660/6212/3231/files/E1A77290-8859-47DB-B5FB-AEDB0CB602ED.jpg?v=1770479735</ns0:t>
        </ns0:is>
      </ns0:c>
      <ns0:c r="P74" t="inlineStr">
        <ns0:is>
          <ns0:t>CGf5e4df6928cb,CG9c13c5bcd8df</ns0:t>
        </ns0:is>
      </ns0:c>
      <ns0:c r="Q74" t="inlineStr">
        <ns0:is>
          <ns0:t>yes</ns0:t>
        </ns0:is>
      </ns0:c>
      <ns0:c r="R74" t="inlineStr">
        <ns0:is>
          <ns0:t>https://www.denimleftover.com/products/mens-straight-fit-dark-grey-cotton-pant-dl4429-minor-fault</ns0:t>
        </ns0:is>
      </ns0:c>
      <ns0:c r="T74" t="inlineStr">
        <ns0:is>
          <ns0:t>https://cdn.shopify.com/s/files/1/0660/6212/3231/files/E1A77290-8859-47DB-B5FB-AEDB0CB602ED.jpg?v=1770479735</ns0:t>
        </ns0:is>
      </ns0:c>
      <ns0:c r="U74" t="inlineStr">
        <ns0:is>
          <ns0:t>https://cdn.shopify.com/s/files/1/0660/6212/3231/files/E1A77290-8859-47DB-B5FB-AEDB0CB602ED.jpg?v=1770479735</ns0:t>
        </ns0:is>
      </ns0:c>
      <ns0:c r="V74" t="inlineStr">
        <ns0:is>
          <ns0: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ns0:t>
        </ns0:is>
      </ns0:c>
      <ns0:c r="AG74" t="inlineStr">
        <ns0:is>
          <ns0:t>[Website listing order] Observed default collection listing position 82.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4" t="n">
        <ns0:v>1</ns0:v>
      </ns0:c>
      <ns0:c r="AI74" t="n">
        <ns0:v>1</ns0:v>
      </ns0:c>
      <ns0:c r="AJ74" t="n">
        <ns0:v>82</ns0:v>
      </ns0:c>
      <ns0:c r="AK74" t="inlineStr">
        <ns0:is>
          <ns0:t>https://www.denimleftover.com/collections/new-arrivals</ns0:t>
        </ns0:is>
      </ns0:c>
      <ns0:c r="AL74" t="inlineStr">
        <ns0:is>
          <ns0:t>2026-10-19T05:42:39.979672+00:00</ns0:t>
        </ns0:is>
      </ns0:c>
      <ns0:c r="AM74" t="inlineStr">
        <ns0:is>
          <ns0:t>observed_default_listing</ns0:t>
        </ns0:is>
      </ns0:c>
      <ns0:c r="AN74" t="inlineStr">
        <ns0:is>
          <ns0:t>Men's Jeans &gt; All Jeans</ns0:t>
        </ns0:is>
      </ns0:c>
      <ns0:c r="AO74" t="inlineStr">
        <ns0:is>
          <ns0:t>https://www.denimleftover.com/collections/mens-jeans/products.json?limit=250&amp;page=1</ns0:t>
        </ns0:is>
      </ns0:c>
      <ns0:c r="AP74" t="inlineStr">
        <ns0:is>
          <ns0:t>2026-10-19T05:43:07.244862+00:00</ns0:t>
        </ns0:is>
      </ns0:c>
      <ns0:c r="AQ74" t="inlineStr">
        <ns0:is>
          <ns0:t>verified_navigation_membership</ns0:t>
        </ns0:is>
      </ns0:c>
      <ns0:c r="AR74" t="inlineStr">
        <ns0:is>
          <ns0:t>website</ns0:t>
        </ns0:is>
      </ns0:c>
      <ns0:c r="AS74" t="inlineStr">
        <ns0:is>
          <ns0:t>Men's Jeans &gt; All Jeans</ns0:t>
        </ns0:is>
      </ns0:c>
      <ns0:c r="AT74" t="inlineStr">
        <ns0:is>
          <ns0:t>2026-10-19T05:43:07.244862+00:00</ns0:t>
        </ns0:is>
      </ns0:c>
    </ns0:row>
    <ns0:row r="75">
      <ns0:c r="A75" t="inlineStr">
        <ns0:is>
          <ns0:t/>
        </ns0:is>
      </ns0:c>
      <ns0:c r="B75" t="inlineStr">
        <ns0:is>
          <ns0:t>CP8c9f88601dee</ns0:t>
        </ns0:is>
      </ns0:c>
      <ns0:c r="C75" t="inlineStr">
        <ns0:is>
          <ns0:t>All Jeans</ns0:t>
        </ns0:is>
      </ns0:c>
      <ns0:c r="D75" t="inlineStr">
        <ns0:is>
          <ns0:t>Men's Straight Fit Dark Grey Cotton Pant DL4429</ns0:t>
        </ns0:is>
      </ns0:c>
      <ns0:c r="E75" t="inlineStr">
        <ns0:is>
          <ns0:t xml:space="preserve">Men's Straight Fit Dark Grey Cotton Pant DL4429.
Design &amp; Specifications:
- Original "ARIAT" Cut Label Cotton Pant
- Straight Fit
- Dark Grey Color
- 20% Stretch (Medium Stretch)
- Mid Rise
- Cotton Medium Weight Fabric)
- Zip Fly
- 5 Pockets with a side pocket on right knee.
Care Instructions:
Wash in cold water. Keep garments away from direct sunlight. Avoid prolonged exposure to direct sunlight while drying.
Available Options:
Waist: 29, 40, 38
Full Length: 41, 44, 43</ns0:t>
        </ns0:is>
      </ns0:c>
      <ns0:c r="F75" t="inlineStr">
        <ns0:is>
          <ns0:t>Denim Leftover</ns0:t>
        </ns0:is>
      </ns0:c>
      <ns0:c r="I75" t="inlineStr">
        <ns0:is>
          <ns0:t>new</ns0:t>
        </ns0:is>
      </ns0:c>
      <ns0:c r="K75" t="n">
        <ns0:v>2350</ns0:v>
      </ns0:c>
      <ns0:c r="N75" t="inlineStr">
        <ns0:is>
          <ns0:t>https://cdn.shopify.com/s/files/1/0660/6212/3231/files/E1A77290-8859-47DB-B5FB-AEDB0CB602ED.jpg?v=1770479735</ns0:t>
        </ns0:is>
      </ns0:c>
      <ns0:c r="P75" t="inlineStr">
        <ns0:is>
          <ns0:t>CG6e8321ece459,CGba1fc74851e4</ns0:t>
        </ns0:is>
      </ns0:c>
      <ns0:c r="Q75" t="inlineStr">
        <ns0:is>
          <ns0:t>yes</ns0:t>
        </ns0:is>
      </ns0:c>
      <ns0:c r="R75" t="inlineStr">
        <ns0:is>
          <ns0:t>https://www.denimleftover.com/products/mens-straight-fit-dark-grey-cotton-pant-dl4427</ns0:t>
        </ns0:is>
      </ns0:c>
      <ns0:c r="T75" t="inlineStr">
        <ns0:is>
          <ns0:t>https://cdn.shopify.com/s/files/1/0660/6212/3231/files/E1A77290-8859-47DB-B5FB-AEDB0CB602ED.jpg?v=1770479735</ns0:t>
        </ns0:is>
      </ns0:c>
      <ns0:c r="U75" t="inlineStr">
        <ns0:is>
          <ns0:t>https://cdn.shopify.com/s/files/1/0660/6212/3231/files/E1A77290-8859-47DB-B5FB-AEDB0CB602ED.jpg?v=1770479735</ns0:t>
        </ns0:is>
      </ns0:c>
      <ns0:c r="V75" t="inlineStr">
        <ns0:is>
          <ns0: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ns0:t>
        </ns0:is>
      </ns0:c>
      <ns0:c r="AG75" t="inlineStr">
        <ns0:is>
          <ns0:t>[Website listing order] Observed default collection listing position 83.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5" t="n">
        <ns0:v>1</ns0:v>
      </ns0:c>
      <ns0:c r="AI75" t="n">
        <ns0:v>1</ns0:v>
      </ns0:c>
      <ns0:c r="AJ75" t="n">
        <ns0:v>83</ns0:v>
      </ns0:c>
      <ns0:c r="AK75" t="inlineStr">
        <ns0:is>
          <ns0:t>https://www.denimleftover.com/collections/new-arrivals</ns0:t>
        </ns0:is>
      </ns0:c>
      <ns0:c r="AL75" t="inlineStr">
        <ns0:is>
          <ns0:t>2026-10-19T05:42:39.979672+00:00</ns0:t>
        </ns0:is>
      </ns0:c>
      <ns0:c r="AM75" t="inlineStr">
        <ns0:is>
          <ns0:t>observed_default_listing</ns0:t>
        </ns0:is>
      </ns0:c>
      <ns0:c r="AN75" t="inlineStr">
        <ns0:is>
          <ns0:t>Men's Jeans &gt; All Jeans</ns0:t>
        </ns0:is>
      </ns0:c>
      <ns0:c r="AO75" t="inlineStr">
        <ns0:is>
          <ns0:t>https://www.denimleftover.com/collections/mens-jeans/products.json?limit=250&amp;page=1</ns0:t>
        </ns0:is>
      </ns0:c>
      <ns0:c r="AP75" t="inlineStr">
        <ns0:is>
          <ns0:t>2026-10-19T05:43:07.244862+00:00</ns0:t>
        </ns0:is>
      </ns0:c>
      <ns0:c r="AQ75" t="inlineStr">
        <ns0:is>
          <ns0:t>verified_navigation_membership</ns0:t>
        </ns0:is>
      </ns0:c>
      <ns0:c r="AR75" t="inlineStr">
        <ns0:is>
          <ns0:t>website</ns0:t>
        </ns0:is>
      </ns0:c>
      <ns0:c r="AS75" t="inlineStr">
        <ns0:is>
          <ns0:t>Men's Jeans &gt; All Jeans</ns0:t>
        </ns0:is>
      </ns0:c>
      <ns0:c r="AT75" t="inlineStr">
        <ns0:is>
          <ns0:t>2026-10-19T05:43:07.244862+00:00</ns0:t>
        </ns0:is>
      </ns0:c>
    </ns0:row>
    <ns0:row r="76">
      <ns0:c r="A76" t="inlineStr">
        <ns0:is>
          <ns0:t/>
        </ns0:is>
      </ns0:c>
      <ns0:c r="B76" t="inlineStr">
        <ns0:is>
          <ns0:t>CP5afceaa6f8f5</ns0:t>
        </ns0:is>
      </ns0:c>
      <ns0:c r="C76" t="inlineStr">
        <ns0:is>
          <ns0:t>All Jeans</ns0:t>
        </ns0:is>
      </ns0:c>
      <ns0:c r="D76" t="inlineStr">
        <ns0:is>
          <ns0:t>Men's Slim Taper Fit Dark Blue Jean DL4393 (Minor Fault)</ns0:t>
        </ns0:is>
      </ns0:c>
      <ns0:c r="E76" t="inlineStr">
        <ns0:is>
          <ns0:t xml:space="preserve">Men's Slim Taper Fit Dark Blue Jean DL4393 (Minor Fault).
Design &amp; Specifications:
- Original "LEE" Denim Jean
- Slim Taper Fit
- Dark Blue Wash
- 35% Stretch (High Stretch)
- Mid Rise
- 5 Pockets
- Zip Fly with button closure
- 12.5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32, 34, 36
Full Length: 42, 40, 43, 44</ns0:t>
        </ns0:is>
      </ns0:c>
      <ns0:c r="F76" t="inlineStr">
        <ns0:is>
          <ns0:t>Denim Leftover</ns0:t>
        </ns0:is>
      </ns0:c>
      <ns0:c r="I76" t="inlineStr">
        <ns0:is>
          <ns0:t>new</ns0:t>
        </ns0:is>
      </ns0:c>
      <ns0:c r="K76" t="n">
        <ns0:v>1850</ns0:v>
      </ns0:c>
      <ns0:c r="N76" t="inlineStr">
        <ns0:is>
          <ns0:t>https://cdn.shopify.com/s/files/1/0660/6212/3231/files/5401319B-3767-4E23-B5BC-82AC5B4B91A1.jpg?v=1761138681</ns0:t>
        </ns0:is>
      </ns0:c>
      <ns0:c r="P76" t="inlineStr">
        <ns0:is>
          <ns0:t>CGa6381c4c1580,CGb7eb74620670</ns0:t>
        </ns0:is>
      </ns0:c>
      <ns0:c r="Q76" t="inlineStr">
        <ns0:is>
          <ns0:t>yes</ns0:t>
        </ns0:is>
      </ns0:c>
      <ns0:c r="R76" t="inlineStr">
        <ns0:is>
          <ns0:t>https://www.denimleftover.com/products/mens-slim-taper-fit-dark-blue-jean-dl4393-minor-fault</ns0:t>
        </ns0:is>
      </ns0:c>
      <ns0:c r="T76" t="inlineStr">
        <ns0:is>
          <ns0:t>https://cdn.shopify.com/s/files/1/0660/6212/3231/files/5401319B-3767-4E23-B5BC-82AC5B4B91A1.jpg?v=1761138681</ns0:t>
        </ns0:is>
      </ns0:c>
      <ns0:c r="U76" t="inlineStr">
        <ns0:is>
          <ns0:t>https://cdn.shopify.com/s/files/1/0660/6212/3231/files/5401319B-3767-4E23-B5BC-82AC5B4B91A1.jpg?v=1761138681</ns0:t>
        </ns0:is>
      </ns0:c>
      <ns0:c r="V76" t="inlineStr">
        <ns0:is>
          <ns0:t>https://cdn.shopify.com/s/files/1/0660/6212/3231/files/5401319B-3767-4E23-B5BC-82AC5B4B91A1.jpg?v=1761138681|https://cdn.shopify.com/s/files/1/0660/6212/3231/files/2FE645A6-C4D5-421A-BDDE-3DC16F23F28A.jpg?v=1761138681|https://cdn.shopify.com/s/files/1/0660/6212/3231/files/3A09E327-EE49-4B0B-B2BB-325D1283FB08.jpg?v=1761138681|https://cdn.shopify.com/s/files/1/0660/6212/3231/files/EC787CD4-A25B-4500-A338-08C8EC03D863.jpg?v=1763121900|https://cdn.shopify.com/s/files/1/0660/6212/3231/files/1C628F7B-DDBB-4C1C-AB14-3B334E6BCC9F.jpg?v=1763121900|https://cdn.shopify.com/s/files/1/0660/6212/3231/files/DL4377_0237d543-36fa-4803-b937-750fc6cae939.jpg?v=1763121900</ns0:t>
        </ns0:is>
      </ns0:c>
      <ns0:c r="AG76" t="inlineStr">
        <ns0:is>
          <ns0:t>[Website listing order] Observed default collection listing position 84.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6" t="n">
        <ns0:v>1</ns0:v>
      </ns0:c>
      <ns0:c r="AI76" t="n">
        <ns0:v>1</ns0:v>
      </ns0:c>
      <ns0:c r="AJ76" t="n">
        <ns0:v>84</ns0:v>
      </ns0:c>
      <ns0:c r="AK76" t="inlineStr">
        <ns0:is>
          <ns0:t>https://www.denimleftover.com/collections/new-arrivals</ns0:t>
        </ns0:is>
      </ns0:c>
      <ns0:c r="AL76" t="inlineStr">
        <ns0:is>
          <ns0:t>2026-10-19T05:42:39.979672+00:00</ns0:t>
        </ns0:is>
      </ns0:c>
      <ns0:c r="AM76" t="inlineStr">
        <ns0:is>
          <ns0:t>observed_default_listing</ns0:t>
        </ns0:is>
      </ns0:c>
      <ns0:c r="AN76" t="inlineStr">
        <ns0:is>
          <ns0:t>Men's Jeans &gt; All Jeans</ns0:t>
        </ns0:is>
      </ns0:c>
      <ns0:c r="AO76" t="inlineStr">
        <ns0:is>
          <ns0:t>https://www.denimleftover.com/collections/mens-jeans/products.json?limit=250&amp;page=1</ns0:t>
        </ns0:is>
      </ns0:c>
      <ns0:c r="AP76" t="inlineStr">
        <ns0:is>
          <ns0:t>2026-10-19T05:43:07.244862+00:00</ns0:t>
        </ns0:is>
      </ns0:c>
      <ns0:c r="AQ76" t="inlineStr">
        <ns0:is>
          <ns0:t>verified_navigation_membership</ns0:t>
        </ns0:is>
      </ns0:c>
      <ns0:c r="AR76" t="inlineStr">
        <ns0:is>
          <ns0:t>website</ns0:t>
        </ns0:is>
      </ns0:c>
      <ns0:c r="AS76" t="inlineStr">
        <ns0:is>
          <ns0:t>Men's Jeans &gt; All Jeans</ns0:t>
        </ns0:is>
      </ns0:c>
      <ns0:c r="AT76" t="inlineStr">
        <ns0:is>
          <ns0:t>2026-10-19T05:43:07.244862+00:00</ns0:t>
        </ns0:is>
      </ns0:c>
    </ns0:row>
    <ns0:row r="77">
      <ns0:c r="A77" t="inlineStr">
        <ns0:is>
          <ns0:t/>
        </ns0:is>
      </ns0:c>
      <ns0:c r="B77" t="inlineStr">
        <ns0:is>
          <ns0:t>CP112fb035a2ca</ns0:t>
        </ns0:is>
      </ns0:c>
      <ns0:c r="C77" t="inlineStr">
        <ns0:is>
          <ns0:t>All Jeans</ns0:t>
        </ns0:is>
      </ns0:c>
      <ns0:c r="D77" t="inlineStr">
        <ns0:is>
          <ns0:t>Men's Relaxed Bootcut Fit Medium Blue Jean DL4417 (Minor Fault)</ns0:t>
        </ns0:is>
      </ns0:c>
      <ns0:c r="E77" t="inlineStr">
        <ns0:is>
          <ns0:t xml:space="preserve">Men's Relaxed Bootcut Fit Medium Blue Jean DL4417 (Minor Fault).
Design &amp; Specifications:
- Original "ARIAT" Denim Jean
- Relaxed Bootcut Fit
- Medium Blue Wash
- 20% Stretch (Medium Stretch)
- Mid Rise
- 5 Pockets
- Soft Hand-feel
- 12.5 oz Weight (Medium Weight Fabric)
- Zip Fly with button closure
- MINOR FAULT: Slight Rafu
Care Instructions:
Wash in cold water. Keep garments away from direct sunlight. Avoid prolonged exposure to direct sunlight while drying.
Available Options:
Waist: 33, 36, 40
Full Length: 41, 42</ns0:t>
        </ns0:is>
      </ns0:c>
      <ns0:c r="F77" t="inlineStr">
        <ns0:is>
          <ns0:t>Denim Leftover</ns0:t>
        </ns0:is>
      </ns0:c>
      <ns0:c r="I77" t="inlineStr">
        <ns0:is>
          <ns0:t>new</ns0:t>
        </ns0:is>
      </ns0:c>
      <ns0:c r="K77" t="n">
        <ns0:v>1850</ns0:v>
      </ns0:c>
      <ns0:c r="N77" t="inlineStr">
        <ns0:is>
          <ns0:t>https://cdn.shopify.com/s/files/1/0660/6212/3231/files/92B966CE-0002-491B-84C2-4EF911BDD6D9.jpg?v=1766082642</ns0:t>
        </ns0:is>
      </ns0:c>
      <ns0:c r="P77" t="inlineStr">
        <ns0:is>
          <ns0:t>CG2cf34c2b4908,CGebcd9c999d85</ns0:t>
        </ns0:is>
      </ns0:c>
      <ns0:c r="Q77" t="inlineStr">
        <ns0:is>
          <ns0:t>yes</ns0:t>
        </ns0:is>
      </ns0:c>
      <ns0:c r="R77" t="inlineStr">
        <ns0:is>
          <ns0:t>https://www.denimleftover.com/products/mens-relaxed-bootcut-fit-medium-blue-jean-dl4417-minor-fault</ns0:t>
        </ns0:is>
      </ns0:c>
      <ns0:c r="T77" t="inlineStr">
        <ns0:is>
          <ns0:t>https://cdn.shopify.com/s/files/1/0660/6212/3231/files/92B966CE-0002-491B-84C2-4EF911BDD6D9.jpg?v=1766082642</ns0:t>
        </ns0:is>
      </ns0:c>
      <ns0:c r="U77" t="inlineStr">
        <ns0:is>
          <ns0:t>https://cdn.shopify.com/s/files/1/0660/6212/3231/files/92B966CE-0002-491B-84C2-4EF911BDD6D9.jpg?v=1766082642</ns0:t>
        </ns0:is>
      </ns0:c>
      <ns0:c r="V77" t="inlineStr">
        <ns0:is>
          <ns0: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ns0:t>
        </ns0:is>
      </ns0:c>
      <ns0:c r="AG77" t="inlineStr">
        <ns0:is>
          <ns0:t>[Website listing order] Observed default collection listing position 86.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7" t="n">
        <ns0:v>1</ns0:v>
      </ns0:c>
      <ns0:c r="AI77" t="n">
        <ns0:v>1</ns0:v>
      </ns0:c>
      <ns0:c r="AJ77" t="n">
        <ns0:v>86</ns0:v>
      </ns0:c>
      <ns0:c r="AK77" t="inlineStr">
        <ns0:is>
          <ns0:t>https://www.denimleftover.com/collections/new-arrivals</ns0:t>
        </ns0:is>
      </ns0:c>
      <ns0:c r="AL77" t="inlineStr">
        <ns0:is>
          <ns0:t>2026-10-19T05:42:39.979672+00:00</ns0:t>
        </ns0:is>
      </ns0:c>
      <ns0:c r="AM77" t="inlineStr">
        <ns0:is>
          <ns0:t>observed_default_listing</ns0:t>
        </ns0:is>
      </ns0:c>
      <ns0:c r="AN77" t="inlineStr">
        <ns0:is>
          <ns0:t>Men's Jeans &gt; All Jeans</ns0:t>
        </ns0:is>
      </ns0:c>
      <ns0:c r="AO77" t="inlineStr">
        <ns0:is>
          <ns0:t>https://www.denimleftover.com/collections/mens-jeans/products.json?limit=250&amp;page=1</ns0:t>
        </ns0:is>
      </ns0:c>
      <ns0:c r="AP77" t="inlineStr">
        <ns0:is>
          <ns0:t>2026-10-19T05:43:07.244862+00:00</ns0:t>
        </ns0:is>
      </ns0:c>
      <ns0:c r="AQ77" t="inlineStr">
        <ns0:is>
          <ns0:t>verified_navigation_membership</ns0:t>
        </ns0:is>
      </ns0:c>
      <ns0:c r="AR77" t="inlineStr">
        <ns0:is>
          <ns0:t>website</ns0:t>
        </ns0:is>
      </ns0:c>
      <ns0:c r="AS77" t="inlineStr">
        <ns0:is>
          <ns0:t>Men's Jeans &gt; All Jeans</ns0:t>
        </ns0:is>
      </ns0:c>
      <ns0:c r="AT77" t="inlineStr">
        <ns0:is>
          <ns0:t>2026-10-19T05:43:07.244862+00:00</ns0:t>
        </ns0:is>
      </ns0:c>
    </ns0:row>
    <ns0:row r="78">
      <ns0:c r="A78" t="inlineStr">
        <ns0:is>
          <ns0:t/>
        </ns0:is>
      </ns0:c>
      <ns0:c r="B78" t="inlineStr">
        <ns0:is>
          <ns0:t>CPef1b4d8fd772</ns0:t>
        </ns0:is>
      </ns0:c>
      <ns0:c r="C78" t="inlineStr">
        <ns0:is>
          <ns0:t>All Jeans</ns0:t>
        </ns0:is>
      </ns0:c>
      <ns0:c r="D78" t="inlineStr">
        <ns0:is>
          <ns0:t>Men's Relaxed Fit Dark Grey Cotton Pant DL4426 (Minor Fault)</ns0:t>
        </ns0:is>
      </ns0:c>
      <ns0:c r="E78" t="inlineStr">
        <ns0:is>
          <ns0:t xml:space="preserve">Men's Relaxed Fit Dark Grey Cotton Pant DL4426 (Minor Fault).
Design &amp; Specifications:
- Original "ARIAT" Cut Label Cotton Pant
- Relaxed Fit
- Dark Grey Color
- 20% Stretch (Medium Stretch)
- High Rise
- Cotton Medium Weight Fabric)
- Zip Fly
- 5 Pockets with a side pocket on right knee.
- MINOR FAULT: Slight Rafu
Care Instructions:
Wash in cold water. Keep garments away from direct sunlight. Avoid prolonged exposure to direct sunlight while drying.
Available Options:
Waist: 30, 32, 34, 35, 36, 38, 40, 42
Full Length: 39, 41, 42, 44, 45, 46, 40, 48, 43, 47, 49</ns0:t>
        </ns0:is>
      </ns0:c>
      <ns0:c r="F78" t="inlineStr">
        <ns0:is>
          <ns0:t>Denim Leftover</ns0:t>
        </ns0:is>
      </ns0:c>
      <ns0:c r="I78" t="inlineStr">
        <ns0:is>
          <ns0:t>new</ns0:t>
        </ns0:is>
      </ns0:c>
      <ns0:c r="K78" t="n">
        <ns0:v>1850</ns0:v>
      </ns0:c>
      <ns0:c r="N78" t="inlineStr">
        <ns0:is>
          <ns0:t>https://cdn.shopify.com/s/files/1/0660/6212/3231/files/D1B894E5-62B9-47B9-B99E-97B8606A3719.jpg?v=1768560238</ns0:t>
        </ns0:is>
      </ns0:c>
      <ns0:c r="P78" t="inlineStr">
        <ns0:is>
          <ns0:t>CGfcb560f86b19,CGa0361ed30661</ns0:t>
        </ns0:is>
      </ns0:c>
      <ns0:c r="Q78" t="inlineStr">
        <ns0:is>
          <ns0:t>yes</ns0:t>
        </ns0:is>
      </ns0:c>
      <ns0:c r="R78" t="inlineStr">
        <ns0:is>
          <ns0:t>https://www.denimleftover.com/products/mens-relaxed-fit-dark-grey-cotton-pant-dl4426-minor-fault</ns0:t>
        </ns0:is>
      </ns0:c>
      <ns0:c r="T78" t="inlineStr">
        <ns0:is>
          <ns0:t>https://cdn.shopify.com/s/files/1/0660/6212/3231/files/D1B894E5-62B9-47B9-B99E-97B8606A3719.jpg?v=1768560238</ns0:t>
        </ns0:is>
      </ns0:c>
      <ns0:c r="U78" t="inlineStr">
        <ns0:is>
          <ns0:t>https://cdn.shopify.com/s/files/1/0660/6212/3231/files/D1B894E5-62B9-47B9-B99E-97B8606A3719.jpg?v=1768560238</ns0:t>
        </ns0:is>
      </ns0:c>
      <ns0:c r="V78" t="inlineStr">
        <ns0:is>
          <ns0: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ns0:t>
        </ns0:is>
      </ns0:c>
      <ns0:c r="AG78" t="inlineStr">
        <ns0:is>
          <ns0:t>[Website listing order] Observed default collection listing position 87.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8" t="n">
        <ns0:v>1</ns0:v>
      </ns0:c>
      <ns0:c r="AI78" t="n">
        <ns0:v>1</ns0:v>
      </ns0:c>
      <ns0:c r="AJ78" t="n">
        <ns0:v>87</ns0:v>
      </ns0:c>
      <ns0:c r="AK78" t="inlineStr">
        <ns0:is>
          <ns0:t>https://www.denimleftover.com/collections/new-arrivals</ns0:t>
        </ns0:is>
      </ns0:c>
      <ns0:c r="AL78" t="inlineStr">
        <ns0:is>
          <ns0:t>2026-10-19T05:42:39.979672+00:00</ns0:t>
        </ns0:is>
      </ns0:c>
      <ns0:c r="AM78" t="inlineStr">
        <ns0:is>
          <ns0:t>observed_default_listing</ns0:t>
        </ns0:is>
      </ns0:c>
      <ns0:c r="AN78" t="inlineStr">
        <ns0:is>
          <ns0:t>Men's Jeans &gt; All Jeans</ns0:t>
        </ns0:is>
      </ns0:c>
      <ns0:c r="AO78" t="inlineStr">
        <ns0:is>
          <ns0:t>https://www.denimleftover.com/collections/mens-jeans/products.json?limit=250&amp;page=1</ns0:t>
        </ns0:is>
      </ns0:c>
      <ns0:c r="AP78" t="inlineStr">
        <ns0:is>
          <ns0:t>2026-10-19T05:43:07.244862+00:00</ns0:t>
        </ns0:is>
      </ns0:c>
      <ns0:c r="AQ78" t="inlineStr">
        <ns0:is>
          <ns0:t>verified_navigation_membership</ns0:t>
        </ns0:is>
      </ns0:c>
      <ns0:c r="AR78" t="inlineStr">
        <ns0:is>
          <ns0:t>website</ns0:t>
        </ns0:is>
      </ns0:c>
      <ns0:c r="AS78" t="inlineStr">
        <ns0:is>
          <ns0:t>Men's Jeans &gt; All Jeans</ns0:t>
        </ns0:is>
      </ns0:c>
      <ns0:c r="AT78" t="inlineStr">
        <ns0:is>
          <ns0:t>2026-10-19T05:43:07.244862+00:00</ns0:t>
        </ns0:is>
      </ns0:c>
    </ns0:row>
    <ns0:row r="79">
      <ns0:c r="A79" t="inlineStr">
        <ns0:is>
          <ns0:t/>
        </ns0:is>
      </ns0:c>
      <ns0:c r="B79" t="inlineStr">
        <ns0:is>
          <ns0:t>CP9991ab6b81d5</ns0:t>
        </ns0:is>
      </ns0:c>
      <ns0:c r="C79" t="inlineStr">
        <ns0:is>
          <ns0:t>All Jeans</ns0:t>
        </ns0:is>
      </ns0:c>
      <ns0:c r="D79" t="inlineStr">
        <ns0:is>
          <ns0:t>Men's Relaxed Fit Dark Grey Cotton Pant DL4426</ns0:t>
        </ns0:is>
      </ns0:c>
      <ns0:c r="E79" t="inlineStr">
        <ns0:is>
          <ns0:t xml:space="preserve">Men's Relaxed Fit Dark Grey Cotton Pant DL4426.
Design &amp; Specifications:
- Original "ARIAT" Cut Label Cotton Pant
- Relaxed Fit
- Dark Grey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28, 30, 31, 32, 33, 34, 35, 36, 38, 40
Full Length: 43, 41, 46, 39, 40, 44, 37, 42, 45, 47, 48, 38</ns0:t>
        </ns0:is>
      </ns0:c>
      <ns0:c r="F79" t="inlineStr">
        <ns0:is>
          <ns0:t>Denim Leftover</ns0:t>
        </ns0:is>
      </ns0:c>
      <ns0:c r="I79" t="inlineStr">
        <ns0:is>
          <ns0:t>new</ns0:t>
        </ns0:is>
      </ns0:c>
      <ns0:c r="K79" t="n">
        <ns0:v>2350</ns0:v>
      </ns0:c>
      <ns0:c r="N79" t="inlineStr">
        <ns0:is>
          <ns0:t>https://cdn.shopify.com/s/files/1/0660/6212/3231/files/D1B894E5-62B9-47B9-B99E-97B8606A3719.jpg?v=1768560238</ns0:t>
        </ns0:is>
      </ns0:c>
      <ns0:c r="P79" t="inlineStr">
        <ns0:is>
          <ns0:t>CG4c35d083e3dd,CGf1ed3f57a626</ns0:t>
        </ns0:is>
      </ns0:c>
      <ns0:c r="Q79" t="inlineStr">
        <ns0:is>
          <ns0:t>yes</ns0:t>
        </ns0:is>
      </ns0:c>
      <ns0:c r="R79" t="inlineStr">
        <ns0:is>
          <ns0:t>https://www.denimleftover.com/products/mens-relaxed-fit-dark-grey-cotton-pant-dl4426</ns0:t>
        </ns0:is>
      </ns0:c>
      <ns0:c r="T79" t="inlineStr">
        <ns0:is>
          <ns0:t>https://cdn.shopify.com/s/files/1/0660/6212/3231/files/D1B894E5-62B9-47B9-B99E-97B8606A3719.jpg?v=1768560238</ns0:t>
        </ns0:is>
      </ns0:c>
      <ns0:c r="U79" t="inlineStr">
        <ns0:is>
          <ns0:t>https://cdn.shopify.com/s/files/1/0660/6212/3231/files/D1B894E5-62B9-47B9-B99E-97B8606A3719.jpg?v=1768560238</ns0:t>
        </ns0:is>
      </ns0:c>
      <ns0:c r="V79" t="inlineStr">
        <ns0:is>
          <ns0: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ns0:t>
        </ns0:is>
      </ns0:c>
      <ns0:c r="AG79" t="inlineStr">
        <ns0:is>
          <ns0:t>[Website listing order] Observed default collection listing position 88.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9" t="n">
        <ns0:v>1</ns0:v>
      </ns0:c>
      <ns0:c r="AI79" t="n">
        <ns0:v>1</ns0:v>
      </ns0:c>
      <ns0:c r="AJ79" t="n">
        <ns0:v>88</ns0:v>
      </ns0:c>
      <ns0:c r="AK79" t="inlineStr">
        <ns0:is>
          <ns0:t>https://www.denimleftover.com/collections/new-arrivals</ns0:t>
        </ns0:is>
      </ns0:c>
      <ns0:c r="AL79" t="inlineStr">
        <ns0:is>
          <ns0:t>2026-10-19T05:42:39.979672+00:00</ns0:t>
        </ns0:is>
      </ns0:c>
      <ns0:c r="AM79" t="inlineStr">
        <ns0:is>
          <ns0:t>observed_default_listing</ns0:t>
        </ns0:is>
      </ns0:c>
      <ns0:c r="AN79" t="inlineStr">
        <ns0:is>
          <ns0:t>Men's Jeans &gt; All Jeans</ns0:t>
        </ns0:is>
      </ns0:c>
      <ns0:c r="AO79" t="inlineStr">
        <ns0:is>
          <ns0:t>https://www.denimleftover.com/collections/mens-jeans/products.json?limit=250&amp;page=1</ns0:t>
        </ns0:is>
      </ns0:c>
      <ns0:c r="AP79" t="inlineStr">
        <ns0:is>
          <ns0:t>2026-10-19T05:43:07.244862+00:00</ns0:t>
        </ns0:is>
      </ns0:c>
      <ns0:c r="AQ79" t="inlineStr">
        <ns0:is>
          <ns0:t>verified_navigation_membership</ns0:t>
        </ns0:is>
      </ns0:c>
      <ns0:c r="AR79" t="inlineStr">
        <ns0:is>
          <ns0:t>website</ns0:t>
        </ns0:is>
      </ns0:c>
      <ns0:c r="AS79" t="inlineStr">
        <ns0:is>
          <ns0:t>Men's Jeans &gt; All Jeans</ns0:t>
        </ns0:is>
      </ns0:c>
      <ns0:c r="AT79" t="inlineStr">
        <ns0:is>
          <ns0:t>2026-10-19T05:43:07.244862+00:00</ns0:t>
        </ns0:is>
      </ns0:c>
    </ns0:row>
    <ns0:row r="80">
      <ns0:c r="A80" t="inlineStr">
        <ns0:is>
          <ns0:t/>
        </ns0:is>
      </ns0:c>
      <ns0:c r="B80" t="inlineStr">
        <ns0:is>
          <ns0:t>CP701b484ab97e</ns0:t>
        </ns0:is>
      </ns0:c>
      <ns0:c r="C80" t="inlineStr">
        <ns0:is>
          <ns0:t>All Jeans</ns0:t>
        </ns0:is>
      </ns0:c>
      <ns0:c r="D80" t="inlineStr">
        <ns0:is>
          <ns0:t>Men's Slim Fit Dark Blue Jean DL4424 (Minor Fault)</ns0:t>
        </ns0:is>
      </ns0:c>
      <ns0:c r="E80" t="inlineStr">
        <ns0:is>
          <ns0:t xml:space="preserve">Men's Slim Fit Dark Blue Jean DL4424 (Minor Fault).
Design &amp; Specifications:
- Original "C&amp;A" Denim Jean
- Slim Fit
- Dark Blue Wash
- 35% Stretch (High Stretch)
- Mid Rise
- Knit Denim Fabric
- Super Soft Hand-feel
- 12 oz Weight (Medium Weight Fabric)
- 5 Pockets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33, 36, 38, 42
Full Length: 41, 43, 42</ns0:t>
        </ns0:is>
      </ns0:c>
      <ns0:c r="F80" t="inlineStr">
        <ns0:is>
          <ns0:t>Denim Leftover</ns0:t>
        </ns0:is>
      </ns0:c>
      <ns0:c r="I80" t="inlineStr">
        <ns0:is>
          <ns0:t>new</ns0:t>
        </ns0:is>
      </ns0:c>
      <ns0:c r="K80" t="n">
        <ns0:v>1850</ns0:v>
      </ns0:c>
      <ns0:c r="N80" t="inlineStr">
        <ns0:is>
          <ns0:t>https://cdn.shopify.com/s/files/1/0660/6212/3231/files/A2B7B159-93F8-42D0-859F-DE884301F603.jpg?v=1767077608</ns0:t>
        </ns0:is>
      </ns0:c>
      <ns0:c r="P80" t="inlineStr">
        <ns0:is>
          <ns0:t>CGe865e86fea72,CG7d5ffe03614b</ns0:t>
        </ns0:is>
      </ns0:c>
      <ns0:c r="Q80" t="inlineStr">
        <ns0:is>
          <ns0:t>yes</ns0:t>
        </ns0:is>
      </ns0:c>
      <ns0:c r="R80" t="inlineStr">
        <ns0:is>
          <ns0:t>https://www.denimleftover.com/products/mens-slim-fit-dark-blue-jean-dl4424-minor-fault</ns0:t>
        </ns0:is>
      </ns0:c>
      <ns0:c r="T80" t="inlineStr">
        <ns0:is>
          <ns0:t>https://cdn.shopify.com/s/files/1/0660/6212/3231/files/A2B7B159-93F8-42D0-859F-DE884301F603.jpg?v=1767077608</ns0:t>
        </ns0:is>
      </ns0:c>
      <ns0:c r="U80" t="inlineStr">
        <ns0:is>
          <ns0:t>https://cdn.shopify.com/s/files/1/0660/6212/3231/files/A2B7B159-93F8-42D0-859F-DE884301F603.jpg?v=1767077608</ns0:t>
        </ns0:is>
      </ns0:c>
      <ns0:c r="V80" t="inlineStr">
        <ns0:is>
          <ns0: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BCE3A414-EAC1-4D5E-B1E7-5C5CDABBEC7E.jpg?v=1767077608|https://cdn.shopify.com/s/files/1/0660/6212/3231/files/C139211D-1925-417B-97D1-0628BF7E5616.jpg?v=1767077608|https://cdn.shopify.com/s/files/1/0660/6212/3231/files/DL4424.jpg?v=1774978520</ns0:t>
        </ns0:is>
      </ns0:c>
      <ns0:c r="AG80" t="inlineStr">
        <ns0:is>
          <ns0:t>[Website listing order] Observed default collection listing position 90.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0" t="n">
        <ns0:v>1</ns0:v>
      </ns0:c>
      <ns0:c r="AI80" t="n">
        <ns0:v>1</ns0:v>
      </ns0:c>
      <ns0:c r="AJ80" t="n">
        <ns0:v>90</ns0:v>
      </ns0:c>
      <ns0:c r="AK80" t="inlineStr">
        <ns0:is>
          <ns0:t>https://www.denimleftover.com/collections/new-arrivals</ns0:t>
        </ns0:is>
      </ns0:c>
      <ns0:c r="AL80" t="inlineStr">
        <ns0:is>
          <ns0:t>2026-10-19T05:42:39.979672+00:00</ns0:t>
        </ns0:is>
      </ns0:c>
      <ns0:c r="AM80" t="inlineStr">
        <ns0:is>
          <ns0:t>observed_default_listing</ns0:t>
        </ns0:is>
      </ns0:c>
      <ns0:c r="AN80" t="inlineStr">
        <ns0:is>
          <ns0:t>Men's Jeans &gt; All Jeans</ns0:t>
        </ns0:is>
      </ns0:c>
      <ns0:c r="AO80" t="inlineStr">
        <ns0:is>
          <ns0:t>https://www.denimleftover.com/collections/mens-jeans/products.json?limit=250&amp;page=1</ns0:t>
        </ns0:is>
      </ns0:c>
      <ns0:c r="AP80" t="inlineStr">
        <ns0:is>
          <ns0:t>2026-10-19T05:43:07.244862+00:00</ns0:t>
        </ns0:is>
      </ns0:c>
      <ns0:c r="AQ80" t="inlineStr">
        <ns0:is>
          <ns0:t>verified_navigation_membership</ns0:t>
        </ns0:is>
      </ns0:c>
      <ns0:c r="AR80" t="inlineStr">
        <ns0:is>
          <ns0:t>website</ns0:t>
        </ns0:is>
      </ns0:c>
      <ns0:c r="AS80" t="inlineStr">
        <ns0:is>
          <ns0:t>Men's Jeans &gt; All Jeans</ns0:t>
        </ns0:is>
      </ns0:c>
      <ns0:c r="AT80" t="inlineStr">
        <ns0:is>
          <ns0:t>2026-10-19T05:43:07.244862+00:00</ns0:t>
        </ns0:is>
      </ns0:c>
    </ns0:row>
    <ns0:row r="81">
      <ns0:c r="A81" t="inlineStr">
        <ns0:is>
          <ns0:t/>
        </ns0:is>
      </ns0:c>
      <ns0:c r="B81" t="inlineStr">
        <ns0:is>
          <ns0:t>CP4138de25eb00</ns0:t>
        </ns0:is>
      </ns0:c>
      <ns0:c r="C81" t="inlineStr">
        <ns0:is>
          <ns0:t>All Jeans</ns0:t>
        </ns0:is>
      </ns0:c>
      <ns0:c r="D81" t="inlineStr">
        <ns0:is>
          <ns0:t>Men's Slim Fit Dark Blue Jean DL4424</ns0:t>
        </ns0:is>
      </ns0:c>
      <ns0:c r="E81" t="inlineStr">
        <ns0:is>
          <ns0:t xml:space="preserve">Men's Slim Fit Dark Blue Jean DL4424.
Design &amp; Specifications:
- Original "C&amp;A" Denim Jean
- Slim Fit
- Dark Blue Wash
- 35% Stretch (High Stretch)
- Mid Rise
- Knit Denim Fabric
- Super Soft Hand-feel
- 12 oz Weight (Medium Weight Fabric)
- 5 Pockets
- Zip Fly with button closure
Care Instructions:
Wash in cold water. Keep garments away from direct sunlight. Avoid prolonged exposure to direct sunlight while drying.
Available Options:
Waist: 30, 33, 38
Full Length: 40, 41, 39</ns0:t>
        </ns0:is>
      </ns0:c>
      <ns0:c r="F81" t="inlineStr">
        <ns0:is>
          <ns0:t>Denim Leftover</ns0:t>
        </ns0:is>
      </ns0:c>
      <ns0:c r="I81" t="inlineStr">
        <ns0:is>
          <ns0:t>new</ns0:t>
        </ns0:is>
      </ns0:c>
      <ns0:c r="K81" t="n">
        <ns0:v>2450</ns0:v>
      </ns0:c>
      <ns0:c r="N81" t="inlineStr">
        <ns0:is>
          <ns0:t>https://cdn.shopify.com/s/files/1/0660/6212/3231/files/A2B7B159-93F8-42D0-859F-DE884301F603.jpg?v=1767077608</ns0:t>
        </ns0:is>
      </ns0:c>
      <ns0:c r="P81" t="inlineStr">
        <ns0:is>
          <ns0:t>CG65f394656918,CGb88d83d1c3ad</ns0:t>
        </ns0:is>
      </ns0:c>
      <ns0:c r="Q81" t="inlineStr">
        <ns0:is>
          <ns0:t>yes</ns0:t>
        </ns0:is>
      </ns0:c>
      <ns0:c r="R81" t="inlineStr">
        <ns0:is>
          <ns0:t>https://www.denimleftover.com/products/mens-slim-fit-dark-blue-jean-dl4424</ns0:t>
        </ns0:is>
      </ns0:c>
      <ns0:c r="T81" t="inlineStr">
        <ns0:is>
          <ns0:t>https://cdn.shopify.com/s/files/1/0660/6212/3231/files/A2B7B159-93F8-42D0-859F-DE884301F603.jpg?v=1767077608</ns0:t>
        </ns0:is>
      </ns0:c>
      <ns0:c r="U81" t="inlineStr">
        <ns0:is>
          <ns0:t>https://cdn.shopify.com/s/files/1/0660/6212/3231/files/A2B7B159-93F8-42D0-859F-DE884301F603.jpg?v=1767077608</ns0:t>
        </ns0:is>
      </ns0:c>
      <ns0:c r="V81" t="inlineStr">
        <ns0:is>
          <ns0: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C139211D-1925-417B-97D1-0628BF7E5616.jpg?v=1767077608|https://cdn.shopify.com/s/files/1/0660/6212/3231/files/BCE3A414-EAC1-4D5E-B1E7-5C5CDABBEC7E.jpg?v=1767077608|https://cdn.shopify.com/s/files/1/0660/6212/3231/files/DL4424.jpg?v=1774978520</ns0:t>
        </ns0:is>
      </ns0:c>
      <ns0:c r="AG81" t="inlineStr">
        <ns0:is>
          <ns0:t>[Website listing order] Observed default collection listing position 91.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1" t="n">
        <ns0:v>1</ns0:v>
      </ns0:c>
      <ns0:c r="AI81" t="n">
        <ns0:v>1</ns0:v>
      </ns0:c>
      <ns0:c r="AJ81" t="n">
        <ns0:v>91</ns0:v>
      </ns0:c>
      <ns0:c r="AK81" t="inlineStr">
        <ns0:is>
          <ns0:t>https://www.denimleftover.com/collections/new-arrivals</ns0:t>
        </ns0:is>
      </ns0:c>
      <ns0:c r="AL81" t="inlineStr">
        <ns0:is>
          <ns0:t>2026-10-19T05:42:39.979672+00:00</ns0:t>
        </ns0:is>
      </ns0:c>
      <ns0:c r="AM81" t="inlineStr">
        <ns0:is>
          <ns0:t>observed_default_listing</ns0:t>
        </ns0:is>
      </ns0:c>
      <ns0:c r="AN81" t="inlineStr">
        <ns0:is>
          <ns0:t>Men's Jeans &gt; All Jeans</ns0:t>
        </ns0:is>
      </ns0:c>
      <ns0:c r="AO81" t="inlineStr">
        <ns0:is>
          <ns0:t>https://www.denimleftover.com/collections/mens-jeans/products.json?limit=250&amp;page=1</ns0:t>
        </ns0:is>
      </ns0:c>
      <ns0:c r="AP81" t="inlineStr">
        <ns0:is>
          <ns0:t>2026-10-19T05:43:07.244862+00:00</ns0:t>
        </ns0:is>
      </ns0:c>
      <ns0:c r="AQ81" t="inlineStr">
        <ns0:is>
          <ns0:t>verified_navigation_membership</ns0:t>
        </ns0:is>
      </ns0:c>
      <ns0:c r="AR81" t="inlineStr">
        <ns0:is>
          <ns0:t>website</ns0:t>
        </ns0:is>
      </ns0:c>
      <ns0:c r="AS81" t="inlineStr">
        <ns0:is>
          <ns0:t>Men's Jeans &gt; All Jeans</ns0:t>
        </ns0:is>
      </ns0:c>
      <ns0:c r="AT81" t="inlineStr">
        <ns0:is>
          <ns0:t>2026-10-19T05:43:07.244862+00:00</ns0:t>
        </ns0:is>
      </ns0:c>
    </ns0:row>
    <ns0:row r="82">
      <ns0:c r="A82" t="inlineStr">
        <ns0:is>
          <ns0:t/>
        </ns0:is>
      </ns0:c>
      <ns0:c r="B82" t="inlineStr">
        <ns0:is>
          <ns0:t>CP6b7e54292bc7</ns0:t>
        </ns0:is>
      </ns0:c>
      <ns0:c r="C82" t="inlineStr">
        <ns0:is>
          <ns0:t>All Jeans</ns0:t>
        </ns0:is>
      </ns0:c>
      <ns0:c r="D82" t="inlineStr">
        <ns0:is>
          <ns0:t>Men's Straight Fit Dark Blue Jean DL4420 (Minor Fault)</ns0:t>
        </ns0:is>
      </ns0:c>
      <ns0:c r="E82" t="inlineStr">
        <ns0:is>
          <ns0:t xml:space="preserve">Men's Straight Fit Dark Blue Jean DL4420 (Minor Fault).
Design &amp; Specifications:
- Original "ARIAT" Denim Jean
- Straight Fit
- Dark Blue Wash
- 20% Stretch (Medium Stretch)
- Mid Rise
- 5 Pockets
- Soft Hand-feel
- 12.5 oz Weight (Medium Weight Fabric)
- Zip Fly with button closure
- MINOR FAULT: Slight Rafu / Slight Leg Twist
Care Instructions:
Wash in cold water. Keep garments away from direct sunlight. Avoid prolonged exposure to direct sunlight while drying.
Available Options:
Waist: 32, 33, 35, 38
Full Length: 38, 37, 39, 44, 42, 46, 47</ns0:t>
        </ns0:is>
      </ns0:c>
      <ns0:c r="F82" t="inlineStr">
        <ns0:is>
          <ns0:t>Denim Leftover</ns0:t>
        </ns0:is>
      </ns0:c>
      <ns0:c r="I82" t="inlineStr">
        <ns0:is>
          <ns0:t>new</ns0:t>
        </ns0:is>
      </ns0:c>
      <ns0:c r="K82" t="n">
        <ns0:v>1850</ns0:v>
      </ns0:c>
      <ns0:c r="N82" t="inlineStr">
        <ns0:is>
          <ns0:t>https://cdn.shopify.com/s/files/1/0660/6212/3231/files/A2A7F130-74AA-465C-B9B6-D5A4B3432EB0.jpg?v=1766170374</ns0:t>
        </ns0:is>
      </ns0:c>
      <ns0:c r="P82" t="inlineStr">
        <ns0:is>
          <ns0:t>CG1ab6b141c44c,CG1cfbe603dca9</ns0:t>
        </ns0:is>
      </ns0:c>
      <ns0:c r="Q82" t="inlineStr">
        <ns0:is>
          <ns0:t>yes</ns0:t>
        </ns0:is>
      </ns0:c>
      <ns0:c r="R82" t="inlineStr">
        <ns0:is>
          <ns0:t>https://www.denimleftover.com/products/mens-relaxed-fit-dark-blue-jean-dl4420-minor-fault</ns0:t>
        </ns0:is>
      </ns0:c>
      <ns0:c r="T82" t="inlineStr">
        <ns0:is>
          <ns0:t>https://cdn.shopify.com/s/files/1/0660/6212/3231/files/A2A7F130-74AA-465C-B9B6-D5A4B3432EB0.jpg?v=1766170374</ns0:t>
        </ns0:is>
      </ns0:c>
      <ns0:c r="U82" t="inlineStr">
        <ns0:is>
          <ns0:t>https://cdn.shopify.com/s/files/1/0660/6212/3231/files/A2A7F130-74AA-465C-B9B6-D5A4B3432EB0.jpg?v=1766170374</ns0:t>
        </ns0:is>
      </ns0:c>
      <ns0:c r="V82" t="inlineStr">
        <ns0:is>
          <ns0: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ns0:t>
        </ns0:is>
      </ns0:c>
      <ns0:c r="AG82" t="inlineStr">
        <ns0:is>
          <ns0:t>[Website listing order] Observed default collection listing position 93.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2" t="n">
        <ns0:v>1</ns0:v>
      </ns0:c>
      <ns0:c r="AI82" t="n">
        <ns0:v>1</ns0:v>
      </ns0:c>
      <ns0:c r="AJ82" t="n">
        <ns0:v>93</ns0:v>
      </ns0:c>
      <ns0:c r="AK82" t="inlineStr">
        <ns0:is>
          <ns0:t>https://www.denimleftover.com/collections/new-arrivals</ns0:t>
        </ns0:is>
      </ns0:c>
      <ns0:c r="AL82" t="inlineStr">
        <ns0:is>
          <ns0:t>2026-10-19T05:42:39.979672+00:00</ns0:t>
        </ns0:is>
      </ns0:c>
      <ns0:c r="AM82" t="inlineStr">
        <ns0:is>
          <ns0:t>observed_default_listing</ns0:t>
        </ns0:is>
      </ns0:c>
      <ns0:c r="AN82" t="inlineStr">
        <ns0:is>
          <ns0:t>Men's Jeans &gt; All Jeans</ns0:t>
        </ns0:is>
      </ns0:c>
      <ns0:c r="AO82" t="inlineStr">
        <ns0:is>
          <ns0:t>https://www.denimleftover.com/collections/mens-jeans/products.json?limit=250&amp;page=1</ns0:t>
        </ns0:is>
      </ns0:c>
      <ns0:c r="AP82" t="inlineStr">
        <ns0:is>
          <ns0:t>2026-10-19T05:43:07.244862+00:00</ns0:t>
        </ns0:is>
      </ns0:c>
      <ns0:c r="AQ82" t="inlineStr">
        <ns0:is>
          <ns0:t>verified_navigation_membership</ns0:t>
        </ns0:is>
      </ns0:c>
      <ns0:c r="AR82" t="inlineStr">
        <ns0:is>
          <ns0:t>website</ns0:t>
        </ns0:is>
      </ns0:c>
      <ns0:c r="AS82" t="inlineStr">
        <ns0:is>
          <ns0:t>Men's Jeans &gt; All Jeans</ns0:t>
        </ns0:is>
      </ns0:c>
      <ns0:c r="AT82" t="inlineStr">
        <ns0:is>
          <ns0:t>2026-10-19T05:43:07.244862+00:00</ns0:t>
        </ns0:is>
      </ns0:c>
    </ns0:row>
    <ns0:row r="83">
      <ns0:c r="A83" t="inlineStr">
        <ns0:is>
          <ns0:t/>
        </ns0:is>
      </ns0:c>
      <ns0:c r="B83" t="inlineStr">
        <ns0:is>
          <ns0:t>CP46039fee80c1</ns0:t>
        </ns0:is>
      </ns0:c>
      <ns0:c r="C83" t="inlineStr">
        <ns0:is>
          <ns0:t>All Jeans</ns0:t>
        </ns0:is>
      </ns0:c>
      <ns0:c r="D83" t="inlineStr">
        <ns0:is>
          <ns0:t>Men's Straight Fit Dark Blue Jean DL4420</ns0:t>
        </ns0:is>
      </ns0:c>
      <ns0:c r="E83" t="inlineStr">
        <ns0:is>
          <ns0:t xml:space="preserve">Men's Straight Fit Dark Blue Jean DL4420.
Design &amp; Specifications:
- Original "ARIAT" Denim Jean
- Straight Fit
- Dark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32, 33, 34, 36, 38
Full Length: 41, 39, 42, 45, 47, 43, 50</ns0:t>
        </ns0:is>
      </ns0:c>
      <ns0:c r="F83" t="inlineStr">
        <ns0:is>
          <ns0:t>Denim Leftover</ns0:t>
        </ns0:is>
      </ns0:c>
      <ns0:c r="I83" t="inlineStr">
        <ns0:is>
          <ns0:t>new</ns0:t>
        </ns0:is>
      </ns0:c>
      <ns0:c r="K83" t="n">
        <ns0:v>2450</ns0:v>
      </ns0:c>
      <ns0:c r="N83" t="inlineStr">
        <ns0:is>
          <ns0:t>https://cdn.shopify.com/s/files/1/0660/6212/3231/files/A2A7F130-74AA-465C-B9B6-D5A4B3432EB0.jpg?v=1766170374</ns0:t>
        </ns0:is>
      </ns0:c>
      <ns0:c r="P83" t="inlineStr">
        <ns0:is>
          <ns0:t>CGeca13a6a31c0,CG32e4fe9a96e5</ns0:t>
        </ns0:is>
      </ns0:c>
      <ns0:c r="Q83" t="inlineStr">
        <ns0:is>
          <ns0:t>yes</ns0:t>
        </ns0:is>
      </ns0:c>
      <ns0:c r="R83" t="inlineStr">
        <ns0:is>
          <ns0:t>https://www.denimleftover.com/products/mens-relaxed-fit-dark-blue-jean-dl4420</ns0:t>
        </ns0:is>
      </ns0:c>
      <ns0:c r="T83" t="inlineStr">
        <ns0:is>
          <ns0:t>https://cdn.shopify.com/s/files/1/0660/6212/3231/files/A2A7F130-74AA-465C-B9B6-D5A4B3432EB0.jpg?v=1766170374</ns0:t>
        </ns0:is>
      </ns0:c>
      <ns0:c r="U83" t="inlineStr">
        <ns0:is>
          <ns0:t>https://cdn.shopify.com/s/files/1/0660/6212/3231/files/A2A7F130-74AA-465C-B9B6-D5A4B3432EB0.jpg?v=1766170374</ns0:t>
        </ns0:is>
      </ns0:c>
      <ns0:c r="V83" t="inlineStr">
        <ns0:is>
          <ns0: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ns0:t>
        </ns0:is>
      </ns0:c>
      <ns0:c r="AG83" t="inlineStr">
        <ns0:is>
          <ns0:t>[Website listing order] Observed default collection listing position 94.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3" t="n">
        <ns0:v>1</ns0:v>
      </ns0:c>
      <ns0:c r="AI83" t="n">
        <ns0:v>1</ns0:v>
      </ns0:c>
      <ns0:c r="AJ83" t="n">
        <ns0:v>94</ns0:v>
      </ns0:c>
      <ns0:c r="AK83" t="inlineStr">
        <ns0:is>
          <ns0:t>https://www.denimleftover.com/collections/new-arrivals</ns0:t>
        </ns0:is>
      </ns0:c>
      <ns0:c r="AL83" t="inlineStr">
        <ns0:is>
          <ns0:t>2026-10-19T05:42:39.979672+00:00</ns0:t>
        </ns0:is>
      </ns0:c>
      <ns0:c r="AM83" t="inlineStr">
        <ns0:is>
          <ns0:t>observed_default_listing</ns0:t>
        </ns0:is>
      </ns0:c>
      <ns0:c r="AN83" t="inlineStr">
        <ns0:is>
          <ns0:t>Men's Jeans &gt; All Jeans</ns0:t>
        </ns0:is>
      </ns0:c>
      <ns0:c r="AO83" t="inlineStr">
        <ns0:is>
          <ns0:t>https://www.denimleftover.com/collections/mens-jeans/products.json?limit=250&amp;page=1</ns0:t>
        </ns0:is>
      </ns0:c>
      <ns0:c r="AP83" t="inlineStr">
        <ns0:is>
          <ns0:t>2026-10-19T05:43:07.244862+00:00</ns0:t>
        </ns0:is>
      </ns0:c>
      <ns0:c r="AQ83" t="inlineStr">
        <ns0:is>
          <ns0:t>verified_navigation_membership</ns0:t>
        </ns0:is>
      </ns0:c>
      <ns0:c r="AR83" t="inlineStr">
        <ns0:is>
          <ns0:t>website</ns0:t>
        </ns0:is>
      </ns0:c>
      <ns0:c r="AS83" t="inlineStr">
        <ns0:is>
          <ns0:t>Men's Jeans &gt; All Jeans</ns0:t>
        </ns0:is>
      </ns0:c>
      <ns0:c r="AT83" t="inlineStr">
        <ns0:is>
          <ns0:t>2026-10-19T05:43:07.244862+00:00</ns0:t>
        </ns0:is>
      </ns0:c>
    </ns0:row>
    <ns0:row r="84">
      <ns0:c r="A84" t="inlineStr">
        <ns0:is>
          <ns0:t/>
        </ns0:is>
      </ns0:c>
      <ns0:c r="B84" t="inlineStr">
        <ns0:is>
          <ns0:t>CP1ccce0d434e0</ns0:t>
        </ns0:is>
      </ns0:c>
      <ns0:c r="C84" t="inlineStr">
        <ns0:is>
          <ns0:t>All Jeans</ns0:t>
        </ns0:is>
      </ns0:c>
      <ns0:c r="D84" t="inlineStr">
        <ns0:is>
          <ns0:t>Men's Relaxed Bootcut Fit Dark Blue Jean DL4418</ns0:t>
        </ns0:is>
      </ns0:c>
      <ns0:c r="E84" t="inlineStr">
        <ns0:is>
          <ns0:t xml:space="preserve">Men's Relaxed Bootcut Fit Dark Blue Jean DL4418.
Design &amp; Specifications:
- Original "ARIAT" Denim Jean
- Relaxed Bootcut Fit
- Dark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35, 36, 38, 40, 42, 32, 31
Full Length: 46, 44, 50, 40, 42, 41</ns0:t>
        </ns0:is>
      </ns0:c>
      <ns0:c r="F84" t="inlineStr">
        <ns0:is>
          <ns0:t>Denim Leftover</ns0:t>
        </ns0:is>
      </ns0:c>
      <ns0:c r="I84" t="inlineStr">
        <ns0:is>
          <ns0:t>new</ns0:t>
        </ns0:is>
      </ns0:c>
      <ns0:c r="K84" t="n">
        <ns0:v>2450</ns0:v>
      </ns0:c>
      <ns0:c r="N84" t="inlineStr">
        <ns0:is>
          <ns0:t>https://cdn.shopify.com/s/files/1/0660/6212/3231/files/B06E2DD4-04F1-4CF8-9EA2-D0F5FA4F27E0.jpg?v=1766083515</ns0:t>
        </ns0:is>
      </ns0:c>
      <ns0:c r="P84" t="inlineStr">
        <ns0:is>
          <ns0:t>CG2e9f1966c7e2,CG6dfda8733606</ns0:t>
        </ns0:is>
      </ns0:c>
      <ns0:c r="Q84" t="inlineStr">
        <ns0:is>
          <ns0:t>yes</ns0:t>
        </ns0:is>
      </ns0:c>
      <ns0:c r="R84" t="inlineStr">
        <ns0:is>
          <ns0:t>https://www.denimleftover.com/products/mens-relaxed-bootcut-fit-dark-blue-jean-dl4418</ns0:t>
        </ns0:is>
      </ns0:c>
      <ns0:c r="T84" t="inlineStr">
        <ns0:is>
          <ns0:t>https://cdn.shopify.com/s/files/1/0660/6212/3231/files/B06E2DD4-04F1-4CF8-9EA2-D0F5FA4F27E0.jpg?v=1766083515</ns0:t>
        </ns0:is>
      </ns0:c>
      <ns0:c r="U84" t="inlineStr">
        <ns0:is>
          <ns0:t>https://cdn.shopify.com/s/files/1/0660/6212/3231/files/B06E2DD4-04F1-4CF8-9EA2-D0F5FA4F27E0.jpg?v=1766083515</ns0:t>
        </ns0:is>
      </ns0:c>
      <ns0:c r="V84" t="inlineStr">
        <ns0:is>
          <ns0: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ns0:t>
        </ns0:is>
      </ns0:c>
      <ns0:c r="AG84" t="inlineStr">
        <ns0:is>
          <ns0:t>[Website listing order] Observed default collection listing position 96.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4" t="n">
        <ns0:v>1</ns0:v>
      </ns0:c>
      <ns0:c r="AI84" t="n">
        <ns0:v>1</ns0:v>
      </ns0:c>
      <ns0:c r="AJ84" t="n">
        <ns0:v>96</ns0:v>
      </ns0:c>
      <ns0:c r="AK84" t="inlineStr">
        <ns0:is>
          <ns0:t>https://www.denimleftover.com/collections/new-arrivals</ns0:t>
        </ns0:is>
      </ns0:c>
      <ns0:c r="AL84" t="inlineStr">
        <ns0:is>
          <ns0:t>2026-10-19T05:42:39.979672+00:00</ns0:t>
        </ns0:is>
      </ns0:c>
      <ns0:c r="AM84" t="inlineStr">
        <ns0:is>
          <ns0:t>observed_default_listing</ns0:t>
        </ns0:is>
      </ns0:c>
      <ns0:c r="AN84" t="inlineStr">
        <ns0:is>
          <ns0:t>Men's Jeans &gt; All Jeans</ns0:t>
        </ns0:is>
      </ns0:c>
      <ns0:c r="AO84" t="inlineStr">
        <ns0:is>
          <ns0:t>https://www.denimleftover.com/collections/mens-jeans/products.json?limit=250&amp;page=1</ns0:t>
        </ns0:is>
      </ns0:c>
      <ns0:c r="AP84" t="inlineStr">
        <ns0:is>
          <ns0:t>2026-10-19T05:43:07.244862+00:00</ns0:t>
        </ns0:is>
      </ns0:c>
      <ns0:c r="AQ84" t="inlineStr">
        <ns0:is>
          <ns0:t>verified_navigation_membership</ns0:t>
        </ns0:is>
      </ns0:c>
      <ns0:c r="AR84" t="inlineStr">
        <ns0:is>
          <ns0:t>website</ns0:t>
        </ns0:is>
      </ns0:c>
      <ns0:c r="AS84" t="inlineStr">
        <ns0:is>
          <ns0:t>Men's Jeans &gt; All Jeans</ns0:t>
        </ns0:is>
      </ns0:c>
      <ns0:c r="AT84" t="inlineStr">
        <ns0:is>
          <ns0:t>2026-10-19T05:43:07.244862+00:00</ns0:t>
        </ns0:is>
      </ns0:c>
    </ns0:row>
    <ns0:row r="85">
      <ns0:c r="A85" t="inlineStr">
        <ns0:is>
          <ns0:t/>
        </ns0:is>
      </ns0:c>
      <ns0:c r="B85" t="inlineStr">
        <ns0:is>
          <ns0:t>CP913e5b2e157b</ns0:t>
        </ns0:is>
      </ns0:c>
      <ns0:c r="C85" t="inlineStr">
        <ns0:is>
          <ns0:t>All Jeans</ns0:t>
        </ns0:is>
      </ns0:c>
      <ns0:c r="D85" t="inlineStr">
        <ns0:is>
          <ns0:t>Men's Relaxed Bootcut Fit Medium Blue Jean DL4417</ns0:t>
        </ns0:is>
      </ns0:c>
      <ns0:c r="E85" t="inlineStr">
        <ns0:is>
          <ns0:t xml:space="preserve">Men's Relaxed Bootcut Fit Medium Blue Jean DL4417.
Design &amp; Specifications:
- Original "ARIAT" Denim Jean
- Relaxed Bootcut Fit
- Medium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30, 38
Full Length: 41, 44</ns0:t>
        </ns0:is>
      </ns0:c>
      <ns0:c r="F85" t="inlineStr">
        <ns0:is>
          <ns0:t>Denim Leftover</ns0:t>
        </ns0:is>
      </ns0:c>
      <ns0:c r="I85" t="inlineStr">
        <ns0:is>
          <ns0:t>new</ns0:t>
        </ns0:is>
      </ns0:c>
      <ns0:c r="K85" t="n">
        <ns0:v>2350</ns0:v>
      </ns0:c>
      <ns0:c r="N85" t="inlineStr">
        <ns0:is>
          <ns0:t>https://cdn.shopify.com/s/files/1/0660/6212/3231/files/92B966CE-0002-491B-84C2-4EF911BDD6D9.jpg?v=1766082642</ns0:t>
        </ns0:is>
      </ns0:c>
      <ns0:c r="P85" t="inlineStr">
        <ns0:is>
          <ns0:t>CG65a375884d21,CG5ffcfed4f8ca</ns0:t>
        </ns0:is>
      </ns0:c>
      <ns0:c r="Q85" t="inlineStr">
        <ns0:is>
          <ns0:t>yes</ns0:t>
        </ns0:is>
      </ns0:c>
      <ns0:c r="R85" t="inlineStr">
        <ns0:is>
          <ns0:t>https://www.denimleftover.com/products/mens-relaxed-bootcut-fit-medium-blue-jean-dl4417</ns0:t>
        </ns0:is>
      </ns0:c>
      <ns0:c r="T85" t="inlineStr">
        <ns0:is>
          <ns0:t>https://cdn.shopify.com/s/files/1/0660/6212/3231/files/92B966CE-0002-491B-84C2-4EF911BDD6D9.jpg?v=1766082642</ns0:t>
        </ns0:is>
      </ns0:c>
      <ns0:c r="U85" t="inlineStr">
        <ns0:is>
          <ns0:t>https://cdn.shopify.com/s/files/1/0660/6212/3231/files/92B966CE-0002-491B-84C2-4EF911BDD6D9.jpg?v=1766082642</ns0:t>
        </ns0:is>
      </ns0:c>
      <ns0:c r="V85" t="inlineStr">
        <ns0:is>
          <ns0: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ns0:t>
        </ns0:is>
      </ns0:c>
      <ns0:c r="AG85" t="inlineStr">
        <ns0:is>
          <ns0:t>[Website listing order] Observed default collection listing position 97.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5" t="n">
        <ns0:v>1</ns0:v>
      </ns0:c>
      <ns0:c r="AI85" t="n">
        <ns0:v>1</ns0:v>
      </ns0:c>
      <ns0:c r="AJ85" t="n">
        <ns0:v>97</ns0:v>
      </ns0:c>
      <ns0:c r="AK85" t="inlineStr">
        <ns0:is>
          <ns0:t>https://www.denimleftover.com/collections/new-arrivals</ns0:t>
        </ns0:is>
      </ns0:c>
      <ns0:c r="AL85" t="inlineStr">
        <ns0:is>
          <ns0:t>2026-10-19T05:42:39.979672+00:00</ns0:t>
        </ns0:is>
      </ns0:c>
      <ns0:c r="AM85" t="inlineStr">
        <ns0:is>
          <ns0:t>observed_default_listing</ns0:t>
        </ns0:is>
      </ns0:c>
      <ns0:c r="AN85" t="inlineStr">
        <ns0:is>
          <ns0:t>Men's Jeans &gt; All Jeans</ns0:t>
        </ns0:is>
      </ns0:c>
      <ns0:c r="AO85" t="inlineStr">
        <ns0:is>
          <ns0:t>https://www.denimleftover.com/collections/mens-jeans/products.json?limit=250&amp;page=1</ns0:t>
        </ns0:is>
      </ns0:c>
      <ns0:c r="AP85" t="inlineStr">
        <ns0:is>
          <ns0:t>2026-10-19T05:43:07.244862+00:00</ns0:t>
        </ns0:is>
      </ns0:c>
      <ns0:c r="AQ85" t="inlineStr">
        <ns0:is>
          <ns0:t>verified_navigation_membership</ns0:t>
        </ns0:is>
      </ns0:c>
      <ns0:c r="AR85" t="inlineStr">
        <ns0:is>
          <ns0:t>website</ns0:t>
        </ns0:is>
      </ns0:c>
      <ns0:c r="AS85" t="inlineStr">
        <ns0:is>
          <ns0:t>Men's Jeans &gt; All Jeans</ns0:t>
        </ns0:is>
      </ns0:c>
      <ns0:c r="AT85" t="inlineStr">
        <ns0:is>
          <ns0:t>2026-10-19T05:43:07.244862+00:00</ns0:t>
        </ns0:is>
      </ns0:c>
    </ns0:row>
    <ns0:row r="86">
      <ns0:c r="A86" t="inlineStr">
        <ns0:is>
          <ns0:t/>
        </ns0:is>
      </ns0:c>
      <ns0:c r="B86" t="inlineStr">
        <ns0:is>
          <ns0:t>CP7fc86dd519a3</ns0:t>
        </ns0:is>
      </ns0:c>
      <ns0:c r="C86" t="inlineStr">
        <ns0:is>
          <ns0:t>All Jeans</ns0:t>
        </ns0:is>
      </ns0:c>
      <ns0:c r="D86" t="inlineStr">
        <ns0:is>
          <ns0:t>Men's Slim Fit Light Grey Jean DL4416 (Minor Fault)</ns0:t>
        </ns0:is>
      </ns0:c>
      <ns0:c r="E86" t="inlineStr">
        <ns0:is>
          <ns0:t xml:space="preserve">Men's Slim Fit Light Grey Jean DL4416 (Minor Fault).
Design &amp; Specifications:
- Original "C&amp;A" Denim Jean
- Slim Fit
- Light Grey Wash
- 35% Stretch (High Stretch)
- Mid Rise
- 5 Pockets
- Soft Hand-feel
- 12 oz Weight (Medium Weight Fabric)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43, 44</ns0:t>
        </ns0:is>
      </ns0:c>
      <ns0:c r="F86" t="inlineStr">
        <ns0:is>
          <ns0:t>Denim Leftover</ns0:t>
        </ns0:is>
      </ns0:c>
      <ns0:c r="I86" t="inlineStr">
        <ns0:is>
          <ns0:t>new</ns0:t>
        </ns0:is>
      </ns0:c>
      <ns0:c r="K86" t="n">
        <ns0:v>1850</ns0:v>
      </ns0:c>
      <ns0:c r="N86" t="inlineStr">
        <ns0:is>
          <ns0:t>https://cdn.shopify.com/s/files/1/0660/6212/3231/files/88252930-6CFC-475B-8086-F787286D1E5E.jpg?v=1765954545</ns0:t>
        </ns0:is>
      </ns0:c>
      <ns0:c r="P86" t="inlineStr">
        <ns0:is>
          <ns0:t>CG102c557602e9,CG9879f6390f69</ns0:t>
        </ns0:is>
      </ns0:c>
      <ns0:c r="Q86" t="inlineStr">
        <ns0:is>
          <ns0:t>yes</ns0:t>
        </ns0:is>
      </ns0:c>
      <ns0:c r="R86" t="inlineStr">
        <ns0:is>
          <ns0:t>https://www.denimleftover.com/products/mens-slim-fit-light-grey-jean-dl4416-minor-fault</ns0:t>
        </ns0:is>
      </ns0:c>
      <ns0:c r="T86" t="inlineStr">
        <ns0:is>
          <ns0:t>https://cdn.shopify.com/s/files/1/0660/6212/3231/files/88252930-6CFC-475B-8086-F787286D1E5E.jpg?v=1765954545</ns0:t>
        </ns0:is>
      </ns0:c>
      <ns0:c r="U86" t="inlineStr">
        <ns0:is>
          <ns0:t>https://cdn.shopify.com/s/files/1/0660/6212/3231/files/88252930-6CFC-475B-8086-F787286D1E5E.jpg?v=1765954545</ns0:t>
        </ns0:is>
      </ns0:c>
      <ns0:c r="V86" t="inlineStr">
        <ns0:is>
          <ns0:t>https://cdn.shopify.com/s/files/1/0660/6212/3231/files/88252930-6CFC-475B-8086-F787286D1E5E.jpg?v=1765954545|https://cdn.shopify.com/s/files/1/0660/6212/3231/files/2C0D019C-D260-46FB-8EF7-77D4A0F3CD0F.jpg?v=1765954579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ns0:t>
        </ns0:is>
      </ns0:c>
      <ns0:c r="AG86" t="inlineStr">
        <ns0:is>
          <ns0:t>[Website listing order] Observed default collection listing position 98.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6" t="n">
        <ns0:v>1</ns0:v>
      </ns0:c>
      <ns0:c r="AI86" t="n">
        <ns0:v>1</ns0:v>
      </ns0:c>
      <ns0:c r="AJ86" t="n">
        <ns0:v>98</ns0:v>
      </ns0:c>
      <ns0:c r="AK86" t="inlineStr">
        <ns0:is>
          <ns0:t>https://www.denimleftover.com/collections/new-arrivals</ns0:t>
        </ns0:is>
      </ns0:c>
      <ns0:c r="AL86" t="inlineStr">
        <ns0:is>
          <ns0:t>2026-10-19T05:42:39.979672+00:00</ns0:t>
        </ns0:is>
      </ns0:c>
      <ns0:c r="AM86" t="inlineStr">
        <ns0:is>
          <ns0:t>observed_default_listing</ns0:t>
        </ns0:is>
      </ns0:c>
      <ns0:c r="AN86" t="inlineStr">
        <ns0:is>
          <ns0:t>Men's Jeans &gt; All Jeans</ns0:t>
        </ns0:is>
      </ns0:c>
      <ns0:c r="AO86" t="inlineStr">
        <ns0:is>
          <ns0:t>https://www.denimleftover.com/collections/mens-jeans/products.json?limit=250&amp;page=1</ns0:t>
        </ns0:is>
      </ns0:c>
      <ns0:c r="AP86" t="inlineStr">
        <ns0:is>
          <ns0:t>2026-10-19T05:43:07.244862+00:00</ns0:t>
        </ns0:is>
      </ns0:c>
      <ns0:c r="AQ86" t="inlineStr">
        <ns0:is>
          <ns0:t>verified_navigation_membership</ns0:t>
        </ns0:is>
      </ns0:c>
      <ns0:c r="AR86" t="inlineStr">
        <ns0:is>
          <ns0:t>website</ns0:t>
        </ns0:is>
      </ns0:c>
      <ns0:c r="AS86" t="inlineStr">
        <ns0:is>
          <ns0:t>Men's Jeans &gt; All Jeans</ns0:t>
        </ns0:is>
      </ns0:c>
      <ns0:c r="AT86" t="inlineStr">
        <ns0:is>
          <ns0:t>2026-10-19T05:43:07.244862+00:00</ns0:t>
        </ns0:is>
      </ns0:c>
    </ns0:row>
    <ns0:row r="87">
      <ns0:c r="A87" t="inlineStr">
        <ns0:is>
          <ns0:t/>
        </ns0:is>
      </ns0:c>
      <ns0:c r="B87" t="inlineStr">
        <ns0:is>
          <ns0:t>CP8609ec3c90cf</ns0:t>
        </ns0:is>
      </ns0:c>
      <ns0:c r="C87" t="inlineStr">
        <ns0:is>
          <ns0:t>All Jeans</ns0:t>
        </ns0:is>
      </ns0:c>
      <ns0:c r="D87" t="inlineStr">
        <ns0:is>
          <ns0:t>Men's Slim Fit Light Grey Jean DL4416</ns0:t>
        </ns0:is>
      </ns0:c>
      <ns0:c r="E87" t="inlineStr">
        <ns0:is>
          <ns0:t xml:space="preserve">Men's Slim Fit Light Grey Jean DL4416.
Design &amp; Specifications:
- Original "C&amp;A" Denim Jean
- Slim Fit
- Light Grey Wash
- 35% Stretch (High Stretch)
- Mid Rise
- 5 Pockets
- Soft Hand-feel
- 12 oz Weight (Medium Weight Fabric)
- Zip Fly with button closure
Size Guide: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44, 43</ns0:t>
        </ns0:is>
      </ns0:c>
      <ns0:c r="F87" t="inlineStr">
        <ns0:is>
          <ns0:t>Denim Leftover</ns0:t>
        </ns0:is>
      </ns0:c>
      <ns0:c r="I87" t="inlineStr">
        <ns0:is>
          <ns0:t>new</ns0:t>
        </ns0:is>
      </ns0:c>
      <ns0:c r="K87" t="n">
        <ns0:v>2450</ns0:v>
      </ns0:c>
      <ns0:c r="N87" t="inlineStr">
        <ns0:is>
          <ns0:t>https://cdn.shopify.com/s/files/1/0660/6212/3231/files/88252930-6CFC-475B-8086-F787286D1E5E.jpg?v=1765954545</ns0:t>
        </ns0:is>
      </ns0:c>
      <ns0:c r="P87" t="inlineStr">
        <ns0:is>
          <ns0:t>CG9cda12cad179,CG7f2455e5a084</ns0:t>
        </ns0:is>
      </ns0:c>
      <ns0:c r="Q87" t="inlineStr">
        <ns0:is>
          <ns0:t>yes</ns0:t>
        </ns0:is>
      </ns0:c>
      <ns0:c r="R87" t="inlineStr">
        <ns0:is>
          <ns0:t>https://www.denimleftover.com/products/mens-slim-fit-light-grey-jean-dl4416</ns0:t>
        </ns0:is>
      </ns0:c>
      <ns0:c r="T87" t="inlineStr">
        <ns0:is>
          <ns0:t>https://cdn.shopify.com/s/files/1/0660/6212/3231/files/88252930-6CFC-475B-8086-F787286D1E5E.jpg?v=1765954545</ns0:t>
        </ns0:is>
      </ns0:c>
      <ns0:c r="U87" t="inlineStr">
        <ns0:is>
          <ns0:t>https://cdn.shopify.com/s/files/1/0660/6212/3231/files/88252930-6CFC-475B-8086-F787286D1E5E.jpg?v=1765954545</ns0:t>
        </ns0:is>
      </ns0:c>
      <ns0:c r="V87" t="inlineStr">
        <ns0:is>
          <ns0:t>https://cdn.shopify.com/s/files/1/0660/6212/3231/files/88252930-6CFC-475B-8086-F787286D1E5E.jpg?v=1765954545|https://cdn.shopify.com/s/files/1/0660/6212/3231/files/2C0D019C-D260-46FB-8EF7-77D4A0F3CD0F.jpg?v=1765954579|https://cdn.shopify.com/s/files/1/0660/6212/3231/files/A9DB2CEB-4E07-4078-8E1F-6340816D011C.jpg?v=1767160213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ns0:t>
        </ns0:is>
      </ns0:c>
      <ns0:c r="AG87" t="inlineStr">
        <ns0:is>
          <ns0:t>[Website listing order] Observed default collection listing position 99.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7" t="n">
        <ns0:v>1</ns0:v>
      </ns0:c>
      <ns0:c r="AI87" t="n">
        <ns0:v>1</ns0:v>
      </ns0:c>
      <ns0:c r="AJ87" t="n">
        <ns0:v>99</ns0:v>
      </ns0:c>
      <ns0:c r="AK87" t="inlineStr">
        <ns0:is>
          <ns0:t>https://www.denimleftover.com/collections/new-arrivals</ns0:t>
        </ns0:is>
      </ns0:c>
      <ns0:c r="AL87" t="inlineStr">
        <ns0:is>
          <ns0:t>2026-10-19T05:42:39.979672+00:00</ns0:t>
        </ns0:is>
      </ns0:c>
      <ns0:c r="AM87" t="inlineStr">
        <ns0:is>
          <ns0:t>observed_default_listing</ns0:t>
        </ns0:is>
      </ns0:c>
      <ns0:c r="AN87" t="inlineStr">
        <ns0:is>
          <ns0:t>Men's Jeans &gt; All Jeans</ns0:t>
        </ns0:is>
      </ns0:c>
      <ns0:c r="AO87" t="inlineStr">
        <ns0:is>
          <ns0:t>https://www.denimleftover.com/collections/mens-jeans/products.json?limit=250&amp;page=1</ns0:t>
        </ns0:is>
      </ns0:c>
      <ns0:c r="AP87" t="inlineStr">
        <ns0:is>
          <ns0:t>2026-10-19T05:43:07.244862+00:00</ns0:t>
        </ns0:is>
      </ns0:c>
      <ns0:c r="AQ87" t="inlineStr">
        <ns0:is>
          <ns0:t>verified_navigation_membership</ns0:t>
        </ns0:is>
      </ns0:c>
      <ns0:c r="AR87" t="inlineStr">
        <ns0:is>
          <ns0:t>website</ns0:t>
        </ns0:is>
      </ns0:c>
      <ns0:c r="AS87" t="inlineStr">
        <ns0:is>
          <ns0:t>Men's Jeans &gt; All Jeans</ns0:t>
        </ns0:is>
      </ns0:c>
      <ns0:c r="AT87" t="inlineStr">
        <ns0:is>
          <ns0:t>2026-10-19T05:43:07.244862+00:00</ns0:t>
        </ns0:is>
      </ns0:c>
    </ns0:row>
    <ns0:row r="88">
      <ns0:c r="A88" t="inlineStr">
        <ns0:is>
          <ns0:t/>
        </ns0:is>
      </ns0:c>
      <ns0:c r="B88" t="inlineStr">
        <ns0:is>
          <ns0:t>CP4de4744a98cc</ns0:t>
        </ns0:is>
      </ns0:c>
      <ns0:c r="C88" t="inlineStr">
        <ns0:is>
          <ns0:t>All Jeans</ns0:t>
        </ns0:is>
      </ns0:c>
      <ns0:c r="D88" t="inlineStr">
        <ns0:is>
          <ns0:t>Men's Straight Taper Fit Medium Blue Jean DL4411 (Minor Fault)</ns0:t>
        </ns0:is>
      </ns0:c>
      <ns0:c r="E88" t="inlineStr">
        <ns0:is>
          <ns0:t xml:space="preserve">Men's Straight Taper Fit Medium Blue Jean DL4411 (Minor Fault).
Design &amp; Specifications:
- Original "LEE" Denim Jean
- Straight Taper Fit
- Medium Blue Wash
- 35% Stretch (High Stretch)
- Mid Rise
- 5 Pockets
- Zip Fly with button closure
- 12.5 oz Weight (Medium Weight Fabric)
- Soft Hand-feel
- MINOR FAULT: Slight Rafu / Slight Leg Twist
Care Instructions:
Wash in cold water. Keep garments away from direct sunlight. Avoid prolonged exposure to direct sunlight while drying.
Available Options:
Waist: 32, 36
Full Length: 38, 42, 45</ns0:t>
        </ns0:is>
      </ns0:c>
      <ns0:c r="F88" t="inlineStr">
        <ns0:is>
          <ns0:t>Denim Leftover</ns0:t>
        </ns0:is>
      </ns0:c>
      <ns0:c r="I88" t="inlineStr">
        <ns0:is>
          <ns0:t>new</ns0:t>
        </ns0:is>
      </ns0:c>
      <ns0:c r="K88" t="n">
        <ns0:v>1850</ns0:v>
      </ns0:c>
      <ns0:c r="N88" t="inlineStr">
        <ns0:is>
          <ns0:t>https://cdn.shopify.com/s/files/1/0660/6212/3231/files/AEF5B098-F664-4BB4-9146-0C8A6DAB8489.jpg?v=1765045017</ns0:t>
        </ns0:is>
      </ns0:c>
      <ns0:c r="P88" t="inlineStr">
        <ns0:is>
          <ns0:t>CGcb36a6b796ec,CGfe4afc3b6457</ns0:t>
        </ns0:is>
      </ns0:c>
      <ns0:c r="Q88" t="inlineStr">
        <ns0:is>
          <ns0:t>yes</ns0:t>
        </ns0:is>
      </ns0:c>
      <ns0:c r="R88" t="inlineStr">
        <ns0:is>
          <ns0:t>https://www.denimleftover.com/products/mens-straight-taper-fit-medium-blue-jean-dl4411-minor-fault</ns0:t>
        </ns0:is>
      </ns0:c>
      <ns0:c r="T88" t="inlineStr">
        <ns0:is>
          <ns0:t>https://cdn.shopify.com/s/files/1/0660/6212/3231/files/AEF5B098-F664-4BB4-9146-0C8A6DAB8489.jpg?v=1765045017</ns0:t>
        </ns0:is>
      </ns0:c>
      <ns0:c r="U88" t="inlineStr">
        <ns0:is>
          <ns0:t>https://cdn.shopify.com/s/files/1/0660/6212/3231/files/AEF5B098-F664-4BB4-9146-0C8A6DAB8489.jpg?v=1765045017</ns0:t>
        </ns0:is>
      </ns0:c>
      <ns0:c r="V88" t="inlineStr">
        <ns0:is>
          <ns0: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ns0:t>
        </ns0:is>
      </ns0:c>
      <ns0:c r="AG88" t="inlineStr">
        <ns0:is>
          <ns0:t>[Website listing order] Observed default collection listing position 100.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8" t="n">
        <ns0:v>1</ns0:v>
      </ns0:c>
      <ns0:c r="AI88" t="n">
        <ns0:v>1</ns0:v>
      </ns0:c>
      <ns0:c r="AJ88" t="n">
        <ns0:v>100</ns0:v>
      </ns0:c>
      <ns0:c r="AK88" t="inlineStr">
        <ns0:is>
          <ns0:t>https://www.denimleftover.com/collections/new-arrivals</ns0:t>
        </ns0:is>
      </ns0:c>
      <ns0:c r="AL88" t="inlineStr">
        <ns0:is>
          <ns0:t>2026-10-19T05:42:39.979672+00:00</ns0:t>
        </ns0:is>
      </ns0:c>
      <ns0:c r="AM88" t="inlineStr">
        <ns0:is>
          <ns0:t>observed_default_listing</ns0:t>
        </ns0:is>
      </ns0:c>
      <ns0:c r="AN88" t="inlineStr">
        <ns0:is>
          <ns0:t>Men's Jeans &gt; All Jeans</ns0:t>
        </ns0:is>
      </ns0:c>
      <ns0:c r="AO88" t="inlineStr">
        <ns0:is>
          <ns0:t>https://www.denimleftover.com/collections/mens-jeans/products.json?limit=250&amp;page=1</ns0:t>
        </ns0:is>
      </ns0:c>
      <ns0:c r="AP88" t="inlineStr">
        <ns0:is>
          <ns0:t>2026-10-19T05:43:07.244862+00:00</ns0:t>
        </ns0:is>
      </ns0:c>
      <ns0:c r="AQ88" t="inlineStr">
        <ns0:is>
          <ns0:t>verified_navigation_membership</ns0:t>
        </ns0:is>
      </ns0:c>
      <ns0:c r="AR88" t="inlineStr">
        <ns0:is>
          <ns0:t>website</ns0:t>
        </ns0:is>
      </ns0:c>
      <ns0:c r="AS88" t="inlineStr">
        <ns0:is>
          <ns0:t>Men's Jeans &gt; All Jeans</ns0:t>
        </ns0:is>
      </ns0:c>
      <ns0:c r="AT88" t="inlineStr">
        <ns0:is>
          <ns0:t>2026-10-19T05:43:07.244862+00:00</ns0:t>
        </ns0:is>
      </ns0:c>
    </ns0:row>
    <ns0:row r="89">
      <ns0:c r="A89" t="inlineStr">
        <ns0:is>
          <ns0:t/>
        </ns0:is>
      </ns0:c>
      <ns0:c r="B89" t="inlineStr">
        <ns0:is>
          <ns0:t>CPeb71098edf28</ns0:t>
        </ns0:is>
      </ns0:c>
      <ns0:c r="C89" t="inlineStr">
        <ns0:is>
          <ns0:t>All Jeans</ns0:t>
        </ns0:is>
      </ns0:c>
      <ns0:c r="D89" t="inlineStr">
        <ns0:is>
          <ns0:t>Men's Straight Taper Fit Medium Blue Jean DL4411</ns0:t>
        </ns0:is>
      </ns0:c>
      <ns0:c r="E89" t="inlineStr">
        <ns0:is>
          <ns0:t xml:space="preserve">Men's Straight Taper Fit Medium Blue Jean DL4411.
Design &amp; Specifications:
- Original "LEE" Denim Jean
- Straight Taper Fit
- Medium Blue Wash
- 12.5 oz Weight (Medium Weight Fabric)
- Soft Hand-feel
- 35% Stretch (High Stretch)
- Mid Rise
- 5 Pockets
- Zip Fly with button closure
Care Instructions:
Wash in cold water. Keep garments away from direct sunlight. Avoid prolonged exposure to direct sunlight while drying.
Available Options:
Waist: 32, 36, 38, 40, 33, 34, 35
Full Length: 39, 43, 44, 42, 40, 47, 45, 41, 38, 46</ns0:t>
        </ns0:is>
      </ns0:c>
      <ns0:c r="F89" t="inlineStr">
        <ns0:is>
          <ns0:t>Denim Leftover</ns0:t>
        </ns0:is>
      </ns0:c>
      <ns0:c r="I89" t="inlineStr">
        <ns0:is>
          <ns0:t>new</ns0:t>
        </ns0:is>
      </ns0:c>
      <ns0:c r="K89" t="n">
        <ns0:v>2550</ns0:v>
      </ns0:c>
      <ns0:c r="N89" t="inlineStr">
        <ns0:is>
          <ns0:t>https://cdn.shopify.com/s/files/1/0660/6212/3231/files/AEF5B098-F664-4BB4-9146-0C8A6DAB8489.jpg?v=1765045017</ns0:t>
        </ns0:is>
      </ns0:c>
      <ns0:c r="P89" t="inlineStr">
        <ns0:is>
          <ns0:t>CGa579ca109529,CGa431f4f658a4</ns0:t>
        </ns0:is>
      </ns0:c>
      <ns0:c r="Q89" t="inlineStr">
        <ns0:is>
          <ns0:t>yes</ns0:t>
        </ns0:is>
      </ns0:c>
      <ns0:c r="R89" t="inlineStr">
        <ns0:is>
          <ns0:t>https://www.denimleftover.com/products/mens-straight-taper-fit-medium-blue-jean-dl4411</ns0:t>
        </ns0:is>
      </ns0:c>
      <ns0:c r="T89" t="inlineStr">
        <ns0:is>
          <ns0:t>https://cdn.shopify.com/s/files/1/0660/6212/3231/files/AEF5B098-F664-4BB4-9146-0C8A6DAB8489.jpg?v=1765045017</ns0:t>
        </ns0:is>
      </ns0:c>
      <ns0:c r="U89" t="inlineStr">
        <ns0:is>
          <ns0:t>https://cdn.shopify.com/s/files/1/0660/6212/3231/files/AEF5B098-F664-4BB4-9146-0C8A6DAB8489.jpg?v=1765045017</ns0:t>
        </ns0:is>
      </ns0:c>
      <ns0:c r="V89" t="inlineStr">
        <ns0:is>
          <ns0: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ns0:t>
        </ns0:is>
      </ns0:c>
      <ns0:c r="AG89" t="inlineStr">
        <ns0:is>
          <ns0:t>[Website listing order] Observed default collection listing position 101.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89" t="n">
        <ns0:v>1</ns0:v>
      </ns0:c>
      <ns0:c r="AI89" t="n">
        <ns0:v>1</ns0:v>
      </ns0:c>
      <ns0:c r="AJ89" t="n">
        <ns0:v>101</ns0:v>
      </ns0:c>
      <ns0:c r="AK89" t="inlineStr">
        <ns0:is>
          <ns0:t>https://www.denimleftover.com/collections/new-arrivals?page=2</ns0:t>
        </ns0:is>
      </ns0:c>
      <ns0:c r="AL89" t="inlineStr">
        <ns0:is>
          <ns0:t>2026-10-19T05:42:41.639773+00:00</ns0:t>
        </ns0:is>
      </ns0:c>
      <ns0:c r="AM89" t="inlineStr">
        <ns0:is>
          <ns0:t>observed_default_listing</ns0:t>
        </ns0:is>
      </ns0:c>
      <ns0:c r="AN89" t="inlineStr">
        <ns0:is>
          <ns0:t>Men's Jeans &gt; All Jeans</ns0:t>
        </ns0:is>
      </ns0:c>
      <ns0:c r="AO89" t="inlineStr">
        <ns0:is>
          <ns0:t>https://www.denimleftover.com/collections/mens-jeans/products.json?limit=250&amp;page=1</ns0:t>
        </ns0:is>
      </ns0:c>
      <ns0:c r="AP89" t="inlineStr">
        <ns0:is>
          <ns0:t>2026-10-19T05:43:07.244862+00:00</ns0:t>
        </ns0:is>
      </ns0:c>
      <ns0:c r="AQ89" t="inlineStr">
        <ns0:is>
          <ns0:t>verified_navigation_membership</ns0:t>
        </ns0:is>
      </ns0:c>
      <ns0:c r="AR89" t="inlineStr">
        <ns0:is>
          <ns0:t>website</ns0:t>
        </ns0:is>
      </ns0:c>
      <ns0:c r="AS89" t="inlineStr">
        <ns0:is>
          <ns0:t>Men's Jeans &gt; All Jeans</ns0:t>
        </ns0:is>
      </ns0:c>
      <ns0:c r="AT89" t="inlineStr">
        <ns0:is>
          <ns0:t>2026-10-19T05:43:07.244862+00:00</ns0:t>
        </ns0:is>
      </ns0:c>
    </ns0:row>
    <ns0:row r="90">
      <ns0:c r="A90" t="inlineStr">
        <ns0:is>
          <ns0:t/>
        </ns0:is>
      </ns0:c>
      <ns0:c r="B90" t="inlineStr">
        <ns0:is>
          <ns0:t>CPf81324f1290d</ns0:t>
        </ns0:is>
      </ns0:c>
      <ns0:c r="C90" t="inlineStr">
        <ns0:is>
          <ns0:t>All Jeans</ns0:t>
        </ns0:is>
      </ns0:c>
      <ns0:c r="D90" t="inlineStr">
        <ns0:is>
          <ns0:t>Men's Slim Fit Medium Blue Jean DL4409 (Minor Fault)</ns0:t>
        </ns0:is>
      </ns0:c>
      <ns0:c r="E90" t="inlineStr">
        <ns0:is>
          <ns0:t xml:space="preserve">Men's Slim Fit Medium Blue Jean DL4409 (Minor Fault).
Design &amp; Specifications:
- Original "LEE" Denim Jean
- Slim Fit
- Medium Blue Wash
- 35% Stretch (High Stretch)
- Mid Rise
- 5 Pockets
- Zip Fly with button closure
- 12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35
Full Length: 43</ns0:t>
        </ns0:is>
      </ns0:c>
      <ns0:c r="F90" t="inlineStr">
        <ns0:is>
          <ns0:t>Denim Leftover</ns0:t>
        </ns0:is>
      </ns0:c>
      <ns0:c r="I90" t="inlineStr">
        <ns0:is>
          <ns0:t>new</ns0:t>
        </ns0:is>
      </ns0:c>
      <ns0:c r="K90" t="n">
        <ns0:v>1850</ns0:v>
      </ns0:c>
      <ns0:c r="N90" t="inlineStr">
        <ns0:is>
          <ns0:t>https://cdn.shopify.com/s/files/1/0660/6212/3231/files/3372FB53-51AB-404F-81E0-89A7DA3B19A8.jpg?v=1764941056</ns0:t>
        </ns0:is>
      </ns0:c>
      <ns0:c r="P90" t="inlineStr">
        <ns0:is>
          <ns0:t>CGbfa235a519e0,CGcab8251ee9a1</ns0:t>
        </ns0:is>
      </ns0:c>
      <ns0:c r="Q90" t="inlineStr">
        <ns0:is>
          <ns0:t>yes</ns0:t>
        </ns0:is>
      </ns0:c>
      <ns0:c r="R90" t="inlineStr">
        <ns0:is>
          <ns0:t>https://www.denimleftover.com/products/mens-slim-fit-medium-blue-jean-dl4409-minor-fault</ns0:t>
        </ns0:is>
      </ns0:c>
      <ns0:c r="T90" t="inlineStr">
        <ns0:is>
          <ns0:t>https://cdn.shopify.com/s/files/1/0660/6212/3231/files/3372FB53-51AB-404F-81E0-89A7DA3B19A8.jpg?v=1764941056</ns0:t>
        </ns0:is>
      </ns0:c>
      <ns0:c r="U90" t="inlineStr">
        <ns0:is>
          <ns0:t>https://cdn.shopify.com/s/files/1/0660/6212/3231/files/3372FB53-51AB-404F-81E0-89A7DA3B19A8.jpg?v=1764941056</ns0:t>
        </ns0:is>
      </ns0:c>
      <ns0:c r="V90" t="inlineStr">
        <ns0:is>
          <ns0: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ns0:t>
        </ns0:is>
      </ns0:c>
      <ns0:c r="AG90" t="inlineStr">
        <ns0:is>
          <ns0:t>[Website listing order] Observed default collection listing position 102.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0" t="n">
        <ns0:v>1</ns0:v>
      </ns0:c>
      <ns0:c r="AI90" t="n">
        <ns0:v>1</ns0:v>
      </ns0:c>
      <ns0:c r="AJ90" t="n">
        <ns0:v>102</ns0:v>
      </ns0:c>
      <ns0:c r="AK90" t="inlineStr">
        <ns0:is>
          <ns0:t>https://www.denimleftover.com/collections/new-arrivals?page=2</ns0:t>
        </ns0:is>
      </ns0:c>
      <ns0:c r="AL90" t="inlineStr">
        <ns0:is>
          <ns0:t>2026-10-19T05:42:41.639773+00:00</ns0:t>
        </ns0:is>
      </ns0:c>
      <ns0:c r="AM90" t="inlineStr">
        <ns0:is>
          <ns0:t>observed_default_listing</ns0:t>
        </ns0:is>
      </ns0:c>
      <ns0:c r="AN90" t="inlineStr">
        <ns0:is>
          <ns0:t>Men's Jeans &gt; All Jeans</ns0:t>
        </ns0:is>
      </ns0:c>
      <ns0:c r="AO90" t="inlineStr">
        <ns0:is>
          <ns0:t>https://www.denimleftover.com/collections/mens-jeans/products.json?limit=250&amp;page=1</ns0:t>
        </ns0:is>
      </ns0:c>
      <ns0:c r="AP90" t="inlineStr">
        <ns0:is>
          <ns0:t>2026-10-19T05:43:07.244862+00:00</ns0:t>
        </ns0:is>
      </ns0:c>
      <ns0:c r="AQ90" t="inlineStr">
        <ns0:is>
          <ns0:t>verified_navigation_membership</ns0:t>
        </ns0:is>
      </ns0:c>
      <ns0:c r="AR90" t="inlineStr">
        <ns0:is>
          <ns0:t>website</ns0:t>
        </ns0:is>
      </ns0:c>
      <ns0:c r="AS90" t="inlineStr">
        <ns0:is>
          <ns0:t>Men's Jeans &gt; All Jeans</ns0:t>
        </ns0:is>
      </ns0:c>
      <ns0:c r="AT90" t="inlineStr">
        <ns0:is>
          <ns0:t>2026-10-19T05:43:07.244862+00:00</ns0:t>
        </ns0:is>
      </ns0:c>
    </ns0:row>
    <ns0:row r="91">
      <ns0:c r="A91" t="inlineStr">
        <ns0:is>
          <ns0:t/>
        </ns0:is>
      </ns0:c>
      <ns0:c r="B91" t="inlineStr">
        <ns0:is>
          <ns0:t>CPd0b956f8911c</ns0:t>
        </ns0:is>
      </ns0:c>
      <ns0:c r="C91" t="inlineStr">
        <ns0:is>
          <ns0:t>All Jeans</ns0:t>
        </ns0:is>
      </ns0:c>
      <ns0:c r="D91" t="inlineStr">
        <ns0:is>
          <ns0:t>Men's Slim Fit Medium Blue Jean DL4409</ns0:t>
        </ns0:is>
      </ns0:c>
      <ns0:c r="E91" t="inlineStr">
        <ns0:is>
          <ns0:t xml:space="preserve">Men's Slim Fit Medium Blue Jean DL4409.
Design &amp; Specifications:
- Original "LEE" Denim Jean
- Slim Fit
- Medium Blue Wash
- 35% Stretch (High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28, 30, 32, 33, 35, 36, 38, 40, 42
Full Length: 40, 43, 39, 41, 46, 38, 42, 45</ns0:t>
        </ns0:is>
      </ns0:c>
      <ns0:c r="F91" t="inlineStr">
        <ns0:is>
          <ns0:t>Denim Leftover</ns0:t>
        </ns0:is>
      </ns0:c>
      <ns0:c r="I91" t="inlineStr">
        <ns0:is>
          <ns0:t>new</ns0:t>
        </ns0:is>
      </ns0:c>
      <ns0:c r="K91" t="n">
        <ns0:v>2350</ns0:v>
      </ns0:c>
      <ns0:c r="N91" t="inlineStr">
        <ns0:is>
          <ns0:t>https://cdn.shopify.com/s/files/1/0660/6212/3231/files/3372FB53-51AB-404F-81E0-89A7DA3B19A8.jpg?v=1764941056</ns0:t>
        </ns0:is>
      </ns0:c>
      <ns0:c r="P91" t="inlineStr">
        <ns0:is>
          <ns0:t>CG818d6fc19393,CGbcad22548401</ns0:t>
        </ns0:is>
      </ns0:c>
      <ns0:c r="Q91" t="inlineStr">
        <ns0:is>
          <ns0:t>yes</ns0:t>
        </ns0:is>
      </ns0:c>
      <ns0:c r="R91" t="inlineStr">
        <ns0:is>
          <ns0:t>https://www.denimleftover.com/products/mens-slim-fit-medium-blue-jean-dl4409</ns0:t>
        </ns0:is>
      </ns0:c>
      <ns0:c r="T91" t="inlineStr">
        <ns0:is>
          <ns0:t>https://cdn.shopify.com/s/files/1/0660/6212/3231/files/3372FB53-51AB-404F-81E0-89A7DA3B19A8.jpg?v=1764941056</ns0:t>
        </ns0:is>
      </ns0:c>
      <ns0:c r="U91" t="inlineStr">
        <ns0:is>
          <ns0:t>https://cdn.shopify.com/s/files/1/0660/6212/3231/files/3372FB53-51AB-404F-81E0-89A7DA3B19A8.jpg?v=1764941056</ns0:t>
        </ns0:is>
      </ns0:c>
      <ns0:c r="V91" t="inlineStr">
        <ns0:is>
          <ns0: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ns0:t>
        </ns0:is>
      </ns0:c>
      <ns0:c r="AG91" t="inlineStr">
        <ns0:is>
          <ns0:t>[Website listing order] Observed default collection listing position 103.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1" t="n">
        <ns0:v>1</ns0:v>
      </ns0:c>
      <ns0:c r="AI91" t="n">
        <ns0:v>1</ns0:v>
      </ns0:c>
      <ns0:c r="AJ91" t="n">
        <ns0:v>103</ns0:v>
      </ns0:c>
      <ns0:c r="AK91" t="inlineStr">
        <ns0:is>
          <ns0:t>https://www.denimleftover.com/collections/new-arrivals?page=2</ns0:t>
        </ns0:is>
      </ns0:c>
      <ns0:c r="AL91" t="inlineStr">
        <ns0:is>
          <ns0:t>2026-10-19T05:42:41.639773+00:00</ns0:t>
        </ns0:is>
      </ns0:c>
      <ns0:c r="AM91" t="inlineStr">
        <ns0:is>
          <ns0:t>observed_default_listing</ns0:t>
        </ns0:is>
      </ns0:c>
      <ns0:c r="AN91" t="inlineStr">
        <ns0:is>
          <ns0:t>Men's Jeans &gt; All Jeans</ns0:t>
        </ns0:is>
      </ns0:c>
      <ns0:c r="AO91" t="inlineStr">
        <ns0:is>
          <ns0:t>https://www.denimleftover.com/collections/mens-jeans/products.json?limit=250&amp;page=1</ns0:t>
        </ns0:is>
      </ns0:c>
      <ns0:c r="AP91" t="inlineStr">
        <ns0:is>
          <ns0:t>2026-10-19T05:43:07.244862+00:00</ns0:t>
        </ns0:is>
      </ns0:c>
      <ns0:c r="AQ91" t="inlineStr">
        <ns0:is>
          <ns0:t>verified_navigation_membership</ns0:t>
        </ns0:is>
      </ns0:c>
      <ns0:c r="AR91" t="inlineStr">
        <ns0:is>
          <ns0:t>website</ns0:t>
        </ns0:is>
      </ns0:c>
      <ns0:c r="AS91" t="inlineStr">
        <ns0:is>
          <ns0:t>Men's Jeans &gt; All Jeans</ns0:t>
        </ns0:is>
      </ns0:c>
      <ns0:c r="AT91" t="inlineStr">
        <ns0:is>
          <ns0:t>2026-10-19T05:43:07.244862+00:00</ns0:t>
        </ns0:is>
      </ns0:c>
    </ns0:row>
    <ns0:row r="92">
      <ns0:c r="A92" t="inlineStr">
        <ns0:is>
          <ns0:t/>
        </ns0:is>
      </ns0:c>
      <ns0:c r="B92" t="inlineStr">
        <ns0:is>
          <ns0:t>CP3bf4703db0b1</ns0:t>
        </ns0:is>
      </ns0:c>
      <ns0:c r="C92" t="inlineStr">
        <ns0:is>
          <ns0:t>All Jeans</ns0:t>
        </ns0:is>
      </ns0:c>
      <ns0:c r="D92" t="inlineStr">
        <ns0:is>
          <ns0:t>Men's Baggy Fit Dark Blue Jean DL4410 (Non Stretch)</ns0:t>
        </ns0:is>
      </ns0:c>
      <ns0:c r="E92" t="inlineStr">
        <ns0:is>
          <ns0:t xml:space="preserve">Men's Baggy Fit Dark Blue Jean DL4410 (Non Stretch).
Design &amp; Specifications:
- Original "Marks &amp; Spenser” Denim Jean
- Baggy Fit
- Dark Blue Wash
- Non-stretch (Rigid)
- High Rise
- 5 Pockets
- Zip Fly with button closure
- 13 oz Weight (Slightly Heavy Weight Fabric)
Care Instructions:
Wash in cold water. Keep garments away from direct sunlight. Avoid prolonged exposure to direct sunlight while drying.
Available Options:
Waist: 38, 40
Full Length: 45, 46</ns0:t>
        </ns0:is>
      </ns0:c>
      <ns0:c r="F92" t="inlineStr">
        <ns0:is>
          <ns0:t>Denim Leftover</ns0:t>
        </ns0:is>
      </ns0:c>
      <ns0:c r="I92" t="inlineStr">
        <ns0:is>
          <ns0:t>new</ns0:t>
        </ns0:is>
      </ns0:c>
      <ns0:c r="K92" t="n">
        <ns0:v>2450</ns0:v>
      </ns0:c>
      <ns0:c r="N92" t="inlineStr">
        <ns0:is>
          <ns0:t>https://cdn.shopify.com/s/files/1/0660/6212/3231/files/231C7D9A-86AF-490C-BE99-9C272BFB20EE.jpg?v=1764921466</ns0:t>
        </ns0:is>
      </ns0:c>
      <ns0:c r="P92" t="inlineStr">
        <ns0:is>
          <ns0:t>CG0dd9d1fca117,CG402c93e97331</ns0:t>
        </ns0:is>
      </ns0:c>
      <ns0:c r="Q92" t="inlineStr">
        <ns0:is>
          <ns0:t>yes</ns0:t>
        </ns0:is>
      </ns0:c>
      <ns0:c r="R92" t="inlineStr">
        <ns0:is>
          <ns0:t>https://www.denimleftover.com/products/mens-baggy-fit-dark-blue-jean-dl4410-non-stretch</ns0:t>
        </ns0:is>
      </ns0:c>
      <ns0:c r="T92" t="inlineStr">
        <ns0:is>
          <ns0:t>https://cdn.shopify.com/s/files/1/0660/6212/3231/files/231C7D9A-86AF-490C-BE99-9C272BFB20EE.jpg?v=1764921466</ns0:t>
        </ns0:is>
      </ns0:c>
      <ns0:c r="U92" t="inlineStr">
        <ns0:is>
          <ns0:t>https://cdn.shopify.com/s/files/1/0660/6212/3231/files/231C7D9A-86AF-490C-BE99-9C272BFB20EE.jpg?v=1764921466</ns0:t>
        </ns0:is>
      </ns0:c>
      <ns0:c r="V92" t="inlineStr">
        <ns0:is>
          <ns0:t>https://cdn.shopify.com/s/files/1/0660/6212/3231/files/231C7D9A-86AF-490C-BE99-9C272BFB20EE.jpg?v=1764921466|https://cdn.shopify.com/s/files/1/0660/6212/3231/files/8F2AEBD4-A3A1-42AE-9F95-E597EC86A3D5.jpg?v=1764921466|https://cdn.shopify.com/s/files/1/0660/6212/3231/files/8FB71091-6AAA-4558-997E-F3B3EEC879C2.jpg?v=1764921451</ns0:t>
        </ns0:is>
      </ns0:c>
      <ns0:c r="AG92" t="inlineStr">
        <ns0:is>
          <ns0:t>[Website listing order] Observed default collection listing position 104.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2" t="n">
        <ns0:v>1</ns0:v>
      </ns0:c>
      <ns0:c r="AI92" t="n">
        <ns0:v>1</ns0:v>
      </ns0:c>
      <ns0:c r="AJ92" t="n">
        <ns0:v>104</ns0:v>
      </ns0:c>
      <ns0:c r="AK92" t="inlineStr">
        <ns0:is>
          <ns0:t>https://www.denimleftover.com/collections/new-arrivals?page=2</ns0:t>
        </ns0:is>
      </ns0:c>
      <ns0:c r="AL92" t="inlineStr">
        <ns0:is>
          <ns0:t>2026-10-19T05:42:41.639773+00:00</ns0:t>
        </ns0:is>
      </ns0:c>
      <ns0:c r="AM92" t="inlineStr">
        <ns0:is>
          <ns0:t>observed_default_listing</ns0:t>
        </ns0:is>
      </ns0:c>
      <ns0:c r="AN92" t="inlineStr">
        <ns0:is>
          <ns0:t>Men's Jeans &gt; All Jeans</ns0:t>
        </ns0:is>
      </ns0:c>
      <ns0:c r="AO92" t="inlineStr">
        <ns0:is>
          <ns0:t>https://www.denimleftover.com/collections/mens-jeans/products.json?limit=250&amp;page=1</ns0:t>
        </ns0:is>
      </ns0:c>
      <ns0:c r="AP92" t="inlineStr">
        <ns0:is>
          <ns0:t>2026-10-19T05:43:07.244862+00:00</ns0:t>
        </ns0:is>
      </ns0:c>
      <ns0:c r="AQ92" t="inlineStr">
        <ns0:is>
          <ns0:t>verified_navigation_membership</ns0:t>
        </ns0:is>
      </ns0:c>
      <ns0:c r="AR92" t="inlineStr">
        <ns0:is>
          <ns0:t>website</ns0:t>
        </ns0:is>
      </ns0:c>
      <ns0:c r="AS92" t="inlineStr">
        <ns0:is>
          <ns0:t>Men's Jeans &gt; All Jeans</ns0:t>
        </ns0:is>
      </ns0:c>
      <ns0:c r="AT92" t="inlineStr">
        <ns0:is>
          <ns0:t>2026-10-19T05:43:07.244862+00:00</ns0:t>
        </ns0:is>
      </ns0:c>
    </ns0:row>
    <ns0:row r="93">
      <ns0:c r="A93" t="inlineStr">
        <ns0:is>
          <ns0:t/>
        </ns0:is>
      </ns0:c>
      <ns0:c r="B93" t="inlineStr">
        <ns0:is>
          <ns0:t>CPb2f7887c7105</ns0:t>
        </ns0:is>
      </ns0:c>
      <ns0:c r="C93" t="inlineStr">
        <ns0:is>
          <ns0:t>All Jeans</ns0:t>
        </ns0:is>
      </ns0:c>
      <ns0:c r="D93" t="inlineStr">
        <ns0:is>
          <ns0:t>Men's Straight Taper Fit Dark Blue Jean DL4395 (Minor Fault)</ns0:t>
        </ns0:is>
      </ns0:c>
      <ns0:c r="E93" t="inlineStr">
        <ns0:is>
          <ns0:t xml:space="preserve">Men's Straight Taper Fit Dark Blue Jean DL4395 (Minor Fault).
Design &amp; Specifications:
- Original "LEE" Denim Jean
- Straight Taper Fit
- Dark Blue Wash
- 35% Stretch (High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33
Full Length: 41</ns0:t>
        </ns0:is>
      </ns0:c>
      <ns0:c r="F93" t="inlineStr">
        <ns0:is>
          <ns0:t>Denim Leftover</ns0:t>
        </ns0:is>
      </ns0:c>
      <ns0:c r="I93" t="inlineStr">
        <ns0:is>
          <ns0:t>new</ns0:t>
        </ns0:is>
      </ns0:c>
      <ns0:c r="K93" t="n">
        <ns0:v>1950</ns0:v>
      </ns0:c>
      <ns0:c r="N93" t="inlineStr">
        <ns0:is>
          <ns0:t>https://cdn.shopify.com/s/files/1/0660/6212/3231/files/8B0FF05A-A839-4BD3-85D3-98CE537F458D.jpg?v=1761371827</ns0:t>
        </ns0:is>
      </ns0:c>
      <ns0:c r="P93" t="inlineStr">
        <ns0:is>
          <ns0:t>CG87ba352a3c2b,CG6b99944be118</ns0:t>
        </ns0:is>
      </ns0:c>
      <ns0:c r="Q93" t="inlineStr">
        <ns0:is>
          <ns0:t>yes</ns0:t>
        </ns0:is>
      </ns0:c>
      <ns0:c r="R93" t="inlineStr">
        <ns0:is>
          <ns0:t>https://www.denimleftover.com/products/mens-straight-taper-fit-dark-blue-jean-dl4395-minor-fault</ns0:t>
        </ns0:is>
      </ns0:c>
      <ns0:c r="T93" t="inlineStr">
        <ns0:is>
          <ns0:t>https://cdn.shopify.com/s/files/1/0660/6212/3231/files/8B0FF05A-A839-4BD3-85D3-98CE537F458D.jpg?v=1761371827</ns0:t>
        </ns0:is>
      </ns0:c>
      <ns0:c r="U93" t="inlineStr">
        <ns0:is>
          <ns0:t>https://cdn.shopify.com/s/files/1/0660/6212/3231/files/8B0FF05A-A839-4BD3-85D3-98CE537F458D.jpg?v=1761371827</ns0:t>
        </ns0:is>
      </ns0:c>
      <ns0:c r="V93" t="inlineStr">
        <ns0:is>
          <ns0: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ns0:t>
        </ns0:is>
      </ns0:c>
      <ns0:c r="AG93" t="inlineStr">
        <ns0:is>
          <ns0:t>[Website listing order] Observed default collection listing position 107.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3" t="n">
        <ns0:v>1</ns0:v>
      </ns0:c>
      <ns0:c r="AI93" t="n">
        <ns0:v>1</ns0:v>
      </ns0:c>
      <ns0:c r="AJ93" t="n">
        <ns0:v>107</ns0:v>
      </ns0:c>
      <ns0:c r="AK93" t="inlineStr">
        <ns0:is>
          <ns0:t>https://www.denimleftover.com/collections/new-arrivals?page=2</ns0:t>
        </ns0:is>
      </ns0:c>
      <ns0:c r="AL93" t="inlineStr">
        <ns0:is>
          <ns0:t>2026-10-19T05:42:41.639773+00:00</ns0:t>
        </ns0:is>
      </ns0:c>
      <ns0:c r="AM93" t="inlineStr">
        <ns0:is>
          <ns0:t>observed_default_listing</ns0:t>
        </ns0:is>
      </ns0:c>
      <ns0:c r="AN93" t="inlineStr">
        <ns0:is>
          <ns0:t>Men's Jeans &gt; All Jeans</ns0:t>
        </ns0:is>
      </ns0:c>
      <ns0:c r="AO93" t="inlineStr">
        <ns0:is>
          <ns0:t>https://www.denimleftover.com/collections/mens-jeans/products.json?limit=250&amp;page=1</ns0:t>
        </ns0:is>
      </ns0:c>
      <ns0:c r="AP93" t="inlineStr">
        <ns0:is>
          <ns0:t>2026-10-19T05:43:07.244862+00:00</ns0:t>
        </ns0:is>
      </ns0:c>
      <ns0:c r="AQ93" t="inlineStr">
        <ns0:is>
          <ns0:t>verified_navigation_membership</ns0:t>
        </ns0:is>
      </ns0:c>
      <ns0:c r="AR93" t="inlineStr">
        <ns0:is>
          <ns0:t>website</ns0:t>
        </ns0:is>
      </ns0:c>
      <ns0:c r="AS93" t="inlineStr">
        <ns0:is>
          <ns0:t>Men's Jeans &gt; All Jeans</ns0:t>
        </ns0:is>
      </ns0:c>
      <ns0:c r="AT93" t="inlineStr">
        <ns0:is>
          <ns0:t>2026-10-19T05:43:07.244862+00:00</ns0:t>
        </ns0:is>
      </ns0:c>
    </ns0:row>
    <ns0:row r="94">
      <ns0:c r="A94" t="inlineStr">
        <ns0:is>
          <ns0:t/>
        </ns0:is>
      </ns0:c>
      <ns0:c r="B94" t="inlineStr">
        <ns0:is>
          <ns0:t>CP0acc9fb7e186</ns0:t>
        </ns0:is>
      </ns0:c>
      <ns0:c r="C94" t="inlineStr">
        <ns0:is>
          <ns0:t>All Jeans</ns0:t>
        </ns0:is>
      </ns0:c>
      <ns0:c r="D94" t="inlineStr">
        <ns0:is>
          <ns0:t>Men's Straight Fit Vintage Tinted Jean DL4406 (Non Stretch)</ns0:t>
        </ns0:is>
      </ns0:c>
      <ns0:c r="E94" t="inlineStr">
        <ns0:is>
          <ns0:t xml:space="preserve">Men's Straight Fit Vintage Tinted Jean DL4406 (Non Stretch).
Design &amp; Specifications:
- Original "Marks &amp; Spenser” Denim Jean
- Straight Fit
- Vintage Tinted Blue Wash
- Non-stretch (Rigid)
- Mid Rise
- 5 Pockets
- Zip Fly with button closure
- 13 oz Weight (Slightly Heavy Weight Fabric)
Care Instructions:
Wash in cold water. Keep garments away from direct sunlight. Avoid prolonged exposure to direct sunlight while drying.
Available Options:
Waist: 31, 34
Full Length: 39, 44</ns0:t>
        </ns0:is>
      </ns0:c>
      <ns0:c r="F94" t="inlineStr">
        <ns0:is>
          <ns0:t>Denim Leftover</ns0:t>
        </ns0:is>
      </ns0:c>
      <ns0:c r="I94" t="inlineStr">
        <ns0:is>
          <ns0:t>new</ns0:t>
        </ns0:is>
      </ns0:c>
      <ns0:c r="K94" t="n">
        <ns0:v>2550</ns0:v>
      </ns0:c>
      <ns0:c r="N94" t="inlineStr">
        <ns0:is>
          <ns0:t>https://cdn.shopify.com/s/files/1/0660/6212/3231/files/rn-image_picker_lib_temp_e098e0db-1663-4790-8f0a-65e27166435f.jpg?v=1763475924</ns0:t>
        </ns0:is>
      </ns0:c>
      <ns0:c r="P94" t="inlineStr">
        <ns0:is>
          <ns0:t>CG2df6f1b6c06e,CGbbee5d31c7bc</ns0:t>
        </ns0:is>
      </ns0:c>
      <ns0:c r="Q94" t="inlineStr">
        <ns0:is>
          <ns0:t>yes</ns0:t>
        </ns0:is>
      </ns0:c>
      <ns0:c r="R94" t="inlineStr">
        <ns0:is>
          <ns0:t>https://www.denimleftover.com/products/mens-straight-fit-vintage-tinted-jean-dl4406-non-stretch</ns0:t>
        </ns0:is>
      </ns0:c>
      <ns0:c r="T94" t="inlineStr">
        <ns0:is>
          <ns0:t>https://cdn.shopify.com/s/files/1/0660/6212/3231/files/rn-image_picker_lib_temp_e098e0db-1663-4790-8f0a-65e27166435f.jpg?v=1763475924</ns0:t>
        </ns0:is>
      </ns0:c>
      <ns0:c r="U94" t="inlineStr">
        <ns0:is>
          <ns0:t>https://cdn.shopify.com/s/files/1/0660/6212/3231/files/rn-image_picker_lib_temp_e098e0db-1663-4790-8f0a-65e27166435f.jpg?v=1763475924</ns0:t>
        </ns0:is>
      </ns0:c>
      <ns0:c r="V94" t="inlineStr">
        <ns0:is>
          <ns0:t>https://cdn.shopify.com/s/files/1/0660/6212/3231/files/rn-image_picker_lib_temp_e098e0db-1663-4790-8f0a-65e27166435f.jpg?v=1763475924|https://cdn.shopify.com/s/files/1/0660/6212/3231/files/5F9D0F04-8D1D-4468-B462-F34956FAABB6.jpg?v=1763477001|https://cdn.shopify.com/s/files/1/0660/6212/3231/files/rn-image_picker_lib_temp_a7e43e94-4337-4e7b-9f79-280dab470591.jpg?v=1763477001|https://cdn.shopify.com/s/files/1/0660/6212/3231/files/061763C0-4D24-49AD-A2EE-82BFA6B8B1DE.jpg?v=1763477001|https://cdn.shopify.com/s/files/1/0660/6212/3231/files/rn-image_picker_lib_temp_53cf5662-2f6b-4d5f-b69a-b905a8e9f4d6.jpg?v=1763477001</ns0:t>
        </ns0:is>
      </ns0:c>
      <ns0:c r="AG94" t="inlineStr">
        <ns0:is>
          <ns0:t>[Website listing order] Observed default collection listing position 108.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4" t="n">
        <ns0:v>1</ns0:v>
      </ns0:c>
      <ns0:c r="AI94" t="n">
        <ns0:v>1</ns0:v>
      </ns0:c>
      <ns0:c r="AJ94" t="n">
        <ns0:v>108</ns0:v>
      </ns0:c>
      <ns0:c r="AK94" t="inlineStr">
        <ns0:is>
          <ns0:t>https://www.denimleftover.com/collections/new-arrivals?page=2</ns0:t>
        </ns0:is>
      </ns0:c>
      <ns0:c r="AL94" t="inlineStr">
        <ns0:is>
          <ns0:t>2026-10-19T05:42:41.639773+00:00</ns0:t>
        </ns0:is>
      </ns0:c>
      <ns0:c r="AM94" t="inlineStr">
        <ns0:is>
          <ns0:t>observed_default_listing</ns0:t>
        </ns0:is>
      </ns0:c>
      <ns0:c r="AN94" t="inlineStr">
        <ns0:is>
          <ns0:t>Men's Jeans &gt; All Jeans</ns0:t>
        </ns0:is>
      </ns0:c>
      <ns0:c r="AO94" t="inlineStr">
        <ns0:is>
          <ns0:t>https://www.denimleftover.com/collections/mens-jeans/products.json?limit=250&amp;page=1</ns0:t>
        </ns0:is>
      </ns0:c>
      <ns0:c r="AP94" t="inlineStr">
        <ns0:is>
          <ns0:t>2026-10-19T05:43:07.244862+00:00</ns0:t>
        </ns0:is>
      </ns0:c>
      <ns0:c r="AQ94" t="inlineStr">
        <ns0:is>
          <ns0:t>verified_navigation_membership</ns0:t>
        </ns0:is>
      </ns0:c>
      <ns0:c r="AR94" t="inlineStr">
        <ns0:is>
          <ns0:t>website</ns0:t>
        </ns0:is>
      </ns0:c>
      <ns0:c r="AS94" t="inlineStr">
        <ns0:is>
          <ns0:t>Men's Jeans &gt; All Jeans</ns0:t>
        </ns0:is>
      </ns0:c>
      <ns0:c r="AT94" t="inlineStr">
        <ns0:is>
          <ns0:t>2026-10-19T05:43:07.244862+00:00</ns0:t>
        </ns0:is>
      </ns0:c>
    </ns0:row>
    <ns0:row r="95">
      <ns0:c r="A95" t="inlineStr">
        <ns0:is>
          <ns0:t/>
        </ns0:is>
      </ns0:c>
      <ns0:c r="B95" t="inlineStr">
        <ns0:is>
          <ns0:t>CP130640cc54c5</ns0:t>
        </ns0:is>
      </ns0:c>
      <ns0:c r="C95" t="inlineStr">
        <ns0:is>
          <ns0:t>All Jeans</ns0:t>
        </ns0:is>
      </ns0:c>
      <ns0:c r="D95" t="inlineStr">
        <ns0:is>
          <ns0:t>Men's Relaxed Fit Selvedge Denim Light Blue Jean DL4402</ns0:t>
        </ns0:is>
      </ns0:c>
      <ns0:c r="E95" t="inlineStr">
        <ns0:is>
          <ns0:t xml:space="preserve">Men's Relaxed Fit Selvedge Denim Light Blue Jean DL4402.
Design &amp; Specifications:
- Original "LEE" Denim Jean
- Relaxed Fit
- Selvedge Denim Fabric
- Light Blue Wash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30, 33, 28, 29, 31
Full Length: 43, 42, 44, 41</ns0:t>
        </ns0:is>
      </ns0:c>
      <ns0:c r="F95" t="inlineStr">
        <ns0:is>
          <ns0:t>Denim Leftover</ns0:t>
        </ns0:is>
      </ns0:c>
      <ns0:c r="I95" t="inlineStr">
        <ns0:is>
          <ns0:t>new</ns0:t>
        </ns0:is>
      </ns0:c>
      <ns0:c r="K95" t="n">
        <ns0:v>4250</ns0:v>
      </ns0:c>
      <ns0:c r="N95" t="inlineStr">
        <ns0:is>
          <ns0:t>https://cdn.shopify.com/s/files/1/0660/6212/3231/files/9FFE5D4B-67F2-40F1-AFF1-CA9CB59A7DF0.jpg?v=1763289192</ns0:t>
        </ns0:is>
      </ns0:c>
      <ns0:c r="P95" t="inlineStr">
        <ns0:is>
          <ns0:t>CG8097472b332e,CGfe76e0d677d4</ns0:t>
        </ns0:is>
      </ns0:c>
      <ns0:c r="Q95" t="inlineStr">
        <ns0:is>
          <ns0:t>yes</ns0:t>
        </ns0:is>
      </ns0:c>
      <ns0:c r="R95" t="inlineStr">
        <ns0:is>
          <ns0:t>https://www.denimleftover.com/products/mens-relaxed-fit-selvedge-denim-light-blue-jean-dl4402</ns0:t>
        </ns0:is>
      </ns0:c>
      <ns0:c r="T95" t="inlineStr">
        <ns0:is>
          <ns0:t>https://cdn.shopify.com/s/files/1/0660/6212/3231/files/9FFE5D4B-67F2-40F1-AFF1-CA9CB59A7DF0.jpg?v=1763289192</ns0:t>
        </ns0:is>
      </ns0:c>
      <ns0:c r="U95" t="inlineStr">
        <ns0:is>
          <ns0:t>https://cdn.shopify.com/s/files/1/0660/6212/3231/files/9FFE5D4B-67F2-40F1-AFF1-CA9CB59A7DF0.jpg?v=1763289192</ns0:t>
        </ns0:is>
      </ns0:c>
      <ns0:c r="V95" t="inlineStr">
        <ns0:is>
          <ns0: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ns0:t>
        </ns0:is>
      </ns0:c>
      <ns0:c r="AG95" t="inlineStr">
        <ns0:is>
          <ns0:t>[Website listing order] Observed default collection listing position 109.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5" t="n">
        <ns0:v>1</ns0:v>
      </ns0:c>
      <ns0:c r="AI95" t="n">
        <ns0:v>1</ns0:v>
      </ns0:c>
      <ns0:c r="AJ95" t="n">
        <ns0:v>109</ns0:v>
      </ns0:c>
      <ns0:c r="AK95" t="inlineStr">
        <ns0:is>
          <ns0:t>https://www.denimleftover.com/collections/new-arrivals?page=2</ns0:t>
        </ns0:is>
      </ns0:c>
      <ns0:c r="AL95" t="inlineStr">
        <ns0:is>
          <ns0:t>2026-10-19T05:42:41.639773+00:00</ns0:t>
        </ns0:is>
      </ns0:c>
      <ns0:c r="AM95" t="inlineStr">
        <ns0:is>
          <ns0:t>observed_default_listing</ns0:t>
        </ns0:is>
      </ns0:c>
      <ns0:c r="AN95" t="inlineStr">
        <ns0:is>
          <ns0:t>Men's Jeans &gt; All Jeans</ns0:t>
        </ns0:is>
      </ns0:c>
      <ns0:c r="AO95" t="inlineStr">
        <ns0:is>
          <ns0:t>https://www.denimleftover.com/collections/mens-jeans/products.json?limit=250&amp;page=1</ns0:t>
        </ns0:is>
      </ns0:c>
      <ns0:c r="AP95" t="inlineStr">
        <ns0:is>
          <ns0:t>2026-10-19T05:43:07.244862+00:00</ns0:t>
        </ns0:is>
      </ns0:c>
      <ns0:c r="AQ95" t="inlineStr">
        <ns0:is>
          <ns0:t>verified_navigation_membership</ns0:t>
        </ns0:is>
      </ns0:c>
      <ns0:c r="AR95" t="inlineStr">
        <ns0:is>
          <ns0:t>website</ns0:t>
        </ns0:is>
      </ns0:c>
      <ns0:c r="AS95" t="inlineStr">
        <ns0:is>
          <ns0:t>Men's Jeans &gt; All Jeans</ns0:t>
        </ns0:is>
      </ns0:c>
      <ns0:c r="AT95" t="inlineStr">
        <ns0:is>
          <ns0:t>2026-10-19T05:43:07.244862+00:00</ns0:t>
        </ns0:is>
      </ns0:c>
    </ns0:row>
    <ns0:row r="96">
      <ns0:c r="A96" t="inlineStr">
        <ns0:is>
          <ns0:t/>
        </ns0:is>
      </ns0:c>
      <ns0:c r="B96" t="inlineStr">
        <ns0:is>
          <ns0:t>CP4d375121303c</ns0:t>
        </ns0:is>
      </ns0:c>
      <ns0:c r="C96" t="inlineStr">
        <ns0:is>
          <ns0:t>All Jeans</ns0:t>
        </ns0:is>
      </ns0:c>
      <ns0:c r="D96" t="inlineStr">
        <ns0:is>
          <ns0:t>Men's Straight Fit Dark Blue Jean DL4401 (Non Stretch)</ns0:t>
        </ns0:is>
      </ns0:c>
      <ns0:c r="E96" t="inlineStr">
        <ns0:is>
          <ns0:t xml:space="preserve">Men's Straight Fit Dark Blue Jean DL4401 (Non Stretch).
Design &amp; Specifications:
- Original "Marks &amp; Spenser” Denim Jean
- Straight Fit
- Dark Blue Wash
- Non-stretch (Rigid)
- Mid Rise
- 5 Pockets
- Zip Fly with button closure
- 13 oz Weight (Slightly Heavy Weight Fabric)
Size Guide:
Refer to the final product image for the size chart.
Care Instructions:
Wash in cold water. Keep garments away from direct sunlight. Avoid prolonged exposure to direct sunlight while drying.
Available Options:
Waist: 33, 40, 44, 38, 32
Full Length: 44, 39, 37, 43, 48, 41, 45, 40, 46</ns0:t>
        </ns0:is>
      </ns0:c>
      <ns0:c r="F96" t="inlineStr">
        <ns0:is>
          <ns0:t>Denim Leftover</ns0:t>
        </ns0:is>
      </ns0:c>
      <ns0:c r="I96" t="inlineStr">
        <ns0:is>
          <ns0:t>new</ns0:t>
        </ns0:is>
      </ns0:c>
      <ns0:c r="K96" t="n">
        <ns0:v>2450</ns0:v>
      </ns0:c>
      <ns0:c r="N96" t="inlineStr">
        <ns0:is>
          <ns0:t>https://cdn.shopify.com/s/files/1/0660/6212/3231/files/4674E5D9-99DF-4158-B872-ADFAE740B6B8.jpg?v=1762970792</ns0:t>
        </ns0:is>
      </ns0:c>
      <ns0:c r="P96" t="inlineStr">
        <ns0:is>
          <ns0:t>CG37f9ee85f94f,CG34bf6eed1afe</ns0:t>
        </ns0:is>
      </ns0:c>
      <ns0:c r="Q96" t="inlineStr">
        <ns0:is>
          <ns0:t>yes</ns0:t>
        </ns0:is>
      </ns0:c>
      <ns0:c r="R96" t="inlineStr">
        <ns0:is>
          <ns0:t>https://www.denimleftover.com/products/mens-straight-fit-dark-blue-jean-dl4401-non-stretch</ns0:t>
        </ns0:is>
      </ns0:c>
      <ns0:c r="T96" t="inlineStr">
        <ns0:is>
          <ns0:t>https://cdn.shopify.com/s/files/1/0660/6212/3231/files/4674E5D9-99DF-4158-B872-ADFAE740B6B8.jpg?v=1762970792</ns0:t>
        </ns0:is>
      </ns0:c>
      <ns0:c r="U96" t="inlineStr">
        <ns0:is>
          <ns0:t>https://cdn.shopify.com/s/files/1/0660/6212/3231/files/4674E5D9-99DF-4158-B872-ADFAE740B6B8.jpg?v=1762970792</ns0:t>
        </ns0:is>
      </ns0:c>
      <ns0:c r="V96" t="inlineStr">
        <ns0:is>
          <ns0: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ns0:t>
        </ns0:is>
      </ns0:c>
      <ns0:c r="AG96" t="inlineStr">
        <ns0:is>
          <ns0:t>[Website listing order] Observed default collection listing position 110.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6" t="n">
        <ns0:v>1</ns0:v>
      </ns0:c>
      <ns0:c r="AI96" t="n">
        <ns0:v>1</ns0:v>
      </ns0:c>
      <ns0:c r="AJ96" t="n">
        <ns0:v>110</ns0:v>
      </ns0:c>
      <ns0:c r="AK96" t="inlineStr">
        <ns0:is>
          <ns0:t>https://www.denimleftover.com/collections/new-arrivals?page=2</ns0:t>
        </ns0:is>
      </ns0:c>
      <ns0:c r="AL96" t="inlineStr">
        <ns0:is>
          <ns0:t>2026-10-19T05:42:41.639773+00:00</ns0:t>
        </ns0:is>
      </ns0:c>
      <ns0:c r="AM96" t="inlineStr">
        <ns0:is>
          <ns0:t>observed_default_listing</ns0:t>
        </ns0:is>
      </ns0:c>
      <ns0:c r="AN96" t="inlineStr">
        <ns0:is>
          <ns0:t>Men's Jeans &gt; All Jeans</ns0:t>
        </ns0:is>
      </ns0:c>
      <ns0:c r="AO96" t="inlineStr">
        <ns0:is>
          <ns0:t>https://www.denimleftover.com/collections/mens-jeans/products.json?limit=250&amp;page=1</ns0:t>
        </ns0:is>
      </ns0:c>
      <ns0:c r="AP96" t="inlineStr">
        <ns0:is>
          <ns0:t>2026-10-19T05:43:07.244862+00:00</ns0:t>
        </ns0:is>
      </ns0:c>
      <ns0:c r="AQ96" t="inlineStr">
        <ns0:is>
          <ns0:t>verified_navigation_membership</ns0:t>
        </ns0:is>
      </ns0:c>
      <ns0:c r="AR96" t="inlineStr">
        <ns0:is>
          <ns0:t>website</ns0:t>
        </ns0:is>
      </ns0:c>
      <ns0:c r="AS96" t="inlineStr">
        <ns0:is>
          <ns0:t>Men's Jeans &gt; All Jeans</ns0:t>
        </ns0:is>
      </ns0:c>
      <ns0:c r="AT96" t="inlineStr">
        <ns0:is>
          <ns0:t>2026-10-19T05:43:07.244862+00:00</ns0:t>
        </ns0:is>
      </ns0:c>
    </ns0:row>
    <ns0:row r="97">
      <ns0:c r="A97" t="inlineStr">
        <ns0:is>
          <ns0:t/>
        </ns0:is>
      </ns0:c>
      <ns0:c r="B97" t="inlineStr">
        <ns0:is>
          <ns0:t>CPefd036d1e8fa</ns0:t>
        </ns0:is>
      </ns0:c>
      <ns0:c r="C97" t="inlineStr">
        <ns0:is>
          <ns0:t>All Jeans</ns0:t>
        </ns0:is>
      </ns0:c>
      <ns0:c r="D97" t="inlineStr">
        <ns0:is>
          <ns0:t>Men's Slim Fit Jet Black Jean DL4400</ns0:t>
        </ns0:is>
      </ns0:c>
      <ns0:c r="E97" t="inlineStr">
        <ns0:is>
          <ns0:t xml:space="preserve">Men's Slim Fit Jet Black Jean DL4400.
Design &amp; Specifications:
- Original "AUTOGRAPH (M&amp;S)" Denim Jean
- Slim Fit
- Jet Black Color
- 25% Stretch (High Stretch)
- 4 Way Stretch
- Mid Rise
- 5 Pockets
- Soft Hand-feel
- Zip Fly with button closure
- 12.5 oz Weight (Medium Weight Fabric)
Care Instructions:
Wash in cold water. Keep garments away from direct sunlight. Avoid prolonged exposure to direct sunlight while drying.
Available Options:
Waist: 31, 38, 36
Full Length: 37, 38, 40</ns0:t>
        </ns0:is>
      </ns0:c>
      <ns0:c r="F97" t="inlineStr">
        <ns0:is>
          <ns0:t>Denim Leftover</ns0:t>
        </ns0:is>
      </ns0:c>
      <ns0:c r="I97" t="inlineStr">
        <ns0:is>
          <ns0:t>new</ns0:t>
        </ns0:is>
      </ns0:c>
      <ns0:c r="K97" t="n">
        <ns0:v>2950</ns0:v>
      </ns0:c>
      <ns0:c r="N97" t="inlineStr">
        <ns0:is>
          <ns0:t>https://cdn.shopify.com/s/files/1/0660/6212/3231/files/rn-image_picker_lib_temp_2146b112-2dc8-4cca-8614-c2d2945c5622.jpg?v=1763826104</ns0:t>
        </ns0:is>
      </ns0:c>
      <ns0:c r="P97" t="inlineStr">
        <ns0:is>
          <ns0:t>CGf5f7f70773aa,CGb590a6246336</ns0:t>
        </ns0:is>
      </ns0:c>
      <ns0:c r="Q97" t="inlineStr">
        <ns0:is>
          <ns0:t>yes</ns0:t>
        </ns0:is>
      </ns0:c>
      <ns0:c r="R97" t="inlineStr">
        <ns0:is>
          <ns0:t>https://www.denimleftover.com/products/mens-slim-fit-jet-black-jean-dl4400</ns0:t>
        </ns0:is>
      </ns0:c>
      <ns0:c r="T97" t="inlineStr">
        <ns0:is>
          <ns0:t>https://cdn.shopify.com/s/files/1/0660/6212/3231/files/rn-image_picker_lib_temp_2146b112-2dc8-4cca-8614-c2d2945c5622.jpg?v=1763826104</ns0:t>
        </ns0:is>
      </ns0:c>
      <ns0:c r="U97" t="inlineStr">
        <ns0:is>
          <ns0:t>https://cdn.shopify.com/s/files/1/0660/6212/3231/files/rn-image_picker_lib_temp_2146b112-2dc8-4cca-8614-c2d2945c5622.jpg?v=1763826104</ns0:t>
        </ns0:is>
      </ns0:c>
      <ns0:c r="V97" t="inlineStr">
        <ns0:is>
          <ns0:t>https://cdn.shopify.com/s/files/1/0660/6212/3231/files/rn-image_picker_lib_temp_2146b112-2dc8-4cca-8614-c2d2945c5622.jpg?v=1763826104|https://cdn.shopify.com/s/files/1/0660/6212/3231/files/530DA66D-65BA-4B00-ADD0-57BC8644E9A1.jpg?v=1763826104|https://cdn.shopify.com/s/files/1/0660/6212/3231/files/B61F41B5-88BD-43DF-8C2E-B27AFA7BF382.jpg?v=1762969178</ns0:t>
        </ns0:is>
      </ns0:c>
      <ns0:c r="AG97" t="inlineStr">
        <ns0:is>
          <ns0:t>[Website listing order] Observed default collection listing position 111.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7" t="n">
        <ns0:v>1</ns0:v>
      </ns0:c>
      <ns0:c r="AI97" t="n">
        <ns0:v>1</ns0:v>
      </ns0:c>
      <ns0:c r="AJ97" t="n">
        <ns0:v>111</ns0:v>
      </ns0:c>
      <ns0:c r="AK97" t="inlineStr">
        <ns0:is>
          <ns0:t>https://www.denimleftover.com/collections/new-arrivals?page=2</ns0:t>
        </ns0:is>
      </ns0:c>
      <ns0:c r="AL97" t="inlineStr">
        <ns0:is>
          <ns0:t>2026-10-19T05:42:41.639773+00:00</ns0:t>
        </ns0:is>
      </ns0:c>
      <ns0:c r="AM97" t="inlineStr">
        <ns0:is>
          <ns0:t>observed_default_listing</ns0:t>
        </ns0:is>
      </ns0:c>
      <ns0:c r="AN97" t="inlineStr">
        <ns0:is>
          <ns0:t>Men's Jeans &gt; All Jeans</ns0:t>
        </ns0:is>
      </ns0:c>
      <ns0:c r="AO97" t="inlineStr">
        <ns0:is>
          <ns0:t>https://www.denimleftover.com/collections/mens-jeans/products.json?limit=250&amp;page=1</ns0:t>
        </ns0:is>
      </ns0:c>
      <ns0:c r="AP97" t="inlineStr">
        <ns0:is>
          <ns0:t>2026-10-19T05:43:07.244862+00:00</ns0:t>
        </ns0:is>
      </ns0:c>
      <ns0:c r="AQ97" t="inlineStr">
        <ns0:is>
          <ns0:t>verified_navigation_membership</ns0:t>
        </ns0:is>
      </ns0:c>
      <ns0:c r="AR97" t="inlineStr">
        <ns0:is>
          <ns0:t>website</ns0:t>
        </ns0:is>
      </ns0:c>
      <ns0:c r="AS97" t="inlineStr">
        <ns0:is>
          <ns0:t>Men's Jeans &gt; All Jeans</ns0:t>
        </ns0:is>
      </ns0:c>
      <ns0:c r="AT97" t="inlineStr">
        <ns0:is>
          <ns0:t>2026-10-19T05:43:07.244862+00:00</ns0:t>
        </ns0:is>
      </ns0:c>
    </ns0:row>
    <ns0:row r="98">
      <ns0:c r="A98" t="inlineStr">
        <ns0:is>
          <ns0:t/>
        </ns0:is>
      </ns0:c>
      <ns0:c r="B98" t="inlineStr">
        <ns0:is>
          <ns0:t>CP73fb71dd8862</ns0:t>
        </ns0:is>
      </ns0:c>
      <ns0:c r="C98" t="inlineStr">
        <ns0:is>
          <ns0:t>All Jeans</ns0:t>
        </ns0:is>
      </ns0:c>
      <ns0:c r="D98" t="inlineStr">
        <ns0:is>
          <ns0:t>Men's Slim Tapered Fit Dark Blue Jean DL4397</ns0:t>
        </ns0:is>
      </ns0:c>
      <ns0:c r="E98" t="inlineStr">
        <ns0:is>
          <ns0:t xml:space="preserve">Men's Slim Tapered Fit Dark Blue Jean DL4397.
Design &amp; Specifications:
- Original "LEE" Denim Jean
- Slim Tapered Fit
- Dark Blue Wash
- 20% Stretch (Medium Stretch)
- Mid Rise
- 5 Pockets
- Zip Fly with button closure
- 11.5 oz Weight (Slightly Light Weight Fabric)
Care Instructions:
Wash in cold water. Keep garments away from direct sunlight. Avoid prolonged exposure to direct sunlight while drying.
Available Options:
Waist: 29, 30, 31, 32, 33
Full Length: 40, 41, 39, 42, 43, 44, 46</ns0:t>
        </ns0:is>
      </ns0:c>
      <ns0:c r="F98" t="inlineStr">
        <ns0:is>
          <ns0:t>Denim Leftover</ns0:t>
        </ns0:is>
      </ns0:c>
      <ns0:c r="I98" t="inlineStr">
        <ns0:is>
          <ns0:t>new</ns0:t>
        </ns0:is>
      </ns0:c>
      <ns0:c r="K98" t="n">
        <ns0:v>2550</ns0:v>
      </ns0:c>
      <ns0:c r="N98" t="inlineStr">
        <ns0:is>
          <ns0:t>https://cdn.shopify.com/s/files/1/0660/6212/3231/files/0D2A7205-164D-461A-A020-ED87A3449CCC.jpg?v=1762197023</ns0:t>
        </ns0:is>
      </ns0:c>
      <ns0:c r="P98" t="inlineStr">
        <ns0:is>
          <ns0:t>CGe0352ba14ca3,CG27dfafcc943b</ns0:t>
        </ns0:is>
      </ns0:c>
      <ns0:c r="Q98" t="inlineStr">
        <ns0:is>
          <ns0:t>yes</ns0:t>
        </ns0:is>
      </ns0:c>
      <ns0:c r="R98" t="inlineStr">
        <ns0:is>
          <ns0:t>https://www.denimleftover.com/products/mens-slim-fit-dark-blue-jean-dl4397</ns0:t>
        </ns0:is>
      </ns0:c>
      <ns0:c r="T98" t="inlineStr">
        <ns0:is>
          <ns0:t>https://cdn.shopify.com/s/files/1/0660/6212/3231/files/0D2A7205-164D-461A-A020-ED87A3449CCC.jpg?v=1762197023</ns0:t>
        </ns0:is>
      </ns0:c>
      <ns0:c r="U98" t="inlineStr">
        <ns0:is>
          <ns0:t>https://cdn.shopify.com/s/files/1/0660/6212/3231/files/0D2A7205-164D-461A-A020-ED87A3449CCC.jpg?v=1762197023</ns0:t>
        </ns0:is>
      </ns0:c>
      <ns0:c r="V98" t="inlineStr">
        <ns0:is>
          <ns0:t>https://cdn.shopify.com/s/files/1/0660/6212/3231/files/0D2A7205-164D-461A-A020-ED87A3449CCC.jpg?v=1762197023|https://cdn.shopify.com/s/files/1/0660/6212/3231/files/7A5740D4-B6B0-481E-AF49-2E0B11EF8FF5.jpg?v=1762197023|https://cdn.shopify.com/s/files/1/0660/6212/3231/files/EC787CD4-A25B-4500-A338-08C8EC03D863.jpg?v=1763121900|https://cdn.shopify.com/s/files/1/0660/6212/3231/files/5C4D99F4-D53D-49E9-90B5-7F3871D83FEF.jpg?v=1762197023|https://cdn.shopify.com/s/files/1/0660/6212/3231/files/8FADFB1A-9DE2-44E4-8B77-49AE5E6BB685.jpg?v=1762196997|https://cdn.shopify.com/s/files/1/0660/6212/3231/files/DL4377_756c53b7-2689-4706-bda3-22af019fec1e.jpg?v=1762197172</ns0:t>
        </ns0:is>
      </ns0:c>
      <ns0:c r="AG98" t="inlineStr">
        <ns0:is>
          <ns0:t>[Website listing order] Observed default collection listing position 112.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8" t="n">
        <ns0:v>1</ns0:v>
      </ns0:c>
      <ns0:c r="AI98" t="n">
        <ns0:v>1</ns0:v>
      </ns0:c>
      <ns0:c r="AJ98" t="n">
        <ns0:v>112</ns0:v>
      </ns0:c>
      <ns0:c r="AK98" t="inlineStr">
        <ns0:is>
          <ns0:t>https://www.denimleftover.com/collections/new-arrivals?page=2</ns0:t>
        </ns0:is>
      </ns0:c>
      <ns0:c r="AL98" t="inlineStr">
        <ns0:is>
          <ns0:t>2026-10-19T05:42:41.639773+00:00</ns0:t>
        </ns0:is>
      </ns0:c>
      <ns0:c r="AM98" t="inlineStr">
        <ns0:is>
          <ns0:t>observed_default_listing</ns0:t>
        </ns0:is>
      </ns0:c>
      <ns0:c r="AN98" t="inlineStr">
        <ns0:is>
          <ns0:t>Men's Jeans &gt; All Jeans</ns0:t>
        </ns0:is>
      </ns0:c>
      <ns0:c r="AO98" t="inlineStr">
        <ns0:is>
          <ns0:t>https://www.denimleftover.com/collections/mens-jeans/products.json?limit=250&amp;page=1</ns0:t>
        </ns0:is>
      </ns0:c>
      <ns0:c r="AP98" t="inlineStr">
        <ns0:is>
          <ns0:t>2026-10-19T05:43:07.244862+00:00</ns0:t>
        </ns0:is>
      </ns0:c>
      <ns0:c r="AQ98" t="inlineStr">
        <ns0:is>
          <ns0:t>verified_navigation_membership</ns0:t>
        </ns0:is>
      </ns0:c>
      <ns0:c r="AR98" t="inlineStr">
        <ns0:is>
          <ns0:t>website</ns0:t>
        </ns0:is>
      </ns0:c>
      <ns0:c r="AS98" t="inlineStr">
        <ns0:is>
          <ns0:t>Men's Jeans &gt; All Jeans</ns0:t>
        </ns0:is>
      </ns0:c>
      <ns0:c r="AT98" t="inlineStr">
        <ns0:is>
          <ns0:t>2026-10-19T05:43:07.244862+00:00</ns0:t>
        </ns0:is>
      </ns0:c>
    </ns0:row>
    <ns0:row r="99">
      <ns0:c r="A99" t="inlineStr">
        <ns0:is>
          <ns0:t/>
        </ns0:is>
      </ns0:c>
      <ns0:c r="B99" t="inlineStr">
        <ns0:is>
          <ns0:t>CPd22a91836996</ns0:t>
        </ns0:is>
      </ns0:c>
      <ns0:c r="C99" t="inlineStr">
        <ns0:is>
          <ns0:t>All Jeans</ns0:t>
        </ns0:is>
      </ns0:c>
      <ns0:c r="D99" t="inlineStr">
        <ns0:is>
          <ns0:t>Men's Regular Fit Dark Blue Jean DL4398 (Minor Fault)</ns0:t>
        </ns0:is>
      </ns0:c>
      <ns0:c r="E99" t="inlineStr">
        <ns0:is>
          <ns0:t xml:space="preserve">Men's Regular Fit Dark Blue Jean DL4398 (Minor Fault).
Design &amp; Specifications:
- Original "LEE" Denim Jean
- Regular Fit
- Dark Blue Wash
- 15% Stretch (Comfort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31
Full Length: 44</ns0:t>
        </ns0:is>
      </ns0:c>
      <ns0:c r="F99" t="inlineStr">
        <ns0:is>
          <ns0:t>Denim Leftover</ns0:t>
        </ns0:is>
      </ns0:c>
      <ns0:c r="I99" t="inlineStr">
        <ns0:is>
          <ns0:t>new</ns0:t>
        </ns0:is>
      </ns0:c>
      <ns0:c r="K99" t="n">
        <ns0:v>2150</ns0:v>
      </ns0:c>
      <ns0:c r="N99" t="inlineStr">
        <ns0:is>
          <ns0:t>https://cdn.shopify.com/s/files/1/0660/6212/3231/files/355A7022-BBC9-49C4-96AB-D378DC6B6153.jpg?v=1761815187</ns0:t>
        </ns0:is>
      </ns0:c>
      <ns0:c r="P99" t="inlineStr">
        <ns0:is>
          <ns0:t>CGe88b518b4bab,CGb3e77bb767a2</ns0:t>
        </ns0:is>
      </ns0:c>
      <ns0:c r="Q99" t="inlineStr">
        <ns0:is>
          <ns0:t>yes</ns0:t>
        </ns0:is>
      </ns0:c>
      <ns0:c r="R99" t="inlineStr">
        <ns0:is>
          <ns0:t>https://www.denimleftover.com/products/copy-mens-straight-fit-dark-blue-jean-dl4398</ns0:t>
        </ns0:is>
      </ns0:c>
      <ns0:c r="T99" t="inlineStr">
        <ns0:is>
          <ns0:t>https://cdn.shopify.com/s/files/1/0660/6212/3231/files/355A7022-BBC9-49C4-96AB-D378DC6B6153.jpg?v=1761815187</ns0:t>
        </ns0:is>
      </ns0:c>
      <ns0:c r="U99" t="inlineStr">
        <ns0:is>
          <ns0:t>https://cdn.shopify.com/s/files/1/0660/6212/3231/files/355A7022-BBC9-49C4-96AB-D378DC6B6153.jpg?v=1761815187</ns0:t>
        </ns0:is>
      </ns0:c>
      <ns0:c r="V99" t="inlineStr">
        <ns0:is>
          <ns0:t>https://cdn.shopify.com/s/files/1/0660/6212/3231/files/355A7022-BBC9-49C4-96AB-D378DC6B6153.jpg?v=1761815187|https://cdn.shopify.com/s/files/1/0660/6212/3231/files/BCF4BEF1-7469-409D-AA3F-08DC5DF59975.jpg?v=1763446961|https://cdn.shopify.com/s/files/1/0660/6212/3231/files/F2297590-23F3-412E-B6C9-FCD77016379E.webp?v=1761815187|https://cdn.shopify.com/s/files/1/0660/6212/3231/files/4AAC5401-AEC0-45CA-9703-6E27C4F571DF.jpg?v=1763471776</ns0:t>
        </ns0:is>
      </ns0:c>
      <ns0:c r="AG99" t="inlineStr">
        <ns0:is>
          <ns0:t>[Website listing order] Observed default collection listing position 113.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9" t="n">
        <ns0:v>1</ns0:v>
      </ns0:c>
      <ns0:c r="AI99" t="n">
        <ns0:v>1</ns0:v>
      </ns0:c>
      <ns0:c r="AJ99" t="n">
        <ns0:v>113</ns0:v>
      </ns0:c>
      <ns0:c r="AK99" t="inlineStr">
        <ns0:is>
          <ns0:t>https://www.denimleftover.com/collections/new-arrivals?page=2</ns0:t>
        </ns0:is>
      </ns0:c>
      <ns0:c r="AL99" t="inlineStr">
        <ns0:is>
          <ns0:t>2026-10-19T05:42:41.639773+00:00</ns0:t>
        </ns0:is>
      </ns0:c>
      <ns0:c r="AM99" t="inlineStr">
        <ns0:is>
          <ns0:t>observed_default_listing</ns0:t>
        </ns0:is>
      </ns0:c>
      <ns0:c r="AN99" t="inlineStr">
        <ns0:is>
          <ns0:t>Men's Jeans &gt; All Jeans</ns0:t>
        </ns0:is>
      </ns0:c>
      <ns0:c r="AO99" t="inlineStr">
        <ns0:is>
          <ns0:t>https://www.denimleftover.com/collections/mens-jeans/products.json?limit=250&amp;page=1</ns0:t>
        </ns0:is>
      </ns0:c>
      <ns0:c r="AP99" t="inlineStr">
        <ns0:is>
          <ns0:t>2026-10-19T05:43:07.244862+00:00</ns0:t>
        </ns0:is>
      </ns0:c>
      <ns0:c r="AQ99" t="inlineStr">
        <ns0:is>
          <ns0:t>verified_navigation_membership</ns0:t>
        </ns0:is>
      </ns0:c>
      <ns0:c r="AR99" t="inlineStr">
        <ns0:is>
          <ns0:t>website</ns0:t>
        </ns0:is>
      </ns0:c>
      <ns0:c r="AS99" t="inlineStr">
        <ns0:is>
          <ns0:t>Men's Jeans &gt; All Jeans</ns0:t>
        </ns0:is>
      </ns0:c>
      <ns0:c r="AT99" t="inlineStr">
        <ns0:is>
          <ns0:t>2026-10-19T05:43:07.244862+00:00</ns0:t>
        </ns0:is>
      </ns0:c>
    </ns0:row>
    <ns0:row r="100">
      <ns0:c r="A100" t="inlineStr">
        <ns0:is>
          <ns0:t/>
        </ns0:is>
      </ns0:c>
      <ns0:c r="B100" t="inlineStr">
        <ns0:is>
          <ns0:t>CP2ed815dcbeb7</ns0:t>
        </ns0:is>
      </ns0:c>
      <ns0:c r="C100" t="inlineStr">
        <ns0:is>
          <ns0:t>All Jeans</ns0:t>
        </ns0:is>
      </ns0:c>
      <ns0:c r="D100" t="inlineStr">
        <ns0:is>
          <ns0:t>Men's Relaxed Fit Dark Blue Jean DL4396</ns0:t>
        </ns0:is>
      </ns0:c>
      <ns0:c r="E100" t="inlineStr">
        <ns0:is>
          <ns0:t xml:space="preserve">Men's Relaxed Fit Dark Blue Jean DL4396.
Design &amp; Specifications:
- Original "ARIAT" Denim Jean
- Relaxed Fit
- Dark Blue Color
- 10% Stretch (Low Stretch)
- Mid Rise
- 5 Pockets
- Zip Fly with button closure
- 13.5 oz Weight (Slightly Heavy Weight Fabric)
Size Guide:
Refer to the final product image for the size chart.
Care Instructions:
Wash in cold water. Keep garments away from direct sunlight. Avoid prolonged exposure to direct sunlight while drying.
Available Options:
Waist: 31, 32, 33, 35, 36, 38, 40, 42
Full Length: 39, 41, 42, 43, 40, 44, 46, 47, 45, 49, 48</ns0:t>
        </ns0:is>
      </ns0:c>
      <ns0:c r="F100" t="inlineStr">
        <ns0:is>
          <ns0:t>Denim Leftover</ns0:t>
        </ns0:is>
      </ns0:c>
      <ns0:c r="I100" t="inlineStr">
        <ns0:is>
          <ns0:t>new</ns0:t>
        </ns0:is>
      </ns0:c>
      <ns0:c r="K100" t="n">
        <ns0:v>2450</ns0:v>
      </ns0:c>
      <ns0:c r="N100" t="inlineStr">
        <ns0:is>
          <ns0:t>https://cdn.shopify.com/s/files/1/0660/6212/3231/files/1029B43A-660C-493B-B1F2-3D6C820F4319.jpg?v=1761475354</ns0:t>
        </ns0:is>
      </ns0:c>
      <ns0:c r="P100" t="inlineStr">
        <ns0:is>
          <ns0:t>CG10aa075737bd,CG5487b55cd124</ns0:t>
        </ns0:is>
      </ns0:c>
      <ns0:c r="Q100" t="inlineStr">
        <ns0:is>
          <ns0:t>yes</ns0:t>
        </ns0:is>
      </ns0:c>
      <ns0:c r="R100" t="inlineStr">
        <ns0:is>
          <ns0:t>https://www.denimleftover.com/products/mens-relaxed-fit-dark-blue-jean-dl4396-non-stretch</ns0:t>
        </ns0:is>
      </ns0:c>
      <ns0:c r="T100" t="inlineStr">
        <ns0:is>
          <ns0:t>https://cdn.shopify.com/s/files/1/0660/6212/3231/files/1029B43A-660C-493B-B1F2-3D6C820F4319.jpg?v=1761475354</ns0:t>
        </ns0:is>
      </ns0:c>
      <ns0:c r="U100" t="inlineStr">
        <ns0:is>
          <ns0:t>https://cdn.shopify.com/s/files/1/0660/6212/3231/files/1029B43A-660C-493B-B1F2-3D6C820F4319.jpg?v=1761475354</ns0:t>
        </ns0:is>
      </ns0:c>
      <ns0:c r="V100" t="inlineStr">
        <ns0:is>
          <ns0: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ns0:t>
        </ns0:is>
      </ns0:c>
      <ns0:c r="AG100" t="inlineStr">
        <ns0:is>
          <ns0:t>[Website listing order] Observed default collection listing position 114.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0" t="n">
        <ns0:v>1</ns0:v>
      </ns0:c>
      <ns0:c r="AI100" t="n">
        <ns0:v>1</ns0:v>
      </ns0:c>
      <ns0:c r="AJ100" t="n">
        <ns0:v>114</ns0:v>
      </ns0:c>
      <ns0:c r="AK100" t="inlineStr">
        <ns0:is>
          <ns0:t>https://www.denimleftover.com/collections/new-arrivals?page=2</ns0:t>
        </ns0:is>
      </ns0:c>
      <ns0:c r="AL100" t="inlineStr">
        <ns0:is>
          <ns0:t>2026-10-19T05:42:41.639773+00:00</ns0:t>
        </ns0:is>
      </ns0:c>
      <ns0:c r="AM100" t="inlineStr">
        <ns0:is>
          <ns0:t>observed_default_listing</ns0:t>
        </ns0:is>
      </ns0:c>
      <ns0:c r="AN100" t="inlineStr">
        <ns0:is>
          <ns0:t>Men's Jeans &gt; All Jeans</ns0:t>
        </ns0:is>
      </ns0:c>
      <ns0:c r="AO100" t="inlineStr">
        <ns0:is>
          <ns0:t>https://www.denimleftover.com/collections/mens-jeans/products.json?limit=250&amp;page=1</ns0:t>
        </ns0:is>
      </ns0:c>
      <ns0:c r="AP100" t="inlineStr">
        <ns0:is>
          <ns0:t>2026-10-19T05:43:07.244862+00:00</ns0:t>
        </ns0:is>
      </ns0:c>
      <ns0:c r="AQ100" t="inlineStr">
        <ns0:is>
          <ns0:t>verified_navigation_membership</ns0:t>
        </ns0:is>
      </ns0:c>
      <ns0:c r="AR100" t="inlineStr">
        <ns0:is>
          <ns0:t>website</ns0:t>
        </ns0:is>
      </ns0:c>
      <ns0:c r="AS100" t="inlineStr">
        <ns0:is>
          <ns0:t>Men's Jeans &gt; All Jeans</ns0:t>
        </ns0:is>
      </ns0:c>
      <ns0:c r="AT100" t="inlineStr">
        <ns0:is>
          <ns0:t>2026-10-19T05:43:07.244862+00:00</ns0:t>
        </ns0:is>
      </ns0:c>
    </ns0:row>
    <ns0:row r="101">
      <ns0:c r="A101" t="inlineStr">
        <ns0:is>
          <ns0:t/>
        </ns0:is>
      </ns0:c>
      <ns0:c r="B101" t="inlineStr">
        <ns0:is>
          <ns0:t>CP24ec6c735a3f</ns0:t>
        </ns0:is>
      </ns0:c>
      <ns0:c r="C101" t="inlineStr">
        <ns0:is>
          <ns0:t>All Jeans</ns0:t>
        </ns0:is>
      </ns0:c>
      <ns0:c r="D101" t="inlineStr">
        <ns0:is>
          <ns0:t>Men's Slim Fit Light Blue Jean DL4391 (Minor Fault)</ns0:t>
        </ns0:is>
      </ns0:c>
      <ns0:c r="E101" t="inlineStr">
        <ns0:is>
          <ns0:t xml:space="preserve">Men's Slim Fit Light Blue Jean DL4391 (Minor Fault).
Design &amp; Specifications:
- Original "WRANGLER" Denim Jean
- Slim Fit
- Dark Blue Wash
- 20% Stretch (Medium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27, 28, 34
Full Length: 40, 41</ns0:t>
        </ns0:is>
      </ns0:c>
      <ns0:c r="F101" t="inlineStr">
        <ns0:is>
          <ns0:t>Denim Leftover</ns0:t>
        </ns0:is>
      </ns0:c>
      <ns0:c r="I101" t="inlineStr">
        <ns0:is>
          <ns0:t>new</ns0:t>
        </ns0:is>
      </ns0:c>
      <ns0:c r="K101" t="n">
        <ns0:v>1850</ns0:v>
      </ns0:c>
      <ns0:c r="N101" t="inlineStr">
        <ns0:is>
          <ns0:t>https://cdn.shopify.com/s/files/1/0660/6212/3231/files/69391B9B-E4A4-460D-943B-685482EB4D80.jpg?v=1760719893</ns0:t>
        </ns0:is>
      </ns0:c>
      <ns0:c r="P101" t="inlineStr">
        <ns0:is>
          <ns0:t>CG8e0a8d6fd89b,CG212db25e4396</ns0:t>
        </ns0:is>
      </ns0:c>
      <ns0:c r="Q101" t="inlineStr">
        <ns0:is>
          <ns0:t>yes</ns0:t>
        </ns0:is>
      </ns0:c>
      <ns0:c r="R101" t="inlineStr">
        <ns0:is>
          <ns0:t>https://www.denimleftover.com/products/mens-slim-fit-light-blue-jean-dl4391-minor-fault</ns0:t>
        </ns0:is>
      </ns0:c>
      <ns0:c r="T101" t="inlineStr">
        <ns0:is>
          <ns0:t>https://cdn.shopify.com/s/files/1/0660/6212/3231/files/69391B9B-E4A4-460D-943B-685482EB4D80.jpg?v=1760719893</ns0:t>
        </ns0:is>
      </ns0:c>
      <ns0:c r="U101" t="inlineStr">
        <ns0:is>
          <ns0:t>https://cdn.shopify.com/s/files/1/0660/6212/3231/files/69391B9B-E4A4-460D-943B-685482EB4D80.jpg?v=1760719893</ns0:t>
        </ns0:is>
      </ns0:c>
      <ns0:c r="V101" t="inlineStr">
        <ns0:is>
          <ns0:t>https://cdn.shopify.com/s/files/1/0660/6212/3231/files/69391B9B-E4A4-460D-943B-685482EB4D80.jpg?v=1760719893|https://cdn.shopify.com/s/files/1/0660/6212/3231/files/F3AE17E8-37A0-4D84-AED6-69AE0A5EFA0D.jpg?v=1760719893|https://cdn.shopify.com/s/files/1/0660/6212/3231/files/92F4A5E0-998D-4403-A07C-6174666F0479.jpg?v=1760720213|https://cdn.shopify.com/s/files/1/0660/6212/3231/files/IMG-2624.jpg?v=1760720213|https://cdn.shopify.com/s/files/1/0660/6212/3231/files/FullSizeRender_25eab5d8-19e0-4c81-8ed3-776c4222e855.heic?v=1760720213|https://cdn.shopify.com/s/files/1/0660/6212/3231/files/IMG-2622.jpg?v=1760720213</ns0:t>
        </ns0:is>
      </ns0:c>
      <ns0:c r="AG101" t="inlineStr">
        <ns0:is>
          <ns0:t>[Website listing order] Observed default collection listing position 115.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1" t="n">
        <ns0:v>1</ns0:v>
      </ns0:c>
      <ns0:c r="AI101" t="n">
        <ns0:v>1</ns0:v>
      </ns0:c>
      <ns0:c r="AJ101" t="n">
        <ns0:v>115</ns0:v>
      </ns0:c>
      <ns0:c r="AK101" t="inlineStr">
        <ns0:is>
          <ns0:t>https://www.denimleftover.com/collections/new-arrivals?page=2</ns0:t>
        </ns0:is>
      </ns0:c>
      <ns0:c r="AL101" t="inlineStr">
        <ns0:is>
          <ns0:t>2026-10-19T05:42:41.639773+00:00</ns0:t>
        </ns0:is>
      </ns0:c>
      <ns0:c r="AM101" t="inlineStr">
        <ns0:is>
          <ns0:t>observed_default_listing</ns0:t>
        </ns0:is>
      </ns0:c>
      <ns0:c r="AN101" t="inlineStr">
        <ns0:is>
          <ns0:t>Men's Jeans &gt; All Jeans</ns0:t>
        </ns0:is>
      </ns0:c>
      <ns0:c r="AO101" t="inlineStr">
        <ns0:is>
          <ns0:t>https://www.denimleftover.com/collections/mens-jeans/products.json?limit=250&amp;page=1</ns0:t>
        </ns0:is>
      </ns0:c>
      <ns0:c r="AP101" t="inlineStr">
        <ns0:is>
          <ns0:t>2026-10-19T05:43:07.244862+00:00</ns0:t>
        </ns0:is>
      </ns0:c>
      <ns0:c r="AQ101" t="inlineStr">
        <ns0:is>
          <ns0:t>verified_navigation_membership</ns0:t>
        </ns0:is>
      </ns0:c>
      <ns0:c r="AR101" t="inlineStr">
        <ns0:is>
          <ns0:t>website</ns0:t>
        </ns0:is>
      </ns0:c>
      <ns0:c r="AS101" t="inlineStr">
        <ns0:is>
          <ns0:t>Men's Jeans &gt; All Jeans</ns0:t>
        </ns0:is>
      </ns0:c>
      <ns0:c r="AT101" t="inlineStr">
        <ns0:is>
          <ns0:t>2026-10-19T05:43:07.244862+00:00</ns0:t>
        </ns0:is>
      </ns0:c>
    </ns0:row>
    <ns0:row r="102">
      <ns0:c r="A102" t="inlineStr">
        <ns0:is>
          <ns0:t/>
        </ns0:is>
      </ns0:c>
      <ns0:c r="B102" t="inlineStr">
        <ns0:is>
          <ns0:t>CP36853a4686be</ns0:t>
        </ns0:is>
      </ns0:c>
      <ns0:c r="C102" t="inlineStr">
        <ns0:is>
          <ns0:t>All Jeans</ns0:t>
        </ns0:is>
      </ns0:c>
      <ns0:c r="D102" t="inlineStr">
        <ns0:is>
          <ns0:t>Men's Straight Fit Camel Color Cotton Jean DL4392</ns0:t>
        </ns0:is>
      </ns0:c>
      <ns0:c r="E102" t="inlineStr">
        <ns0:is>
          <ns0:t xml:space="preserve">Men's Straight Fit Camel Color Cotton Jean DL4392.
Design &amp; Specifications:
- Original "ARIAT" Cut Label Cotton Pant
- Straight Fit
- Camel Color
- 15% Stretch (Cotton Stretch)
- Mid Rise
- 5 Pockets
- Medium Weight Fabric)
- Zip Fly
Care Instructions:
Wash in cold water. Keep garments away from direct sunlight. Avoid prolonged exposure to direct sunlight while drying.
Available Options:
Waist: 30, 31, 32, 33, 36
Full Length: 41, 42, 45, 38, 39, 44, 46, 47</ns0:t>
        </ns0:is>
      </ns0:c>
      <ns0:c r="F102" t="inlineStr">
        <ns0:is>
          <ns0:t>Denim Leftover</ns0:t>
        </ns0:is>
      </ns0:c>
      <ns0:c r="I102" t="inlineStr">
        <ns0:is>
          <ns0:t>new</ns0:t>
        </ns0:is>
      </ns0:c>
      <ns0:c r="K102" t="n">
        <ns0:v>2350</ns0:v>
      </ns0:c>
      <ns0:c r="N102" t="inlineStr">
        <ns0:is>
          <ns0:t>https://cdn.shopify.com/s/files/1/0660/6212/3231/files/7500B525-6077-418C-9325-3324C75AF915.jpg?v=1760777848</ns0:t>
        </ns0:is>
      </ns0:c>
      <ns0:c r="P102" t="inlineStr">
        <ns0:is>
          <ns0:t>CG061905746f4c,CGfae76dbdaed7</ns0:t>
        </ns0:is>
      </ns0:c>
      <ns0:c r="Q102" t="inlineStr">
        <ns0:is>
          <ns0:t>yes</ns0:t>
        </ns0:is>
      </ns0:c>
      <ns0:c r="R102" t="inlineStr">
        <ns0:is>
          <ns0:t>https://www.denimleftover.com/products/mens-straight-fit-camel-color-cotton-jean-dl4392</ns0:t>
        </ns0:is>
      </ns0:c>
      <ns0:c r="T102" t="inlineStr">
        <ns0:is>
          <ns0:t>https://cdn.shopify.com/s/files/1/0660/6212/3231/files/7500B525-6077-418C-9325-3324C75AF915.jpg?v=1760777848</ns0:t>
        </ns0:is>
      </ns0:c>
      <ns0:c r="U102" t="inlineStr">
        <ns0:is>
          <ns0:t>https://cdn.shopify.com/s/files/1/0660/6212/3231/files/7500B525-6077-418C-9325-3324C75AF915.jpg?v=1760777848</ns0:t>
        </ns0:is>
      </ns0:c>
      <ns0:c r="V102" t="inlineStr">
        <ns0:is>
          <ns0: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</ns0:t>
        </ns0:is>
      </ns0:c>
      <ns0:c r="AG102" t="inlineStr">
        <ns0:is>
          <ns0:t>[Website listing order] Observed default collection listing position 117.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2" t="n">
        <ns0:v>1</ns0:v>
      </ns0:c>
      <ns0:c r="AI102" t="n">
        <ns0:v>1</ns0:v>
      </ns0:c>
      <ns0:c r="AJ102" t="n">
        <ns0:v>117</ns0:v>
      </ns0:c>
      <ns0:c r="AK102" t="inlineStr">
        <ns0:is>
          <ns0:t>https://www.denimleftover.com/collections/new-arrivals?page=2</ns0:t>
        </ns0:is>
      </ns0:c>
      <ns0:c r="AL102" t="inlineStr">
        <ns0:is>
          <ns0:t>2026-10-19T05:42:41.639773+00:00</ns0:t>
        </ns0:is>
      </ns0:c>
      <ns0:c r="AM102" t="inlineStr">
        <ns0:is>
          <ns0:t>observed_default_listing</ns0:t>
        </ns0:is>
      </ns0:c>
      <ns0:c r="AN102" t="inlineStr">
        <ns0:is>
          <ns0:t>Men's Jeans &gt; All Jeans</ns0:t>
        </ns0:is>
      </ns0:c>
      <ns0:c r="AO102" t="inlineStr">
        <ns0:is>
          <ns0:t>https://www.denimleftover.com/collections/mens-jeans/products.json?limit=250&amp;page=1</ns0:t>
        </ns0:is>
      </ns0:c>
      <ns0:c r="AP102" t="inlineStr">
        <ns0:is>
          <ns0:t>2026-10-19T05:43:07.244862+00:00</ns0:t>
        </ns0:is>
      </ns0:c>
      <ns0:c r="AQ102" t="inlineStr">
        <ns0:is>
          <ns0:t>verified_navigation_membership</ns0:t>
        </ns0:is>
      </ns0:c>
      <ns0:c r="AR102" t="inlineStr">
        <ns0:is>
          <ns0:t>website</ns0:t>
        </ns0:is>
      </ns0:c>
      <ns0:c r="AS102" t="inlineStr">
        <ns0:is>
          <ns0:t>Men's Jeans &gt; All Jeans</ns0:t>
        </ns0:is>
      </ns0:c>
      <ns0:c r="AT102" t="inlineStr">
        <ns0:is>
          <ns0:t>2026-10-19T05:43:07.244862+00:00</ns0:t>
        </ns0:is>
      </ns0:c>
    </ns0:row>
    <ns0:row r="103">
      <ns0:c r="A103" t="inlineStr">
        <ns0:is>
          <ns0:t/>
        </ns0:is>
      </ns0:c>
      <ns0:c r="B103" t="inlineStr">
        <ns0:is>
          <ns0:t>CP43c37c27b5b9</ns0:t>
        </ns0:is>
      </ns0:c>
      <ns0:c r="C103" t="inlineStr">
        <ns0:is>
          <ns0:t>All Jeans</ns0:t>
        </ns0:is>
      </ns0:c>
      <ns0:c r="D103" t="inlineStr">
        <ns0:is>
          <ns0:t>Men's Relaxed Fit Dark Blue Jean DL4389</ns0:t>
        </ns0:is>
      </ns0:c>
      <ns0:c r="E103" t="inlineStr">
        <ns0:is>
          <ns0:t xml:space="preserve">Men's Relaxed Fit Dark Blue Jean DL4389.
Design &amp; Specifications:
- Original "WRANGLER" Denim Jean
- Relaxed Fit
- Dark Blue Wash
- 20% Stretch (Medium Stretch)
- High Rise
- 5 Pockets
- Zip Fly with button closure
- 13 oz Weight (Slightly Heavy Weight Fabric)
Care Instructions:
Wash in cold water. Keep garments away from direct sunlight. Avoid prolonged exposure to direct sunlight while drying.
Available Options:
Waist: 31, 33
Full Length: 44, 43</ns0:t>
        </ns0:is>
      </ns0:c>
      <ns0:c r="F103" t="inlineStr">
        <ns0:is>
          <ns0:t>Denim Leftover</ns0:t>
        </ns0:is>
      </ns0:c>
      <ns0:c r="I103" t="inlineStr">
        <ns0:is>
          <ns0:t>new</ns0:t>
        </ns0:is>
      </ns0:c>
      <ns0:c r="K103" t="n">
        <ns0:v>2350</ns0:v>
      </ns0:c>
      <ns0:c r="N103" t="inlineStr">
        <ns0:is>
          <ns0:t>https://cdn.shopify.com/s/files/1/0660/6212/3231/files/4EE6F511-C183-4313-A2C4-BC18952B9445.jpg?v=1760722427</ns0:t>
        </ns0:is>
      </ns0:c>
      <ns0:c r="P103" t="inlineStr">
        <ns0:is>
          <ns0:t>CG79f44c2bf84f,CGb6c3c69ced44</ns0:t>
        </ns0:is>
      </ns0:c>
      <ns0:c r="Q103" t="inlineStr">
        <ns0:is>
          <ns0:t>yes</ns0:t>
        </ns0:is>
      </ns0:c>
      <ns0:c r="R103" t="inlineStr">
        <ns0:is>
          <ns0:t>https://www.denimleftover.com/products/mens-relaxed-fit-dark-blue-jean-dl4389</ns0:t>
        </ns0:is>
      </ns0:c>
      <ns0:c r="T103" t="inlineStr">
        <ns0:is>
          <ns0:t>https://cdn.shopify.com/s/files/1/0660/6212/3231/files/4EE6F511-C183-4313-A2C4-BC18952B9445.jpg?v=1760722427</ns0:t>
        </ns0:is>
      </ns0:c>
      <ns0:c r="U103" t="inlineStr">
        <ns0:is>
          <ns0:t>https://cdn.shopify.com/s/files/1/0660/6212/3231/files/4EE6F511-C183-4313-A2C4-BC18952B9445.jpg?v=1760722427</ns0:t>
        </ns0:is>
      </ns0:c>
      <ns0:c r="V103" t="inlineStr">
        <ns0:is>
          <ns0:t>https://cdn.shopify.com/s/files/1/0660/6212/3231/files/4EE6F511-C183-4313-A2C4-BC18952B9445.jpg?v=1760722427|https://cdn.shopify.com/s/files/1/0660/6212/3231/files/94885B16-4141-4F21-B946-9DA2DA146DDD.jpg?v=1760722427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ns0:t>
        </ns0:is>
      </ns0:c>
      <ns0:c r="AG103" t="inlineStr">
        <ns0:is>
          <ns0:t>[Website listing order] Observed default collection listing position 119.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3" t="n">
        <ns0:v>1</ns0:v>
      </ns0:c>
      <ns0:c r="AI103" t="n">
        <ns0:v>1</ns0:v>
      </ns0:c>
      <ns0:c r="AJ103" t="n">
        <ns0:v>119</ns0:v>
      </ns0:c>
      <ns0:c r="AK103" t="inlineStr">
        <ns0:is>
          <ns0:t>https://www.denimleftover.com/collections/new-arrivals?page=2</ns0:t>
        </ns0:is>
      </ns0:c>
      <ns0:c r="AL103" t="inlineStr">
        <ns0:is>
          <ns0:t>2026-10-19T05:42:41.639773+00:00</ns0:t>
        </ns0:is>
      </ns0:c>
      <ns0:c r="AM103" t="inlineStr">
        <ns0:is>
          <ns0:t>observed_default_listing</ns0:t>
        </ns0:is>
      </ns0:c>
      <ns0:c r="AN103" t="inlineStr">
        <ns0:is>
          <ns0:t>Men's Jeans &gt; All Jeans</ns0:t>
        </ns0:is>
      </ns0:c>
      <ns0:c r="AO103" t="inlineStr">
        <ns0:is>
          <ns0:t>https://www.denimleftover.com/collections/mens-jeans/products.json?limit=250&amp;page=1</ns0:t>
        </ns0:is>
      </ns0:c>
      <ns0:c r="AP103" t="inlineStr">
        <ns0:is>
          <ns0:t>2026-10-19T05:43:07.244862+00:00</ns0:t>
        </ns0:is>
      </ns0:c>
      <ns0:c r="AQ103" t="inlineStr">
        <ns0:is>
          <ns0:t>verified_navigation_membership</ns0:t>
        </ns0:is>
      </ns0:c>
      <ns0:c r="AR103" t="inlineStr">
        <ns0:is>
          <ns0:t>website</ns0:t>
        </ns0:is>
      </ns0:c>
      <ns0:c r="AS103" t="inlineStr">
        <ns0:is>
          <ns0:t>Men's Jeans &gt; All Jeans</ns0:t>
        </ns0:is>
      </ns0:c>
      <ns0:c r="AT103" t="inlineStr">
        <ns0:is>
          <ns0:t>2026-10-19T05:43:07.244862+00:00</ns0:t>
        </ns0:is>
      </ns0:c>
    </ns0:row>
    <ns0:row r="104">
      <ns0:c r="A104" t="inlineStr">
        <ns0:is>
          <ns0:t/>
        </ns0:is>
      </ns0:c>
      <ns0:c r="B104" t="inlineStr">
        <ns0:is>
          <ns0:t>CP9b23b068a3cc</ns0:t>
        </ns0:is>
      </ns0:c>
      <ns0:c r="C104" t="inlineStr">
        <ns0:is>
          <ns0:t>All Jeans</ns0:t>
        </ns0:is>
      </ns0:c>
      <ns0:c r="D104" t="inlineStr">
        <ns0:is>
          <ns0:t>Men's Regular Fit Dark Blue Jeans DL4388 (Non-Stretch)</ns0:t>
        </ns0:is>
      </ns0:c>
      <ns0:c r="E104" t="inlineStr">
        <ns0:is>
          <ns0:t xml:space="preserve">Men's Regular Fit Dark Blue Jeans DL4388 (Non-Stretch).
Design &amp; Specifications:
- Original "C&amp;A" Denim Jeans
- Regular Fit
- Dark Blue Wash
- Non-Stretch (Rigid)
- Mid Rise
- 5 Pockets
- Button Fly with button closure
- 12 oz Weight (Slightly Light Weight Fabric)
Size Guide:
Refer to the final product image for the size chart.
Care Instructions:
Wash in cold water. Keep garments away from direct sunlight. Avoid prolonged exposure to direct sunlight while drying.
Available Options:
Waist: 32, 33, 36, 38, 40
Full Length: 40, 41, 44, 39, 42</ns0:t>
        </ns0:is>
      </ns0:c>
      <ns0:c r="F104" t="inlineStr">
        <ns0:is>
          <ns0:t>Denim Leftover</ns0:t>
        </ns0:is>
      </ns0:c>
      <ns0:c r="I104" t="inlineStr">
        <ns0:is>
          <ns0:t>new</ns0:t>
        </ns0:is>
      </ns0:c>
      <ns0:c r="K104" t="n">
        <ns0:v>2350</ns0:v>
      </ns0:c>
      <ns0:c r="N104" t="inlineStr">
        <ns0:is>
          <ns0:t>https://cdn.shopify.com/s/files/1/0660/6212/3231/files/D271874C-C9FE-45A6-A856-4A3A51935469.jpg?v=1760322924</ns0:t>
        </ns0:is>
      </ns0:c>
      <ns0:c r="P104" t="inlineStr">
        <ns0:is>
          <ns0:t>CG1dda8048e142,CGeb983183987e</ns0:t>
        </ns0:is>
      </ns0:c>
      <ns0:c r="Q104" t="inlineStr">
        <ns0:is>
          <ns0:t>yes</ns0:t>
        </ns0:is>
      </ns0:c>
      <ns0:c r="R104" t="inlineStr">
        <ns0:is>
          <ns0:t>https://www.denimleftover.com/products/mens-regular-fit-dark-blue-jeans-dl4388-non-stretch</ns0:t>
        </ns0:is>
      </ns0:c>
      <ns0:c r="T104" t="inlineStr">
        <ns0:is>
          <ns0:t>https://cdn.shopify.com/s/files/1/0660/6212/3231/files/D271874C-C9FE-45A6-A856-4A3A51935469.jpg?v=1760322924</ns0:t>
        </ns0:is>
      </ns0:c>
      <ns0:c r="U104" t="inlineStr">
        <ns0:is>
          <ns0:t>https://cdn.shopify.com/s/files/1/0660/6212/3231/files/D271874C-C9FE-45A6-A856-4A3A51935469.jpg?v=1760322924</ns0:t>
        </ns0:is>
      </ns0:c>
      <ns0:c r="V104" t="inlineStr">
        <ns0:is>
          <ns0:t>https://cdn.shopify.com/s/files/1/0660/6212/3231/files/D271874C-C9FE-45A6-A856-4A3A51935469.jpg?v=1760322924|https://cdn.shopify.com/s/files/1/0660/6212/3231/files/D84BF7BA-B30D-4220-A256-4F6495D90C96.jpg?v=1761158475|https://cdn.shopify.com/s/files/1/0660/6212/3231/files/F2BB65D5-829C-4266-939A-BA30AAE82EC7.jpg?v=1761158475|https://cdn.shopify.com/s/files/1/0660/6212/3231/files/3A2DA1E9-7070-486F-9FF4-C04CEE25ADC4.jpg?v=1761158475|https://cdn.shopify.com/s/files/1/0660/6212/3231/files/DL4260_Size_Chart_page-0001.jpg?v=1754740561</ns0:t>
        </ns0:is>
      </ns0:c>
      <ns0:c r="AG104" t="inlineStr">
        <ns0:is>
          <ns0:t>[Website listing order] Observed default collection listing position 120.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4" t="n">
        <ns0:v>1</ns0:v>
      </ns0:c>
      <ns0:c r="AI104" t="n">
        <ns0:v>1</ns0:v>
      </ns0:c>
      <ns0:c r="AJ104" t="n">
        <ns0:v>120</ns0:v>
      </ns0:c>
      <ns0:c r="AK104" t="inlineStr">
        <ns0:is>
          <ns0:t>https://www.denimleftover.com/collections/new-arrivals?page=2</ns0:t>
        </ns0:is>
      </ns0:c>
      <ns0:c r="AL104" t="inlineStr">
        <ns0:is>
          <ns0:t>2026-10-19T05:42:41.639773+00:00</ns0:t>
        </ns0:is>
      </ns0:c>
      <ns0:c r="AM104" t="inlineStr">
        <ns0:is>
          <ns0:t>observed_default_listing</ns0:t>
        </ns0:is>
      </ns0:c>
      <ns0:c r="AN104" t="inlineStr">
        <ns0:is>
          <ns0:t>Men's Jeans &gt; All Jeans</ns0:t>
        </ns0:is>
      </ns0:c>
      <ns0:c r="AO104" t="inlineStr">
        <ns0:is>
          <ns0:t>https://www.denimleftover.com/collections/mens-jeans/products.json?limit=250&amp;page=1</ns0:t>
        </ns0:is>
      </ns0:c>
      <ns0:c r="AP104" t="inlineStr">
        <ns0:is>
          <ns0:t>2026-10-19T05:43:07.244862+00:00</ns0:t>
        </ns0:is>
      </ns0:c>
      <ns0:c r="AQ104" t="inlineStr">
        <ns0:is>
          <ns0:t>verified_navigation_membership</ns0:t>
        </ns0:is>
      </ns0:c>
      <ns0:c r="AR104" t="inlineStr">
        <ns0:is>
          <ns0:t>website</ns0:t>
        </ns0:is>
      </ns0:c>
      <ns0:c r="AS104" t="inlineStr">
        <ns0:is>
          <ns0:t>Men's Jeans &gt; All Jeans</ns0:t>
        </ns0:is>
      </ns0:c>
      <ns0:c r="AT104" t="inlineStr">
        <ns0:is>
          <ns0:t>2026-10-19T05:43:07.244862+00:00</ns0:t>
        </ns0:is>
      </ns0:c>
    </ns0:row>
    <ns0:row r="105">
      <ns0:c r="A105" t="inlineStr">
        <ns0:is>
          <ns0:t/>
        </ns0:is>
      </ns0:c>
      <ns0:c r="B105" t="inlineStr">
        <ns0:is>
          <ns0:t>CPf502d69c2d09</ns0:t>
        </ns0:is>
      </ns0:c>
      <ns0:c r="C105" t="inlineStr">
        <ns0:is>
          <ns0:t>All Jeans</ns0:t>
        </ns0:is>
      </ns0:c>
      <ns0:c r="D105" t="inlineStr">
        <ns0:is>
          <ns0:t>Men's Baggy Fit Dark Blue Jean DL4387 (Non Stretch)</ns0:t>
        </ns0:is>
      </ns0:c>
      <ns0:c r="E105" t="inlineStr">
        <ns0:is>
          <ns0:t xml:space="preserve">Men's Baggy Fit Dark Blue Jean DL4387 (Non Stretch).
Design &amp; Specifications:
- Original "Denim &amp; Co”. Denim Jean
- Baggy Fit
- Dark blue Wash
- Non-stretch (Rigid)
- High Rise
- 5 Pockets
- Zip Fly with button closure
- 13 oz Weight (Slightly Heavy Weight Fabric)
Care Instructions:
Wash in cold water. Keep garments away from direct sunlight. Avoid prolonged exposure to direct sunlight while drying.
Available Options:
Waist: 31, 32, 34, 35, 36, 38
Full Length: 40, 43, 39, 42, 41, 44</ns0:t>
        </ns0:is>
      </ns0:c>
      <ns0:c r="F105" t="inlineStr">
        <ns0:is>
          <ns0:t>Denim Leftover</ns0:t>
        </ns0:is>
      </ns0:c>
      <ns0:c r="I105" t="inlineStr">
        <ns0:is>
          <ns0:t>new</ns0:t>
        </ns0:is>
      </ns0:c>
      <ns0:c r="K105" t="n">
        <ns0:v>2350</ns0:v>
      </ns0:c>
      <ns0:c r="N105" t="inlineStr">
        <ns0:is>
          <ns0:t>https://cdn.shopify.com/s/files/1/0660/6212/3231/files/BC9CBF27-8555-43AE-9B39-AC719B1D2EB4.jpg?v=1760285692</ns0:t>
        </ns0:is>
      </ns0:c>
      <ns0:c r="P105" t="inlineStr">
        <ns0:is>
          <ns0:t>CG83dcec89023d,CGb0e6a506cb2d</ns0:t>
        </ns0:is>
      </ns0:c>
      <ns0:c r="Q105" t="inlineStr">
        <ns0:is>
          <ns0:t>yes</ns0:t>
        </ns0:is>
      </ns0:c>
      <ns0:c r="R105" t="inlineStr">
        <ns0:is>
          <ns0:t>https://www.denimleftover.com/products/mens-baggy-fit-dark-blue-jean-dl4387-non-stretch</ns0:t>
        </ns0:is>
      </ns0:c>
      <ns0:c r="T105" t="inlineStr">
        <ns0:is>
          <ns0:t>https://cdn.shopify.com/s/files/1/0660/6212/3231/files/BC9CBF27-8555-43AE-9B39-AC719B1D2EB4.jpg?v=1760285692</ns0:t>
        </ns0:is>
      </ns0:c>
      <ns0:c r="U105" t="inlineStr">
        <ns0:is>
          <ns0:t>https://cdn.shopify.com/s/files/1/0660/6212/3231/files/BC9CBF27-8555-43AE-9B39-AC719B1D2EB4.jpg?v=1760285692</ns0:t>
        </ns0:is>
      </ns0:c>
      <ns0:c r="V105" t="inlineStr">
        <ns0:is>
          <ns0:t>https://cdn.shopify.com/s/files/1/0660/6212/3231/files/BC9CBF27-8555-43AE-9B39-AC719B1D2EB4.jpg?v=1760285692|https://cdn.shopify.com/s/files/1/0660/6212/3231/files/1BCE2265-E8D8-4ED6-9CF1-E73CC75589E6.jpg?v=1760285692|https://cdn.shopify.com/s/files/1/0660/6212/3231/files/B4DCD789-010E-428F-9900-C3A67D31E729.jpg?v=1760285692|https://cdn.shopify.com/s/files/1/0660/6212/3231/files/FFEA1BB8-AFB8-479A-9C6B-552F29FEF99E.jpg?v=1760285692|https://cdn.shopify.com/s/files/1/0660/6212/3231/files/E68C850F-9380-4ACA-A426-7ECE2FC60AC2.jpg?v=1760285692</ns0:t>
        </ns0:is>
      </ns0:c>
      <ns0:c r="AG105" t="inlineStr">
        <ns0:is>
          <ns0:t>[Website listing order] Observed default collection listing position 121.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5" t="n">
        <ns0:v>1</ns0:v>
      </ns0:c>
      <ns0:c r="AI105" t="n">
        <ns0:v>1</ns0:v>
      </ns0:c>
      <ns0:c r="AJ105" t="n">
        <ns0:v>121</ns0:v>
      </ns0:c>
      <ns0:c r="AK105" t="inlineStr">
        <ns0:is>
          <ns0:t>https://www.denimleftover.com/collections/new-arrivals?page=2</ns0:t>
        </ns0:is>
      </ns0:c>
      <ns0:c r="AL105" t="inlineStr">
        <ns0:is>
          <ns0:t>2026-10-19T05:42:41.639773+00:00</ns0:t>
        </ns0:is>
      </ns0:c>
      <ns0:c r="AM105" t="inlineStr">
        <ns0:is>
          <ns0:t>observed_default_listing</ns0:t>
        </ns0:is>
      </ns0:c>
      <ns0:c r="AN105" t="inlineStr">
        <ns0:is>
          <ns0:t>Men's Jeans &gt; All Jeans</ns0:t>
        </ns0:is>
      </ns0:c>
      <ns0:c r="AO105" t="inlineStr">
        <ns0:is>
          <ns0:t>https://www.denimleftover.com/collections/mens-jeans/products.json?limit=250&amp;page=1</ns0:t>
        </ns0:is>
      </ns0:c>
      <ns0:c r="AP105" t="inlineStr">
        <ns0:is>
          <ns0:t>2026-10-19T05:43:07.244862+00:00</ns0:t>
        </ns0:is>
      </ns0:c>
      <ns0:c r="AQ105" t="inlineStr">
        <ns0:is>
          <ns0:t>verified_navigation_membership</ns0:t>
        </ns0:is>
      </ns0:c>
      <ns0:c r="AR105" t="inlineStr">
        <ns0:is>
          <ns0:t>website</ns0:t>
        </ns0:is>
      </ns0:c>
      <ns0:c r="AS105" t="inlineStr">
        <ns0:is>
          <ns0:t>Men's Jeans &gt; All Jeans</ns0:t>
        </ns0:is>
      </ns0:c>
      <ns0:c r="AT105" t="inlineStr">
        <ns0:is>
          <ns0:t>2026-10-19T05:43:07.244862+00:00</ns0:t>
        </ns0:is>
      </ns0:c>
    </ns0:row>
    <ns0:row r="106">
      <ns0:c r="A106" t="inlineStr">
        <ns0:is>
          <ns0:t/>
        </ns0:is>
      </ns0:c>
      <ns0:c r="B106" t="inlineStr">
        <ns0:is>
          <ns0:t>CP36df04162d0b</ns0:t>
        </ns0:is>
      </ns0:c>
      <ns0:c r="C106" t="inlineStr">
        <ns0:is>
          <ns0:t>All Jeans</ns0:t>
        </ns0:is>
      </ns0:c>
      <ns0:c r="D106" t="inlineStr">
        <ns0:is>
          <ns0:t>Men's Straight Fit Navy Jean DL4386</ns0:t>
        </ns0:is>
      </ns0:c>
      <ns0:c r="E106" t="inlineStr">
        <ns0:is>
          <ns0:t xml:space="preserve">Men's Straight Fit Navy Jean DL4386.
Design &amp; Specifications:
- Original "Marks &amp; Spenser” Denim Jean
- Straight Fit
- Navy Color
- 20% Stretch (Medium stretch)
- 4 Way Stretch
- Mid Rise
- Soft Hand-feel
- 5 Pockets
- Zip Fly with button closure
- 12.5 oz Weight (Medium Weight Fabric)
Care Instructions:
Wash in cold water. Keep garments away from direct sunlight. Avoid prolonged exposure to direct sunlight while drying.
Available Options:
Waist: 32, 35, 36, 38, 42, 44
Full Length: 39, 41, 45, 43, 38, 42, 46, 44, 40</ns0:t>
        </ns0:is>
      </ns0:c>
      <ns0:c r="F106" t="inlineStr">
        <ns0:is>
          <ns0:t>Denim Leftover</ns0:t>
        </ns0:is>
      </ns0:c>
      <ns0:c r="I106" t="inlineStr">
        <ns0:is>
          <ns0:t>new</ns0:t>
        </ns0:is>
      </ns0:c>
      <ns0:c r="K106" t="n">
        <ns0:v>2950</ns0:v>
      </ns0:c>
      <ns0:c r="N106" t="inlineStr">
        <ns0:is>
          <ns0:t>https://cdn.shopify.com/s/files/1/0660/6212/3231/files/CC668F3F-D211-473A-8F12-2DFAAE9B35B4.jpg?v=1760180249</ns0:t>
        </ns0:is>
      </ns0:c>
      <ns0:c r="P106" t="inlineStr">
        <ns0:is>
          <ns0:t>CG78e4d3564469,CG560e0f809133</ns0:t>
        </ns0:is>
      </ns0:c>
      <ns0:c r="Q106" t="inlineStr">
        <ns0:is>
          <ns0:t>yes</ns0:t>
        </ns0:is>
      </ns0:c>
      <ns0:c r="R106" t="inlineStr">
        <ns0:is>
          <ns0:t>https://www.denimleftover.com/products/mens-straight-fit-navy-jean-dl438</ns0:t>
        </ns0:is>
      </ns0:c>
      <ns0:c r="T106" t="inlineStr">
        <ns0:is>
          <ns0:t>https://cdn.shopify.com/s/files/1/0660/6212/3231/files/CC668F3F-D211-473A-8F12-2DFAAE9B35B4.jpg?v=1760180249</ns0:t>
        </ns0:is>
      </ns0:c>
      <ns0:c r="U106" t="inlineStr">
        <ns0:is>
          <ns0:t>https://cdn.shopify.com/s/files/1/0660/6212/3231/files/CC668F3F-D211-473A-8F12-2DFAAE9B35B4.jpg?v=1760180249</ns0:t>
        </ns0:is>
      </ns0:c>
      <ns0:c r="V106" t="inlineStr">
        <ns0:is>
          <ns0:t>https://cdn.shopify.com/s/files/1/0660/6212/3231/files/CC668F3F-D211-473A-8F12-2DFAAE9B35B4.jpg?v=1760180249|https://cdn.shopify.com/s/files/1/0660/6212/3231/files/C1E7261B-BEF7-476F-965C-AD6E57134F97.jpg?v=1760180249|https://cdn.shopify.com/s/files/1/0660/6212/3231/files/DL4386.avif?v=1785648252|https://cdn.shopify.com/s/files/1/0660/6212/3231/files/43A1602D-5746-4E02-A01F-79332B23F7B8.jpg?v=1760180249|https://cdn.shopify.com/s/files/1/0660/6212/3231/files/CE36F9FE-3FA5-4F01-9B63-EF89B4A99A2D.jpg?v=1760180249|https://cdn.shopify.com/s/files/1/0660/6212/3231/files/DL43862.avif?v=1785648252|https://cdn.shopify.com/s/files/1/0660/6212/3231/files/9001BB7B-63D8-424D-A727-594A3A8F985E.jpg?v=1760180249</ns0:t>
        </ns0:is>
      </ns0:c>
      <ns0:c r="AG106" t="inlineStr">
        <ns0:is>
          <ns0:t>[Website listing order] Observed default collection listing position 122.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6" t="n">
        <ns0:v>1</ns0:v>
      </ns0:c>
      <ns0:c r="AI106" t="n">
        <ns0:v>1</ns0:v>
      </ns0:c>
      <ns0:c r="AJ106" t="n">
        <ns0:v>122</ns0:v>
      </ns0:c>
      <ns0:c r="AK106" t="inlineStr">
        <ns0:is>
          <ns0:t>https://www.denimleftover.com/collections/new-arrivals?page=2</ns0:t>
        </ns0:is>
      </ns0:c>
      <ns0:c r="AL106" t="inlineStr">
        <ns0:is>
          <ns0:t>2026-10-19T05:42:41.639773+00:00</ns0:t>
        </ns0:is>
      </ns0:c>
      <ns0:c r="AM106" t="inlineStr">
        <ns0:is>
          <ns0:t>observed_default_listing</ns0:t>
        </ns0:is>
      </ns0:c>
      <ns0:c r="AN106" t="inlineStr">
        <ns0:is>
          <ns0:t>Men's Jeans &gt; All Jeans</ns0:t>
        </ns0:is>
      </ns0:c>
      <ns0:c r="AO106" t="inlineStr">
        <ns0:is>
          <ns0:t>https://www.denimleftover.com/collections/mens-jeans/products.json?limit=250&amp;page=1</ns0:t>
        </ns0:is>
      </ns0:c>
      <ns0:c r="AP106" t="inlineStr">
        <ns0:is>
          <ns0:t>2026-10-19T05:43:07.244862+00:00</ns0:t>
        </ns0:is>
      </ns0:c>
      <ns0:c r="AQ106" t="inlineStr">
        <ns0:is>
          <ns0:t>verified_navigation_membership</ns0:t>
        </ns0:is>
      </ns0:c>
      <ns0:c r="AR106" t="inlineStr">
        <ns0:is>
          <ns0:t>website</ns0:t>
        </ns0:is>
      </ns0:c>
      <ns0:c r="AS106" t="inlineStr">
        <ns0:is>
          <ns0:t>Men's Jeans &gt; All Jeans</ns0:t>
        </ns0:is>
      </ns0:c>
      <ns0:c r="AT106" t="inlineStr">
        <ns0:is>
          <ns0:t>2026-10-19T05:43:07.244862+00:00</ns0:t>
        </ns0:is>
      </ns0:c>
    </ns0:row>
    <ns0:row r="107">
      <ns0:c r="A107" t="inlineStr">
        <ns0:is>
          <ns0:t/>
        </ns0:is>
      </ns0:c>
      <ns0:c r="B107" t="inlineStr">
        <ns0:is>
          <ns0:t>CPf914959f645f</ns0:t>
        </ns0:is>
      </ns0:c>
      <ns0:c r="C107" t="inlineStr">
        <ns0:is>
          <ns0:t>All Jeans</ns0:t>
        </ns0:is>
      </ns0:c>
      <ns0:c r="D107" t="inlineStr">
        <ns0:is>
          <ns0:t>Men's Baggy Fit Vintage Tinted Jean DL4382 (Non Stretch)</ns0:t>
        </ns0:is>
      </ns0:c>
      <ns0:c r="E107" t="inlineStr">
        <ns0:is>
          <ns0:t xml:space="preserve">Men's Baggy Fit Vintage Tinted Jean DL4382 (Non Stretch).
Design &amp; Specifications:
- Original "Marks &amp; Spenser” Denim Jean
- Baggy Fit
- Vintage Tinted Blue Wash
- Non-stretch (Rigid)
- High Rise
- 5 Pockets
- Zip Fly with button closure
- 13.5 oz Weight (Slightly Heavy Weight Fabric)
Care Instructions:
Wash in cold water. Keep garments away from direct sunlight. Avoid prolonged exposure to direct sunlight while drying.
Available Options:
Waist: 38, 28, 42
Full Length: 42, 45, 46, 39, 44</ns0:t>
        </ns0:is>
      </ns0:c>
      <ns0:c r="F107" t="inlineStr">
        <ns0:is>
          <ns0:t>Denim Leftover</ns0:t>
        </ns0:is>
      </ns0:c>
      <ns0:c r="I107" t="inlineStr">
        <ns0:is>
          <ns0:t>new</ns0:t>
        </ns0:is>
      </ns0:c>
      <ns0:c r="K107" t="n">
        <ns0:v>2550</ns0:v>
      </ns0:c>
      <ns0:c r="N107" t="inlineStr">
        <ns0:is>
          <ns0:t>https://cdn.shopify.com/s/files/1/0660/6212/3231/files/D232B6A7-11B1-4106-8ECB-B75A055815BA.jpg?v=1759649871</ns0:t>
        </ns0:is>
      </ns0:c>
      <ns0:c r="P107" t="inlineStr">
        <ns0:is>
          <ns0:t>CG38e060f82456,CG9f9ae7a48650</ns0:t>
        </ns0:is>
      </ns0:c>
      <ns0:c r="Q107" t="inlineStr">
        <ns0:is>
          <ns0:t>yes</ns0:t>
        </ns0:is>
      </ns0:c>
      <ns0:c r="R107" t="inlineStr">
        <ns0:is>
          <ns0:t>https://www.denimleftover.com/products/mens-baggy-fit-vintage-tinted-jean-dl4382</ns0:t>
        </ns0:is>
      </ns0:c>
      <ns0:c r="T107" t="inlineStr">
        <ns0:is>
          <ns0:t>https://cdn.shopify.com/s/files/1/0660/6212/3231/files/D232B6A7-11B1-4106-8ECB-B75A055815BA.jpg?v=1759649871</ns0:t>
        </ns0:is>
      </ns0:c>
      <ns0:c r="U107" t="inlineStr">
        <ns0:is>
          <ns0:t>https://cdn.shopify.com/s/files/1/0660/6212/3231/files/D232B6A7-11B1-4106-8ECB-B75A055815BA.jpg?v=1759649871</ns0:t>
        </ns0:is>
      </ns0:c>
      <ns0:c r="V107" t="inlineStr">
        <ns0:is>
          <ns0:t>https://cdn.shopify.com/s/files/1/0660/6212/3231/files/D232B6A7-11B1-4106-8ECB-B75A055815BA.jpg?v=1759649871|https://cdn.shopify.com/s/files/1/0660/6212/3231/files/2D59F476-AC42-47C7-A147-784F46D3669E.jpg?v=1759649871|https://cdn.shopify.com/s/files/1/0660/6212/3231/files/69CE5E6F-1527-4D6B-9BF9-82BAB26D3A09.jpg?v=1762761781|https://cdn.shopify.com/s/files/1/0660/6212/3231/files/779CE934-6611-4F19-A5B0-3848BFB43A29.jpg?v=1762761781</ns0:t>
        </ns0:is>
      </ns0:c>
      <ns0:c r="AG107" t="inlineStr">
        <ns0:is>
          <ns0:t>[Website listing order] Observed default collection listing position 123.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7" t="n">
        <ns0:v>1</ns0:v>
      </ns0:c>
      <ns0:c r="AI107" t="n">
        <ns0:v>1</ns0:v>
      </ns0:c>
      <ns0:c r="AJ107" t="n">
        <ns0:v>123</ns0:v>
      </ns0:c>
      <ns0:c r="AK107" t="inlineStr">
        <ns0:is>
          <ns0:t>https://www.denimleftover.com/collections/new-arrivals?page=2</ns0:t>
        </ns0:is>
      </ns0:c>
      <ns0:c r="AL107" t="inlineStr">
        <ns0:is>
          <ns0:t>2026-10-19T05:42:41.639773+00:00</ns0:t>
        </ns0:is>
      </ns0:c>
      <ns0:c r="AM107" t="inlineStr">
        <ns0:is>
          <ns0:t>observed_default_listing</ns0:t>
        </ns0:is>
      </ns0:c>
      <ns0:c r="AN107" t="inlineStr">
        <ns0:is>
          <ns0:t>Men's Jeans &gt; All Jeans</ns0:t>
        </ns0:is>
      </ns0:c>
      <ns0:c r="AO107" t="inlineStr">
        <ns0:is>
          <ns0:t>https://www.denimleftover.com/collections/mens-jeans/products.json?limit=250&amp;page=1</ns0:t>
        </ns0:is>
      </ns0:c>
      <ns0:c r="AP107" t="inlineStr">
        <ns0:is>
          <ns0:t>2026-10-19T05:43:07.244862+00:00</ns0:t>
        </ns0:is>
      </ns0:c>
      <ns0:c r="AQ107" t="inlineStr">
        <ns0:is>
          <ns0:t>verified_navigation_membership</ns0:t>
        </ns0:is>
      </ns0:c>
      <ns0:c r="AR107" t="inlineStr">
        <ns0:is>
          <ns0:t>website</ns0:t>
        </ns0:is>
      </ns0:c>
      <ns0:c r="AS107" t="inlineStr">
        <ns0:is>
          <ns0:t>Men's Jeans &gt; All Jeans</ns0:t>
        </ns0:is>
      </ns0:c>
      <ns0:c r="AT107" t="inlineStr">
        <ns0:is>
          <ns0:t>2026-10-19T05:43:07.244862+00:00</ns0:t>
        </ns0:is>
      </ns0:c>
    </ns0:row>
    <ns0:row r="108">
      <ns0:c r="A108" t="inlineStr">
        <ns0:is>
          <ns0:t/>
        </ns0:is>
      </ns0:c>
      <ns0:c r="B108" t="inlineStr">
        <ns0:is>
          <ns0:t>CP29dee7092003</ns0:t>
        </ns0:is>
      </ns0:c>
      <ns0:c r="C108" t="inlineStr">
        <ns0:is>
          <ns0:t>Men's Active Wear</ns0:t>
        </ns0:is>
      </ns0:c>
      <ns0:c r="D108" t="inlineStr">
        <ns0:is>
          <ns0:t>Men's Half Sleeve Light Grey Polo Shirt DLT391</ns0:t>
        </ns0:is>
      </ns0:c>
      <ns0:c r="E108" t="inlineStr">
        <ns0:is>
          <ns0:t xml:space="preserve">Men's Half Sleeve Light Grey Polo Shirt DLT391.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XS, M, L, XL</ns0:t>
        </ns0:is>
      </ns0:c>
      <ns0:c r="F108" t="inlineStr">
        <ns0:is>
          <ns0:t>Denim Leftover</ns0:t>
        </ns0:is>
      </ns0:c>
      <ns0:c r="I108" t="inlineStr">
        <ns0:is>
          <ns0:t>new</ns0:t>
        </ns0:is>
      </ns0:c>
      <ns0:c r="K108" t="n">
        <ns0:v>750</ns0:v>
      </ns0:c>
      <ns0:c r="N108" t="inlineStr">
        <ns0:is>
          <ns0:t>https://cdn.shopify.com/s/files/1/0660/6212/3231/files/IMG-2790.jpg?v=1758192534</ns0:t>
        </ns0:is>
      </ns0:c>
      <ns0:c r="P108" t="inlineStr">
        <ns0:is>
          <ns0:t>CGf8df584e6b60</ns0:t>
        </ns0:is>
      </ns0:c>
      <ns0:c r="Q108" t="inlineStr">
        <ns0:is>
          <ns0:t>yes</ns0:t>
        </ns0:is>
      </ns0:c>
      <ns0:c r="R108" t="inlineStr">
        <ns0:is>
          <ns0:t>https://www.denimleftover.com/products/mens-half-sleeve-light-grey-polo-shirt-dlt391</ns0:t>
        </ns0:is>
      </ns0:c>
      <ns0:c r="T108" t="inlineStr">
        <ns0:is>
          <ns0:t>https://cdn.shopify.com/s/files/1/0660/6212/3231/files/IMG-2790.jpg?v=1758192534</ns0:t>
        </ns0:is>
      </ns0:c>
      <ns0:c r="U108" t="inlineStr">
        <ns0:is>
          <ns0:t>https://cdn.shopify.com/s/files/1/0660/6212/3231/files/IMG-2790.jpg?v=1758192534</ns0:t>
        </ns0:is>
      </ns0:c>
      <ns0:c r="V108" t="inlineStr">
        <ns0:is>
          <ns0:t>https://cdn.shopify.com/s/files/1/0660/6212/3231/files/IMG-2790.jpg?v=1758192534|https://cdn.shopify.com/s/files/1/0660/6212/3231/files/SizeChartPoloShirt-ApparelUnlimited.png?v=1758192534</ns0:t>
        </ns0:is>
      </ns0:c>
      <ns0:c r="AG108" t="inlineStr">
        <ns0:is>
          <ns0:t>[Website listing order] Observed default collection listing position 125.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8" t="n">
        <ns0:v>1</ns0:v>
      </ns0:c>
      <ns0:c r="AI108" t="n">
        <ns0:v>1</ns0:v>
      </ns0:c>
      <ns0:c r="AJ108" t="n">
        <ns0:v>125</ns0:v>
      </ns0:c>
      <ns0:c r="AK108" t="inlineStr">
        <ns0:is>
          <ns0:t>https://www.denimleftover.com/collections/new-arrivals?page=2</ns0:t>
        </ns0:is>
      </ns0:c>
      <ns0:c r="AL108" t="inlineStr">
        <ns0:is>
          <ns0:t>2026-10-19T05:42:41.639773+00:00</ns0:t>
        </ns0:is>
      </ns0:c>
      <ns0:c r="AM108" t="inlineStr">
        <ns0:is>
          <ns0:t>observed_default_listing</ns0:t>
        </ns0:is>
      </ns0:c>
      <ns0:c r="AN108" t="inlineStr">
        <ns0:is>
          <ns0:t>Men's Active Wear</ns0:t>
        </ns0:is>
      </ns0:c>
      <ns0:c r="AO108" t="inlineStr">
        <ns0:is>
          <ns0:t>https://www.denimleftover.com/collections/mens-active-wear/products.json?limit=250&amp;page=1</ns0:t>
        </ns0:is>
      </ns0:c>
      <ns0:c r="AP108" t="inlineStr">
        <ns0:is>
          <ns0:t>2026-10-19T05:43:10.246678+00:00</ns0:t>
        </ns0:is>
      </ns0:c>
      <ns0:c r="AQ108" t="inlineStr">
        <ns0:is>
          <ns0:t>verified_navigation_membership</ns0:t>
        </ns0:is>
      </ns0:c>
      <ns0:c r="AR108" t="inlineStr">
        <ns0:is>
          <ns0:t>website</ns0:t>
        </ns0:is>
      </ns0:c>
      <ns0:c r="AS108" t="inlineStr">
        <ns0:is>
          <ns0:t>Men's Active Wear</ns0:t>
        </ns0:is>
      </ns0:c>
      <ns0:c r="AT108" t="inlineStr">
        <ns0:is>
          <ns0:t>2026-10-19T05:43:10.246678+00:00</ns0:t>
        </ns0:is>
      </ns0:c>
    </ns0:row>
    <ns0:row r="109">
      <ns0:c r="A109" t="inlineStr">
        <ns0:is>
          <ns0:t/>
        </ns0:is>
      </ns0:c>
      <ns0:c r="B109" t="inlineStr">
        <ns0:is>
          <ns0:t>CPbf16a023a524</ns0:t>
        </ns0:is>
      </ns0:c>
      <ns0:c r="C109" t="inlineStr">
        <ns0:is>
          <ns0:t>All Jeans</ns0:t>
        </ns0:is>
      </ns0:c>
      <ns0:c r="D109" t="inlineStr">
        <ns0:is>
          <ns0:t>Men's Slim Fit Medium Blue Jean DL4378</ns0:t>
        </ns0:is>
      </ns0:c>
      <ns0:c r="E109" t="inlineStr">
        <ns0:is>
          <ns0:t xml:space="preserve">Men's Slim Fit Medium Blue Jean DL4378.
Design &amp; Specifications:
- Original "LEE" Cut Label Denim Jean
- Slim Fit
- Medium Blue Wash
- 35% Stretch (High Stretch)
- Mid Rise
- 5 Pockets
- Zip Fly with button closure
- 12 oz Weight (Medium Weight Fabric)
Care Instructions:
Wash in cold water. Keep garments away from direct sunlight. Avoid prolonged exposure to direct sunlight while drying.
Available Options:
Waist: 33, 38, 40
Full Length: 42, 44, 43</ns0:t>
        </ns0:is>
      </ns0:c>
      <ns0:c r="F109" t="inlineStr">
        <ns0:is>
          <ns0:t>Denim Leftover</ns0:t>
        </ns0:is>
      </ns0:c>
      <ns0:c r="I109" t="inlineStr">
        <ns0:is>
          <ns0:t>new</ns0:t>
        </ns0:is>
      </ns0:c>
      <ns0:c r="K109" t="n">
        <ns0:v>2350</ns0:v>
      </ns0:c>
      <ns0:c r="N109" t="inlineStr">
        <ns0:is>
          <ns0:t>https://cdn.shopify.com/s/files/1/0660/6212/3231/files/IMG-2801.jpg?v=1758023956</ns0:t>
        </ns0:is>
      </ns0:c>
      <ns0:c r="P109" t="inlineStr">
        <ns0:is>
          <ns0:t>CG7fc9e3f1d390,CGc5a7fe5a833c</ns0:t>
        </ns0:is>
      </ns0:c>
      <ns0:c r="Q109" t="inlineStr">
        <ns0:is>
          <ns0:t>yes</ns0:t>
        </ns0:is>
      </ns0:c>
      <ns0:c r="R109" t="inlineStr">
        <ns0:is>
          <ns0:t>https://www.denimleftover.com/products/mens-slim-fit-medium-blue-jean-dl4378</ns0:t>
        </ns0:is>
      </ns0:c>
      <ns0:c r="T109" t="inlineStr">
        <ns0:is>
          <ns0:t>https://cdn.shopify.com/s/files/1/0660/6212/3231/files/IMG-2801.jpg?v=1758023956</ns0:t>
        </ns0:is>
      </ns0:c>
      <ns0:c r="U109" t="inlineStr">
        <ns0:is>
          <ns0:t>https://cdn.shopify.com/s/files/1/0660/6212/3231/files/IMG-2801.jpg?v=1758023956</ns0:t>
        </ns0:is>
      </ns0:c>
      <ns0:c r="V109" t="inlineStr">
        <ns0:is>
          <ns0:t>https://cdn.shopify.com/s/files/1/0660/6212/3231/files/IMG-2801.jpg?v=1758023956|https://cdn.shopify.com/s/files/1/0660/6212/3231/files/IMG-2802.jpg?v=1758023956|https://cdn.shopify.com/s/files/1/0660/6212/3231/files/IMG-2804.jpg?v=1758023956|https://cdn.shopify.com/s/files/1/0660/6212/3231/files/933F2C42-E120-4C41-935F-9E7C007362DF.jpg?v=1758023956|https://cdn.shopify.com/s/files/1/0660/6212/3231/files/IMG-2782.jpg?v=1758023956|https://cdn.shopify.com/s/files/1/0660/6212/3231/files/IMG-2778.jpg?v=1758023956|https://cdn.shopify.com/s/files/1/0660/6212/3231/files/IMG-2803.jpg?v=1758023904</ns0:t>
        </ns0:is>
      </ns0:c>
      <ns0:c r="AG109" t="inlineStr">
        <ns0:is>
          <ns0:t>[Website listing order] Observed default collection listing position 126.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9" t="n">
        <ns0:v>1</ns0:v>
      </ns0:c>
      <ns0:c r="AI109" t="n">
        <ns0:v>1</ns0:v>
      </ns0:c>
      <ns0:c r="AJ109" t="n">
        <ns0:v>126</ns0:v>
      </ns0:c>
      <ns0:c r="AK109" t="inlineStr">
        <ns0:is>
          <ns0:t>https://www.denimleftover.com/collections/new-arrivals?page=2</ns0:t>
        </ns0:is>
      </ns0:c>
      <ns0:c r="AL109" t="inlineStr">
        <ns0:is>
          <ns0:t>2026-10-19T05:42:41.639773+00:00</ns0:t>
        </ns0:is>
      </ns0:c>
      <ns0:c r="AM109" t="inlineStr">
        <ns0:is>
          <ns0:t>observed_default_listing</ns0:t>
        </ns0:is>
      </ns0:c>
      <ns0:c r="AN109" t="inlineStr">
        <ns0:is>
          <ns0:t>Men's Jeans &gt; All Jeans</ns0:t>
        </ns0:is>
      </ns0:c>
      <ns0:c r="AO109" t="inlineStr">
        <ns0:is>
          <ns0:t>https://www.denimleftover.com/collections/mens-jeans/products.json?limit=250&amp;page=1</ns0:t>
        </ns0:is>
      </ns0:c>
      <ns0:c r="AP109" t="inlineStr">
        <ns0:is>
          <ns0:t>2026-10-19T05:43:07.244862+00:00</ns0:t>
        </ns0:is>
      </ns0:c>
      <ns0:c r="AQ109" t="inlineStr">
        <ns0:is>
          <ns0:t>verified_navigation_membership</ns0:t>
        </ns0:is>
      </ns0:c>
      <ns0:c r="AR109" t="inlineStr">
        <ns0:is>
          <ns0:t>website</ns0:t>
        </ns0:is>
      </ns0:c>
      <ns0:c r="AS109" t="inlineStr">
        <ns0:is>
          <ns0:t>Men's Jeans &gt; All Jeans</ns0:t>
        </ns0:is>
      </ns0:c>
      <ns0:c r="AT109" t="inlineStr">
        <ns0:is>
          <ns0:t>2026-10-19T05:43:07.244862+00:00</ns0:t>
        </ns0:is>
      </ns0:c>
    </ns0:row>
    <ns0:row r="110">
      <ns0:c r="A110" t="inlineStr">
        <ns0:is>
          <ns0:t/>
        </ns0:is>
      </ns0:c>
      <ns0:c r="B110" t="inlineStr">
        <ns0:is>
          <ns0:t>CP6cccacfa8c02</ns0:t>
        </ns0:is>
      </ns0:c>
      <ns0:c r="C110" t="inlineStr">
        <ns0:is>
          <ns0:t>All Jeans</ns0:t>
        </ns0:is>
      </ns0:c>
      <ns0:c r="D110" t="inlineStr">
        <ns0:is>
          <ns0:t>Men's Relaxed Fit Dark Blue Jean DL4375</ns0:t>
        </ns0:is>
      </ns0:c>
      <ns0:c r="E110" t="inlineStr">
        <ns0:is>
          <ns0:t xml:space="preserve">Men's Relaxed Fit Dark Blue Jean DL4375.
Design &amp; Specifications:
- Original "WRANGLER" Denim Jean
- Relaxed Fit
- Dark Blue Wash
- 20% Stretch (Medium Stretch)
- High Rise
- 5 Pockets
- Zip Fly with button closure
- 13 oz Weight (Slightly Heavy Weight Fabric)
Care Instructions:
Wash in cold water. Keep garments away from direct sunlight. Avoid prolonged exposure to direct sunlight while drying.
Available Options:
Waist: 33
Full Length: 44, 45</ns0:t>
        </ns0:is>
      </ns0:c>
      <ns0:c r="F110" t="inlineStr">
        <ns0:is>
          <ns0:t>Denim Leftover</ns0:t>
        </ns0:is>
      </ns0:c>
      <ns0:c r="I110" t="inlineStr">
        <ns0:is>
          <ns0:t>new</ns0:t>
        </ns0:is>
      </ns0:c>
      <ns0:c r="K110" t="n">
        <ns0:v>2550</ns0:v>
      </ns0:c>
      <ns0:c r="N110" t="inlineStr">
        <ns0:is>
          <ns0:t>https://cdn.shopify.com/s/files/1/0660/6212/3231/files/IMG-2784.jpg?v=1757683013</ns0:t>
        </ns0:is>
      </ns0:c>
      <ns0:c r="P110" t="inlineStr">
        <ns0:is>
          <ns0:t>CGb78a73e20fc9,CG31de88eabbae</ns0:t>
        </ns0:is>
      </ns0:c>
      <ns0:c r="Q110" t="inlineStr">
        <ns0:is>
          <ns0:t>yes</ns0:t>
        </ns0:is>
      </ns0:c>
      <ns0:c r="R110" t="inlineStr">
        <ns0:is>
          <ns0:t>https://www.denimleftover.com/products/mens-relaxed-fit-dark-blue-jean-dl4375</ns0:t>
        </ns0:is>
      </ns0:c>
      <ns0:c r="T110" t="inlineStr">
        <ns0:is>
          <ns0:t>https://cdn.shopify.com/s/files/1/0660/6212/3231/files/IMG-2784.jpg?v=1757683013</ns0:t>
        </ns0:is>
      </ns0:c>
      <ns0:c r="U110" t="inlineStr">
        <ns0:is>
          <ns0:t>https://cdn.shopify.com/s/files/1/0660/6212/3231/files/IMG-2784.jpg?v=1757683013</ns0:t>
        </ns0:is>
      </ns0:c>
      <ns0:c r="V110" t="inlineStr">
        <ns0:is>
          <ns0:t>https://cdn.shopify.com/s/files/1/0660/6212/3231/files/IMG-2784.jpg?v=1757683013|https://cdn.shopify.com/s/files/1/0660/6212/3231/files/FullSizeRender_d3656a32-549e-4403-8833-b7c988e5e49c.heic?v=1757683013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ns0:t>
        </ns0:is>
      </ns0:c>
      <ns0:c r="AG110" t="inlineStr">
        <ns0:is>
          <ns0:t>[Website listing order] Observed default collection listing position 127.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0" t="n">
        <ns0:v>1</ns0:v>
      </ns0:c>
      <ns0:c r="AI110" t="n">
        <ns0:v>1</ns0:v>
      </ns0:c>
      <ns0:c r="AJ110" t="n">
        <ns0:v>127</ns0:v>
      </ns0:c>
      <ns0:c r="AK110" t="inlineStr">
        <ns0:is>
          <ns0:t>https://www.denimleftover.com/collections/new-arrivals?page=2</ns0:t>
        </ns0:is>
      </ns0:c>
      <ns0:c r="AL110" t="inlineStr">
        <ns0:is>
          <ns0:t>2026-10-19T05:42:41.639773+00:00</ns0:t>
        </ns0:is>
      </ns0:c>
      <ns0:c r="AM110" t="inlineStr">
        <ns0:is>
          <ns0:t>observed_default_listing</ns0:t>
        </ns0:is>
      </ns0:c>
      <ns0:c r="AN110" t="inlineStr">
        <ns0:is>
          <ns0:t>Men's Jeans &gt; All Jeans</ns0:t>
        </ns0:is>
      </ns0:c>
      <ns0:c r="AO110" t="inlineStr">
        <ns0:is>
          <ns0:t>https://www.denimleftover.com/collections/mens-jeans/products.json?limit=250&amp;page=1</ns0:t>
        </ns0:is>
      </ns0:c>
      <ns0:c r="AP110" t="inlineStr">
        <ns0:is>
          <ns0:t>2026-10-19T05:43:07.244862+00:00</ns0:t>
        </ns0:is>
      </ns0:c>
      <ns0:c r="AQ110" t="inlineStr">
        <ns0:is>
          <ns0:t>verified_navigation_membership</ns0:t>
        </ns0:is>
      </ns0:c>
      <ns0:c r="AR110" t="inlineStr">
        <ns0:is>
          <ns0:t>website</ns0:t>
        </ns0:is>
      </ns0:c>
      <ns0:c r="AS110" t="inlineStr">
        <ns0:is>
          <ns0:t>Men's Jeans &gt; All Jeans</ns0:t>
        </ns0:is>
      </ns0:c>
      <ns0:c r="AT110" t="inlineStr">
        <ns0:is>
          <ns0:t>2026-10-19T05:43:07.244862+00:00</ns0:t>
        </ns0:is>
      </ns0:c>
    </ns0:row>
    <ns0:row r="111">
      <ns0:c r="A111" t="inlineStr">
        <ns0:is>
          <ns0:t/>
        </ns0:is>
      </ns0:c>
      <ns0:c r="B111" t="inlineStr">
        <ns0:is>
          <ns0:t>CP0d21d0fa6b5a</ns0:t>
        </ns0:is>
      </ns0:c>
      <ns0:c r="C111" t="inlineStr">
        <ns0:is>
          <ns0:t>All Jeans</ns0:t>
        </ns0:is>
      </ns0:c>
      <ns0:c r="D111" t="inlineStr">
        <ns0:is>
          <ns0:t>Men's Slim Fit Medium Blue Jean DL4377</ns0:t>
        </ns0:is>
      </ns0:c>
      <ns0:c r="E111" t="inlineStr">
        <ns0:is>
          <ns0:t xml:space="preserve">Men's Slim Fit Medium Blue Jean DL4377.
Design &amp; Specifications:
- Original "LEE" Denim Jean
- Slim Fit
- Medium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31, 33, 38, 40
Full Length: 39, 44, 46, 42, 45</ns0:t>
        </ns0:is>
      </ns0:c>
      <ns0:c r="F111" t="inlineStr">
        <ns0:is>
          <ns0:t>Denim Leftover</ns0:t>
        </ns0:is>
      </ns0:c>
      <ns0:c r="I111" t="inlineStr">
        <ns0:is>
          <ns0:t>new</ns0:t>
        </ns0:is>
      </ns0:c>
      <ns0:c r="K111" t="n">
        <ns0:v>2550</ns0:v>
      </ns0:c>
      <ns0:c r="N111" t="inlineStr">
        <ns0:is>
          <ns0:t>https://cdn.shopify.com/s/files/1/0660/6212/3231/files/IMG-2777.jpg?v=1757583729</ns0:t>
        </ns0:is>
      </ns0:c>
      <ns0:c r="P111" t="inlineStr">
        <ns0:is>
          <ns0:t>CGde0240a475f9,CG85d8a14fd62d</ns0:t>
        </ns0:is>
      </ns0:c>
      <ns0:c r="Q111" t="inlineStr">
        <ns0:is>
          <ns0:t>yes</ns0:t>
        </ns0:is>
      </ns0:c>
      <ns0:c r="R111" t="inlineStr">
        <ns0:is>
          <ns0:t>https://www.denimleftover.com/products/mens-slim-fit-medium-blue-jean-dl4377</ns0:t>
        </ns0:is>
      </ns0:c>
      <ns0:c r="T111" t="inlineStr">
        <ns0:is>
          <ns0:t>https://cdn.shopify.com/s/files/1/0660/6212/3231/files/IMG-2777.jpg?v=1757583729</ns0:t>
        </ns0:is>
      </ns0:c>
      <ns0:c r="U111" t="inlineStr">
        <ns0:is>
          <ns0:t>https://cdn.shopify.com/s/files/1/0660/6212/3231/files/IMG-2777.jpg?v=1757583729</ns0:t>
        </ns0:is>
      </ns0:c>
      <ns0:c r="V111" t="inlineStr">
        <ns0:is>
          <ns0:t>https://cdn.shopify.com/s/files/1/0660/6212/3231/files/IMG-2777.jpg?v=1757583729|https://cdn.shopify.com/s/files/1/0660/6212/3231/files/IMG-2783.jpg?v=1757583729|https://cdn.shopify.com/s/files/1/0660/6212/3231/files/IMG-2781.jpg?v=1757583729|https://cdn.shopify.com/s/files/1/0660/6212/3231/files/IMG-2782.jpg?v=1758023956|https://cdn.shopify.com/s/files/1/0660/6212/3231/files/IMG-2779.jpg?v=1757583729|https://cdn.shopify.com/s/files/1/0660/6212/3231/files/IMG-2778.jpg?v=1758023956|https://cdn.shopify.com/s/files/1/0660/6212/3231/files/DL4377.jpg?v=1764941056</ns0:t>
        </ns0:is>
      </ns0:c>
      <ns0:c r="AG111" t="inlineStr">
        <ns0:is>
          <ns0:t>[Website listing order] Observed default collection listing position 128.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1" t="n">
        <ns0:v>1</ns0:v>
      </ns0:c>
      <ns0:c r="AI111" t="n">
        <ns0:v>1</ns0:v>
      </ns0:c>
      <ns0:c r="AJ111" t="n">
        <ns0:v>128</ns0:v>
      </ns0:c>
      <ns0:c r="AK111" t="inlineStr">
        <ns0:is>
          <ns0:t>https://www.denimleftover.com/collections/new-arrivals?page=2</ns0:t>
        </ns0:is>
      </ns0:c>
      <ns0:c r="AL111" t="inlineStr">
        <ns0:is>
          <ns0:t>2026-10-19T05:42:41.639773+00:00</ns0:t>
        </ns0:is>
      </ns0:c>
      <ns0:c r="AM111" t="inlineStr">
        <ns0:is>
          <ns0:t>observed_default_listing</ns0:t>
        </ns0:is>
      </ns0:c>
      <ns0:c r="AN111" t="inlineStr">
        <ns0:is>
          <ns0:t>Men's Jeans &gt; All Jeans</ns0:t>
        </ns0:is>
      </ns0:c>
      <ns0:c r="AO111" t="inlineStr">
        <ns0:is>
          <ns0:t>https://www.denimleftover.com/collections/mens-jeans/products.json?limit=250&amp;page=1</ns0:t>
        </ns0:is>
      </ns0:c>
      <ns0:c r="AP111" t="inlineStr">
        <ns0:is>
          <ns0:t>2026-10-19T05:43:07.244862+00:00</ns0:t>
        </ns0:is>
      </ns0:c>
      <ns0:c r="AQ111" t="inlineStr">
        <ns0:is>
          <ns0:t>verified_navigation_membership</ns0:t>
        </ns0:is>
      </ns0:c>
      <ns0:c r="AR111" t="inlineStr">
        <ns0:is>
          <ns0:t>website</ns0:t>
        </ns0:is>
      </ns0:c>
      <ns0:c r="AS111" t="inlineStr">
        <ns0:is>
          <ns0:t>Men's Jeans &gt; All Jeans</ns0:t>
        </ns0:is>
      </ns0:c>
      <ns0:c r="AT111" t="inlineStr">
        <ns0:is>
          <ns0:t>2026-10-19T05:43:07.244862+00:00</ns0:t>
        </ns0:is>
      </ns0:c>
    </ns0:row>
    <ns0:row r="112">
      <ns0:c r="A112" t="inlineStr">
        <ns0:is>
          <ns0:t/>
        </ns0:is>
      </ns0:c>
      <ns0:c r="B112" t="inlineStr">
        <ns0:is>
          <ns0:t>CPbaf4fdf60a1c</ns0:t>
        </ns0:is>
      </ns0:c>
      <ns0:c r="C112" t="inlineStr">
        <ns0:is>
          <ns0:t>All Jeans</ns0:t>
        </ns0:is>
      </ns0:c>
      <ns0:c r="D112" t="inlineStr">
        <ns0:is>
          <ns0:t>Men's Relaxed Fit Dark Blue Jean DL4369</ns0:t>
        </ns0:is>
      </ns0:c>
      <ns0:c r="E112" t="inlineStr">
        <ns0:is>
          <ns0:t xml:space="preserve">Men's Relaxed Fit Dark Blue Jean DL4369.
Design &amp; Specifications:
- Original "JACK &amp; JONES" Denim Jean
- Relaxed Fit
- Dark Blue Wash
- 5% Stretch (Low Stretch)
- High Rise
- 5 Pocket
- Zip Fly with button closure
- 13 oz Weight (Slightly Heavy Weight Fabric)
Care Instructions:
Wash in cold water. Keep garments away from direct sunlight. Avoid prolonged exposure to direct sunlight while drying.
Available Options:
Waist: 30, 32, 33
Full Length: 43, 35, 36</ns0:t>
        </ns0:is>
      </ns0:c>
      <ns0:c r="F112" t="inlineStr">
        <ns0:is>
          <ns0:t>Denim Leftover</ns0:t>
        </ns0:is>
      </ns0:c>
      <ns0:c r="I112" t="inlineStr">
        <ns0:is>
          <ns0:t>new</ns0:t>
        </ns0:is>
      </ns0:c>
      <ns0:c r="K112" t="n">
        <ns0:v>2750</ns0:v>
      </ns0:c>
      <ns0:c r="N112" t="inlineStr">
        <ns0:is>
          <ns0:t>https://cdn.shopify.com/s/files/1/0660/6212/3231/files/IMG-2792.jpg?v=1757773269</ns0:t>
        </ns0:is>
      </ns0:c>
      <ns0:c r="P112" t="inlineStr">
        <ns0:is>
          <ns0:t>CG61e1cf3ad8c4,CG859f7c670ea2</ns0:t>
        </ns0:is>
      </ns0:c>
      <ns0:c r="Q112" t="inlineStr">
        <ns0:is>
          <ns0:t>yes</ns0:t>
        </ns0:is>
      </ns0:c>
      <ns0:c r="R112" t="inlineStr">
        <ns0:is>
          <ns0:t>https://www.denimleftover.com/products/mens-relaxed-fit-dark-blue-jean-dl4368</ns0:t>
        </ns0:is>
      </ns0:c>
      <ns0:c r="T112" t="inlineStr">
        <ns0:is>
          <ns0:t>https://cdn.shopify.com/s/files/1/0660/6212/3231/files/IMG-2792.jpg?v=1757773269</ns0:t>
        </ns0:is>
      </ns0:c>
      <ns0:c r="U112" t="inlineStr">
        <ns0:is>
          <ns0:t>https://cdn.shopify.com/s/files/1/0660/6212/3231/files/IMG-2792.jpg?v=1757773269</ns0:t>
        </ns0:is>
      </ns0:c>
      <ns0:c r="V112" t="inlineStr">
        <ns0:is>
          <ns0:t>https://cdn.shopify.com/s/files/1/0660/6212/3231/files/IMG-2792.jpg?v=1757773269|https://cdn.shopify.com/s/files/1/0660/6212/3231/files/FullSizeRender_a3f6570a-dea5-44a7-b579-f2d56c6fd0ee.jpg?v=1757773269|https://cdn.shopify.com/s/files/1/0660/6212/3231/files/FullSizeRender_6668872a-43ce-485c-bc8b-60e0045b432c.heic?v=1757773269|https://cdn.shopify.com/s/files/1/0660/6212/3231/files/FullSizeRender_be05dada-ed1f-4204-b683-bcfd5aa7ac49.heic?v=1757773269|https://cdn.shopify.com/s/files/1/0660/6212/3231/files/FullSizeRender_9b5ea4aa-a616-4302-9910-adc5af57a2aa.heic?v=1757773269|https://cdn.shopify.com/s/files/1/0660/6212/3231/files/FullSizeRender_999d3576-def1-4781-ad7f-ec6c4d0da6c3.jpg?v=1757773269|https://cdn.shopify.com/s/files/1/0660/6212/3231/files/FullSizeRender_7af48cea-c17b-4759-8acc-934cd16cc454.heic?v=1757773269|https://cdn.shopify.com/s/files/1/0660/6212/3231/files/Dl4369.jpg?v=1757773269</ns0:t>
        </ns0:is>
      </ns0:c>
      <ns0:c r="AG112" t="inlineStr">
        <ns0:is>
          <ns0:t>[Website listing order] Observed default collection listing position 130.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2" t="n">
        <ns0:v>1</ns0:v>
      </ns0:c>
      <ns0:c r="AI112" t="n">
        <ns0:v>1</ns0:v>
      </ns0:c>
      <ns0:c r="AJ112" t="n">
        <ns0:v>130</ns0:v>
      </ns0:c>
      <ns0:c r="AK112" t="inlineStr">
        <ns0:is>
          <ns0:t>https://www.denimleftover.com/collections/new-arrivals?page=2</ns0:t>
        </ns0:is>
      </ns0:c>
      <ns0:c r="AL112" t="inlineStr">
        <ns0:is>
          <ns0:t>2026-10-19T05:42:41.639773+00:00</ns0:t>
        </ns0:is>
      </ns0:c>
      <ns0:c r="AM112" t="inlineStr">
        <ns0:is>
          <ns0:t>observed_default_listing</ns0:t>
        </ns0:is>
      </ns0:c>
      <ns0:c r="AN112" t="inlineStr">
        <ns0:is>
          <ns0:t>Men's Jeans &gt; All Jeans</ns0:t>
        </ns0:is>
      </ns0:c>
      <ns0:c r="AO112" t="inlineStr">
        <ns0:is>
          <ns0:t>https://www.denimleftover.com/collections/mens-jeans/products.json?limit=250&amp;page=1</ns0:t>
        </ns0:is>
      </ns0:c>
      <ns0:c r="AP112" t="inlineStr">
        <ns0:is>
          <ns0:t>2026-10-19T05:43:07.244862+00:00</ns0:t>
        </ns0:is>
      </ns0:c>
      <ns0:c r="AQ112" t="inlineStr">
        <ns0:is>
          <ns0:t>verified_navigation_membership</ns0:t>
        </ns0:is>
      </ns0:c>
      <ns0:c r="AR112" t="inlineStr">
        <ns0:is>
          <ns0:t>website</ns0:t>
        </ns0:is>
      </ns0:c>
      <ns0:c r="AS112" t="inlineStr">
        <ns0:is>
          <ns0:t>Men's Jeans &gt; All Jeans</ns0:t>
        </ns0:is>
      </ns0:c>
      <ns0:c r="AT112" t="inlineStr">
        <ns0:is>
          <ns0:t>2026-10-19T05:43:07.244862+00:00</ns0:t>
        </ns0:is>
      </ns0:c>
    </ns0:row>
    <ns0:row r="113">
      <ns0:c r="A113" t="inlineStr">
        <ns0:is>
          <ns0:t/>
        </ns0:is>
      </ns0:c>
      <ns0:c r="B113" t="inlineStr">
        <ns0:is>
          <ns0:t>CP61a63acffc79</ns0:t>
        </ns0:is>
      </ns0:c>
      <ns0:c r="C113" t="inlineStr">
        <ns0:is>
          <ns0:t>All Jeans</ns0:t>
        </ns0:is>
      </ns0:c>
      <ns0:c r="D113" t="inlineStr">
        <ns0:is>
          <ns0:t>Men's Relaxed Fit Light Blue Jean DL4332 (Minor Fault)</ns0:t>
        </ns0:is>
      </ns0:c>
      <ns0:c r="E113" t="inlineStr">
        <ns0:is>
          <ns0:t xml:space="preserve">Men's Relaxed Fit Light Blue Jean DL4332 (Minor Fault).
Design &amp; Specifications:
- Original "McGORDON" Denim Jean
- Relaxed Fit
- Light Blue Wash
- 15% Stretch (Low Stretch)
- High Rise
- 5 Pocket
- Zip Fly
- 14 oz Weight (Heavy Weight Fabric)
- MINOR FAULT: Slight Rafu / Slight Leg Twist
Care Instructions:
Wash in cold water. Keep garments away from direct sunlight. Avoid prolonged exposure to direct sunlight while drying.
Available Options:
Waist: 38
Full Length: 43</ns0:t>
        </ns0:is>
      </ns0:c>
      <ns0:c r="F113" t="inlineStr">
        <ns0:is>
          <ns0:t>Denim Leftover</ns0:t>
        </ns0:is>
      </ns0:c>
      <ns0:c r="I113" t="inlineStr">
        <ns0:is>
          <ns0:t>new</ns0:t>
        </ns0:is>
      </ns0:c>
      <ns0:c r="K113" t="n">
        <ns0:v>1850</ns0:v>
      </ns0:c>
      <ns0:c r="N113" t="inlineStr">
        <ns0:is>
          <ns0:t>https://cdn.shopify.com/s/files/1/0660/6212/3231/files/IMG-20250217_003437.jpg?v=1739735972</ns0:t>
        </ns0:is>
      </ns0:c>
      <ns0:c r="P113" t="inlineStr">
        <ns0:is>
          <ns0:t>CG08f7a236264b,CG66ba53d8180d</ns0:t>
        </ns0:is>
      </ns0:c>
      <ns0:c r="Q113" t="inlineStr">
        <ns0:is>
          <ns0:t>yes</ns0:t>
        </ns0:is>
      </ns0:c>
      <ns0:c r="R113" t="inlineStr">
        <ns0:is>
          <ns0:t>https://www.denimleftover.com/products/mens-relaxed-fit-light-blue-jean-dl4332-minor-fault</ns0:t>
        </ns0:is>
      </ns0:c>
      <ns0:c r="T113" t="inlineStr">
        <ns0:is>
          <ns0:t>https://cdn.shopify.com/s/files/1/0660/6212/3231/files/IMG-20250217_003437.jpg?v=1739735972</ns0:t>
        </ns0:is>
      </ns0:c>
      <ns0:c r="U113" t="inlineStr">
        <ns0:is>
          <ns0:t>https://cdn.shopify.com/s/files/1/0660/6212/3231/files/IMG-20250217_003437.jpg?v=1739735972</ns0:t>
        </ns0:is>
      </ns0:c>
      <ns0:c r="V113" t="inlineStr">
        <ns0:is>
          <ns0:t>https://cdn.shopify.com/s/files/1/0660/6212/3231/files/IMG-20250217_003437.jpg?v=1739735972|https://cdn.shopify.com/s/files/1/0660/6212/3231/files/FullSizeRender_5c818ffa-4967-4e78-8a21-ce63350a1a62.jpg?v=1739735972|https://cdn.shopify.com/s/files/1/0660/6212/3231/files/FullSizeRender_eb4ff5f3-a0c6-4e3e-b454-fce4e2a748ac.jpg?v=1739735972|https://cdn.shopify.com/s/files/1/0660/6212/3231/files/IMG-20250217_003412.jpg?v=1739735972|https://cdn.shopify.com/s/files/1/0660/6212/3231/files/IMG-20250217_003455.jpg?v=1739735972|https://cdn.shopify.com/s/files/1/0660/6212/3231/files/FullSizeRender_7bfc19ac-056f-4740-9ed2-dee7bcfedced.jpg?v=1739735972|https://cdn.shopify.com/s/files/1/0660/6212/3231/files/FullSizeRender_b9bfbad2-e1ef-48da-95a3-398d8aac72f2.jpg?v=1739735972</ns0:t>
        </ns0:is>
      </ns0:c>
      <ns0:c r="AG113" t="inlineStr">
        <ns0:is>
          <ns0:t>[Website listing order] Observed default collection listing position 131.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3" t="n">
        <ns0:v>1</ns0:v>
      </ns0:c>
      <ns0:c r="AI113" t="n">
        <ns0:v>1</ns0:v>
      </ns0:c>
      <ns0:c r="AJ113" t="n">
        <ns0:v>131</ns0:v>
      </ns0:c>
      <ns0:c r="AK113" t="inlineStr">
        <ns0:is>
          <ns0:t>https://www.denimleftover.com/collections/new-arrivals?page=2</ns0:t>
        </ns0:is>
      </ns0:c>
      <ns0:c r="AL113" t="inlineStr">
        <ns0:is>
          <ns0:t>2026-10-19T05:42:41.639773+00:00</ns0:t>
        </ns0:is>
      </ns0:c>
      <ns0:c r="AM113" t="inlineStr">
        <ns0:is>
          <ns0:t>observed_default_listing</ns0:t>
        </ns0:is>
      </ns0:c>
      <ns0:c r="AN113" t="inlineStr">
        <ns0:is>
          <ns0:t>Men's Jeans &gt; All Jeans</ns0:t>
        </ns0:is>
      </ns0:c>
      <ns0:c r="AO113" t="inlineStr">
        <ns0:is>
          <ns0:t>https://www.denimleftover.com/collections/mens-jeans/products.json?limit=250&amp;page=1</ns0:t>
        </ns0:is>
      </ns0:c>
      <ns0:c r="AP113" t="inlineStr">
        <ns0:is>
          <ns0:t>2026-10-19T05:43:07.244862+00:00</ns0:t>
        </ns0:is>
      </ns0:c>
      <ns0:c r="AQ113" t="inlineStr">
        <ns0:is>
          <ns0:t>verified_navigation_membership</ns0:t>
        </ns0:is>
      </ns0:c>
      <ns0:c r="AR113" t="inlineStr">
        <ns0:is>
          <ns0:t>website</ns0:t>
        </ns0:is>
      </ns0:c>
      <ns0:c r="AS113" t="inlineStr">
        <ns0:is>
          <ns0:t>Men's Jeans &gt; All Jeans</ns0:t>
        </ns0:is>
      </ns0:c>
      <ns0:c r="AT113" t="inlineStr">
        <ns0:is>
          <ns0:t>2026-10-19T05:43:07.244862+00:00</ns0:t>
        </ns0:is>
      </ns0:c>
    </ns0:row>
    <ns0:row r="114">
      <ns0:c r="A114" t="inlineStr">
        <ns0:is>
          <ns0:t/>
        </ns0:is>
      </ns0:c>
      <ns0:c r="B114" t="inlineStr">
        <ns0:is>
          <ns0:t>CP48d0ff836c52</ns0:t>
        </ns0:is>
      </ns0:c>
      <ns0:c r="C114" t="inlineStr">
        <ns0:is>
          <ns0:t>All Jeans</ns0:t>
        </ns0:is>
      </ns0:c>
      <ns0:c r="D114" t="inlineStr">
        <ns0:is>
          <ns0:t>Men's Slim Fit Dark Blue Jean DL4358</ns0:t>
        </ns0:is>
      </ns0:c>
      <ns0:c r="E114" t="inlineStr">
        <ns0:is>
          <ns0:t xml:space="preserve">Men's Slim Fit Dark Blue Jean DL4358.
Design &amp; Specifications:
- Original “MAX” Denim Jean
- Dark Blue Wash
- Slim Fit
- Denim Fabric
- 15% Stretch (Medium Stretch)
- Mid Rise
- 5 Pocket
- Zip Fly
- 12 oz (Medium Weight Fabric)
Care Instructions:
Wash in cold water. Keep garments away from direct sunlight. Avoid prolonged exposure to direct sunlight while drying.
Available Options:
Waist: 38, 40, 36
Full Length: 43, 44, 42</ns0:t>
        </ns0:is>
      </ns0:c>
      <ns0:c r="F114" t="inlineStr">
        <ns0:is>
          <ns0:t>Denim Leftover</ns0:t>
        </ns0:is>
      </ns0:c>
      <ns0:c r="I114" t="inlineStr">
        <ns0:is>
          <ns0:t>new</ns0:t>
        </ns0:is>
      </ns0:c>
      <ns0:c r="K114" t="n">
        <ns0:v>2550</ns0:v>
      </ns0:c>
      <ns0:c r="L114" t="n">
        <ns0:v>1850</ns0:v>
      </ns0:c>
      <ns0:c r="N114" t="inlineStr">
        <ns0:is>
          <ns0:t>https://cdn.shopify.com/s/files/1/0660/6212/3231/files/FullSizeRender_746df9ac-0a54-4e7f-9aac-8bfaaaad529e.jpg?v=1748437263</ns0:t>
        </ns0:is>
      </ns0:c>
      <ns0:c r="P114" t="inlineStr">
        <ns0:is>
          <ns0:t>CGa448dffe058d,CG8eb7c7325565</ns0:t>
        </ns0:is>
      </ns0:c>
      <ns0:c r="Q114" t="inlineStr">
        <ns0:is>
          <ns0:t>yes</ns0:t>
        </ns0:is>
      </ns0:c>
      <ns0:c r="R114" t="inlineStr">
        <ns0:is>
          <ns0:t>https://www.denimleftover.com/products/mens-slim-fit-dark-blue-jean-dl4358</ns0:t>
        </ns0:is>
      </ns0:c>
      <ns0:c r="S114" t="n">
        <ns0:v>1850</ns0:v>
      </ns0:c>
      <ns0:c r="T114" t="inlineStr">
        <ns0:is>
          <ns0:t>https://cdn.shopify.com/s/files/1/0660/6212/3231/files/FullSizeRender_746df9ac-0a54-4e7f-9aac-8bfaaaad529e.jpg?v=1748437263</ns0:t>
        </ns0:is>
      </ns0:c>
      <ns0:c r="U114" t="inlineStr">
        <ns0:is>
          <ns0:t>https://cdn.shopify.com/s/files/1/0660/6212/3231/files/FullSizeRender_746df9ac-0a54-4e7f-9aac-8bfaaaad529e.jpg?v=1748437263</ns0:t>
        </ns0:is>
      </ns0:c>
      <ns0:c r="V114" t="inlineStr">
        <ns0:is>
          <ns0:t>https://cdn.shopify.com/s/files/1/0660/6212/3231/files/FullSizeRender_746df9ac-0a54-4e7f-9aac-8bfaaaad529e.jpg?v=1748437263|https://cdn.shopify.com/s/files/1/0660/6212/3231/files/FullSizeRender_d6e7bc45-c41d-4ce7-886b-6f00e6a19f2d.jpg?v=1748437263|https://cdn.shopify.com/s/files/1/0660/6212/3231/files/FullSizeRender_24763c81-9bc1-4bb5-803f-a1c374370b5a.jpg?v=1748437263|https://cdn.shopify.com/s/files/1/0660/6212/3231/files/FullSizeRender_a8520089-b69c-46fc-a7fa-2ee14c4cd15d.jpg?v=1748437263|https://cdn.shopify.com/s/files/1/0660/6212/3231/files/FullSizeRender_6f1ed4ea-b459-4256-b0aa-3087da004a9e.jpg?v=1748437132|https://cdn.shopify.com/s/files/1/0660/6212/3231/files/Dl4258.jpg?v=1755019353</ns0:t>
        </ns0:is>
      </ns0:c>
      <ns0:c r="W114" t="n">
        <ns0:v>27.45</ns0:v>
      </ns0:c>
      <ns0:c r="X114" t="inlineStr">
        <ns0:is>
          <ns0:t>27% Off</ns0:t>
        </ns0:is>
      </ns0:c>
      <ns0:c r="Y114" t="inlineStr">
        <ns0:is>
          <ns0:t>calculated_from_prices</ns0:t>
        </ns0:is>
      </ns0:c>
      <ns0:c r="AG114" t="inlineStr">
        <ns0:is>
          <ns0:t>[Website listing order] Observed default collection listing position 132.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4" t="n">
        <ns0:v>1</ns0:v>
      </ns0:c>
      <ns0:c r="AI114" t="n">
        <ns0:v>1</ns0:v>
      </ns0:c>
      <ns0:c r="AJ114" t="n">
        <ns0:v>132</ns0:v>
      </ns0:c>
      <ns0:c r="AK114" t="inlineStr">
        <ns0:is>
          <ns0:t>https://www.denimleftover.com/collections/new-arrivals?page=2</ns0:t>
        </ns0:is>
      </ns0:c>
      <ns0:c r="AL114" t="inlineStr">
        <ns0:is>
          <ns0:t>2026-10-19T05:42:41.639773+00:00</ns0:t>
        </ns0:is>
      </ns0:c>
      <ns0:c r="AM114" t="inlineStr">
        <ns0:is>
          <ns0:t>observed_default_listing</ns0:t>
        </ns0:is>
      </ns0:c>
      <ns0:c r="AN114" t="inlineStr">
        <ns0:is>
          <ns0:t>Men's Jeans &gt; All Jeans</ns0:t>
        </ns0:is>
      </ns0:c>
      <ns0:c r="AO114" t="inlineStr">
        <ns0:is>
          <ns0:t>https://www.denimleftover.com/collections/mens-jeans/products.json?limit=250&amp;page=1</ns0:t>
        </ns0:is>
      </ns0:c>
      <ns0:c r="AP114" t="inlineStr">
        <ns0:is>
          <ns0:t>2026-10-19T05:43:07.244862+00:00</ns0:t>
        </ns0:is>
      </ns0:c>
      <ns0:c r="AQ114" t="inlineStr">
        <ns0:is>
          <ns0:t>verified_navigation_membership</ns0:t>
        </ns0:is>
      </ns0:c>
      <ns0:c r="AR114" t="inlineStr">
        <ns0:is>
          <ns0:t>website</ns0:t>
        </ns0:is>
      </ns0:c>
      <ns0:c r="AS114" t="inlineStr">
        <ns0:is>
          <ns0:t>Men's Jeans &gt; All Jeans</ns0:t>
        </ns0:is>
      </ns0:c>
      <ns0:c r="AT114" t="inlineStr">
        <ns0:is>
          <ns0:t>2026-10-19T05:43:07.244862+00:00</ns0:t>
        </ns0:is>
      </ns0:c>
    </ns0:row>
    <ns0:row r="115">
      <ns0:c r="A115" t="inlineStr">
        <ns0:is>
          <ns0:t/>
        </ns0:is>
      </ns0:c>
      <ns0:c r="B115" t="inlineStr">
        <ns0:is>
          <ns0:t>CP887334016b9c</ns0:t>
        </ns0:is>
      </ns0:c>
      <ns0:c r="C115" t="inlineStr">
        <ns0:is>
          <ns0:t>All Jeans</ns0:t>
        </ns0:is>
      </ns0:c>
      <ns0:c r="D115" t="inlineStr">
        <ns0:is>
          <ns0:t>Men's Skinny Fit Blue Black Jean DL4350</ns0:t>
        </ns0:is>
      </ns0:c>
      <ns0:c r="E115" t="inlineStr">
        <ns0:is>
          <ns0:t xml:space="preserve">Men's Skinny Fit Blue Black Jean DL4350.
Design &amp; Specifications:
- Original "JACK &amp; JONES" Denim Jeans
- Blue Black Wash
- Skinny Fit
- Denim Fabric
- 30% Stretch (High Stretch)
- Soft hand feel
- 5 Pocket
- Button Fly
- 12 oz (Medium Weight Fabric)
Care Instructions:
Wash in cold water. Keep garments away from direct sunlight. Avoid prolonged exposure to direct sunlight while drying.
Available Options:
Waist: 31, 32
Full Length: 43</ns0:t>
        </ns0:is>
      </ns0:c>
      <ns0:c r="F115" t="inlineStr">
        <ns0:is>
          <ns0:t>Denim Leftover</ns0:t>
        </ns0:is>
      </ns0:c>
      <ns0:c r="I115" t="inlineStr">
        <ns0:is>
          <ns0:t>new</ns0:t>
        </ns0:is>
      </ns0:c>
      <ns0:c r="K115" t="n">
        <ns0:v>2650</ns0:v>
      </ns0:c>
      <ns0:c r="L115" t="n">
        <ns0:v>1850</ns0:v>
      </ns0:c>
      <ns0:c r="N115" t="inlineStr">
        <ns0:is>
          <ns0:t>https://cdn.shopify.com/s/files/1/0660/6212/3231/files/FullSizeRender_6945e4dd-98f4-43e5-8db6-24fb5b2829a9.jpg?v=1745597593</ns0:t>
        </ns0:is>
      </ns0:c>
      <ns0:c r="P115" t="inlineStr">
        <ns0:is>
          <ns0:t>CG65e1e205df5a,CG7eef2b3f752c</ns0:t>
        </ns0:is>
      </ns0:c>
      <ns0:c r="Q115" t="inlineStr">
        <ns0:is>
          <ns0:t>yes</ns0:t>
        </ns0:is>
      </ns0:c>
      <ns0:c r="R115" t="inlineStr">
        <ns0:is>
          <ns0:t>https://www.denimleftover.com/products/mens-slim-fit-blue-black-jean-dl4350</ns0:t>
        </ns0:is>
      </ns0:c>
      <ns0:c r="S115" t="n">
        <ns0:v>1850</ns0:v>
      </ns0:c>
      <ns0:c r="T115" t="inlineStr">
        <ns0:is>
          <ns0:t>https://cdn.shopify.com/s/files/1/0660/6212/3231/files/FullSizeRender_6945e4dd-98f4-43e5-8db6-24fb5b2829a9.jpg?v=1745597593</ns0:t>
        </ns0:is>
      </ns0:c>
      <ns0:c r="U115" t="inlineStr">
        <ns0:is>
          <ns0:t>https://cdn.shopify.com/s/files/1/0660/6212/3231/files/FullSizeRender_6945e4dd-98f4-43e5-8db6-24fb5b2829a9.jpg?v=1745597593</ns0:t>
        </ns0:is>
      </ns0:c>
      <ns0:c r="V115" t="inlineStr">
        <ns0:is>
          <ns0:t>https://cdn.shopify.com/s/files/1/0660/6212/3231/files/FullSizeRender_6945e4dd-98f4-43e5-8db6-24fb5b2829a9.jpg?v=1745597593|https://cdn.shopify.com/s/files/1/0660/6212/3231/files/FullSizeRender_ada738c5-bb15-4e7b-a220-ba7047de9859.jpg?v=1745597593|https://cdn.shopify.com/s/files/1/0660/6212/3231/files/FullSizeRender_d4b32388-cac0-4a03-b854-0b4533336444.jpg?v=1745597593|https://cdn.shopify.com/s/files/1/0660/6212/3231/files/FullSizeRender_4595a46e-8673-433c-9fec-27f7199deb75.jpg?v=1745597593|https://cdn.shopify.com/s/files/1/0660/6212/3231/files/FullSizeRender_6f09408f-09ef-4bfc-bdef-23ebcf5097b8.jpg?v=1745597593|https://cdn.shopify.com/s/files/1/0660/6212/3231/files/FullSizeRender_d9063fc5-cab4-41e3-abf6-64b380787759.jpg?v=1745597593</ns0:t>
        </ns0:is>
      </ns0:c>
      <ns0:c r="W115" t="n">
        <ns0:v>30.19</ns0:v>
      </ns0:c>
      <ns0:c r="X115" t="inlineStr">
        <ns0:is>
          <ns0:t>30% Off</ns0:t>
        </ns0:is>
      </ns0:c>
      <ns0:c r="Y115" t="inlineStr">
        <ns0:is>
          <ns0:t>calculated_from_prices</ns0:t>
        </ns0:is>
      </ns0:c>
      <ns0:c r="AG115" t="inlineStr">
        <ns0:is>
          <ns0:t>[Website listing order] Observed default collection listing position 133.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5" t="n">
        <ns0:v>1</ns0:v>
      </ns0:c>
      <ns0:c r="AI115" t="n">
        <ns0:v>1</ns0:v>
      </ns0:c>
      <ns0:c r="AJ115" t="n">
        <ns0:v>133</ns0:v>
      </ns0:c>
      <ns0:c r="AK115" t="inlineStr">
        <ns0:is>
          <ns0:t>https://www.denimleftover.com/collections/new-arrivals?page=2</ns0:t>
        </ns0:is>
      </ns0:c>
      <ns0:c r="AL115" t="inlineStr">
        <ns0:is>
          <ns0:t>2026-10-19T05:42:41.639773+00:00</ns0:t>
        </ns0:is>
      </ns0:c>
      <ns0:c r="AM115" t="inlineStr">
        <ns0:is>
          <ns0:t>observed_default_listing</ns0:t>
        </ns0:is>
      </ns0:c>
      <ns0:c r="AN115" t="inlineStr">
        <ns0:is>
          <ns0:t>Men's Jeans &gt; All Jeans</ns0:t>
        </ns0:is>
      </ns0:c>
      <ns0:c r="AO115" t="inlineStr">
        <ns0:is>
          <ns0:t>https://www.denimleftover.com/collections/mens-jeans/products.json?limit=250&amp;page=1</ns0:t>
        </ns0:is>
      </ns0:c>
      <ns0:c r="AP115" t="inlineStr">
        <ns0:is>
          <ns0:t>2026-10-19T05:43:07.244862+00:00</ns0:t>
        </ns0:is>
      </ns0:c>
      <ns0:c r="AQ115" t="inlineStr">
        <ns0:is>
          <ns0:t>verified_navigation_membership</ns0:t>
        </ns0:is>
      </ns0:c>
      <ns0:c r="AR115" t="inlineStr">
        <ns0:is>
          <ns0:t>website</ns0:t>
        </ns0:is>
      </ns0:c>
      <ns0:c r="AS115" t="inlineStr">
        <ns0:is>
          <ns0:t>Men's Jeans &gt; All Jeans</ns0:t>
        </ns0:is>
      </ns0:c>
      <ns0:c r="AT115" t="inlineStr">
        <ns0:is>
          <ns0:t>2026-10-19T05:43:07.244862+00:00</ns0:t>
        </ns0:is>
      </ns0:c>
    </ns0:row>
    <ns0:row r="116">
      <ns0:c r="A116" t="inlineStr">
        <ns0:is>
          <ns0:t/>
        </ns0:is>
      </ns0:c>
      <ns0:c r="B116" t="inlineStr">
        <ns0:is>
          <ns0:t>CPf9ae3e8cef95</ns0:t>
        </ns0:is>
      </ns0:c>
      <ns0:c r="C116" t="inlineStr">
        <ns0:is>
          <ns0:t>All Jeans</ns0:t>
        </ns0:is>
      </ns0:c>
      <ns0:c r="D116" t="inlineStr">
        <ns0:is>
          <ns0:t>Men's Skinny Fit Black Jeans DL4342</ns0:t>
        </ns0:is>
      </ns0:c>
      <ns0:c r="E116" t="inlineStr">
        <ns0:is>
          <ns0:t xml:space="preserve">Men's Skinny Fit Black Jeans DL4342.
Design &amp; Specifications:
- Original Branded Denim Jeans
- Black Color
- Skinny Fit
- Denim Fabric
- Mid Rise
- 12 oz (Medium Weight)
- 15% Stretch (Medium Stretch)
- 5 Pocket
- Zip Fly
Care Instructions:
Wash in cold water. Keep garments away from direct sunlight. Avoid prolonged exposure to direct sunlight while drying.
Available Options:
Waist: 33, 34
Full Length: 42, 43</ns0:t>
        </ns0:is>
      </ns0:c>
      <ns0:c r="F116" t="inlineStr">
        <ns0:is>
          <ns0:t>Denim Leftover</ns0:t>
        </ns0:is>
      </ns0:c>
      <ns0:c r="I116" t="inlineStr">
        <ns0:is>
          <ns0:t>new</ns0:t>
        </ns0:is>
      </ns0:c>
      <ns0:c r="K116" t="n">
        <ns0:v>2350</ns0:v>
      </ns0:c>
      <ns0:c r="L116" t="n">
        <ns0:v>1650</ns0:v>
      </ns0:c>
      <ns0:c r="N116" t="inlineStr">
        <ns0:is>
          <ns0:t>https://cdn.shopify.com/s/files/1/0660/6212/3231/files/FullSizeRender_e3ba5d93-a811-4f5d-b295-4007e006e2f5.jpg?v=1744371651</ns0:t>
        </ns0:is>
      </ns0:c>
      <ns0:c r="P116" t="inlineStr">
        <ns0:is>
          <ns0:t>CGd0e1f8ed37cb,CG356d545b1a8b</ns0:t>
        </ns0:is>
      </ns0:c>
      <ns0:c r="Q116" t="inlineStr">
        <ns0:is>
          <ns0:t>yes</ns0:t>
        </ns0:is>
      </ns0:c>
      <ns0:c r="R116" t="inlineStr">
        <ns0:is>
          <ns0:t>https://www.denimleftover.com/products/mens-skinny-fit-black-jeans-dl4342</ns0:t>
        </ns0:is>
      </ns0:c>
      <ns0:c r="S116" t="n">
        <ns0:v>1650</ns0:v>
      </ns0:c>
      <ns0:c r="T116" t="inlineStr">
        <ns0:is>
          <ns0:t>https://cdn.shopify.com/s/files/1/0660/6212/3231/files/FullSizeRender_e3ba5d93-a811-4f5d-b295-4007e006e2f5.jpg?v=1744371651</ns0:t>
        </ns0:is>
      </ns0:c>
      <ns0:c r="U116" t="inlineStr">
        <ns0:is>
          <ns0:t>https://cdn.shopify.com/s/files/1/0660/6212/3231/files/FullSizeRender_e3ba5d93-a811-4f5d-b295-4007e006e2f5.jpg?v=1744371651</ns0:t>
        </ns0:is>
      </ns0:c>
      <ns0:c r="V116" t="inlineStr">
        <ns0:is>
          <ns0:t>https://cdn.shopify.com/s/files/1/0660/6212/3231/files/FullSizeRender_e3ba5d93-a811-4f5d-b295-4007e006e2f5.jpg?v=1744371651|https://cdn.shopify.com/s/files/1/0660/6212/3231/files/FullSizeRender_5b3907e6-3c76-48d6-9380-dfa45804a62c.jpg?v=1744371651|https://cdn.shopify.com/s/files/1/0660/6212/3231/files/IMG-20250325_011531.jpg?v=1744371651|https://cdn.shopify.com/s/files/1/0660/6212/3231/files/FullSizeRender_b8b9bffa-bcac-40ac-bd62-b8dd75617bb5.jpg?v=1744371651|https://cdn.shopify.com/s/files/1/0660/6212/3231/files/FullSizeRender_aca065ad-1c5c-4fe0-a5f1-c2834821c63a.jpg?v=1744371651|https://cdn.shopify.com/s/files/1/0660/6212/3231/files/IMG-20250325_011643_df159871-0b3e-4302-9299-aa6611b9ca68.jpg?v=1744371651</ns0:t>
        </ns0:is>
      </ns0:c>
      <ns0:c r="W116" t="n">
        <ns0:v>29.79</ns0:v>
      </ns0:c>
      <ns0:c r="X116" t="inlineStr">
        <ns0:is>
          <ns0:t>30% Off</ns0:t>
        </ns0:is>
      </ns0:c>
      <ns0:c r="Y116" t="inlineStr">
        <ns0:is>
          <ns0:t>calculated_from_prices</ns0:t>
        </ns0:is>
      </ns0:c>
      <ns0:c r="AG116" t="inlineStr">
        <ns0:is>
          <ns0:t>[Website listing order] Observed default collection listing position 135.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6" t="n">
        <ns0:v>1</ns0:v>
      </ns0:c>
      <ns0:c r="AI116" t="n">
        <ns0:v>1</ns0:v>
      </ns0:c>
      <ns0:c r="AJ116" t="n">
        <ns0:v>135</ns0:v>
      </ns0:c>
      <ns0:c r="AK116" t="inlineStr">
        <ns0:is>
          <ns0:t>https://www.denimleftover.com/collections/new-arrivals?page=2</ns0:t>
        </ns0:is>
      </ns0:c>
      <ns0:c r="AL116" t="inlineStr">
        <ns0:is>
          <ns0:t>2026-10-19T05:42:41.639773+00:00</ns0:t>
        </ns0:is>
      </ns0:c>
      <ns0:c r="AM116" t="inlineStr">
        <ns0:is>
          <ns0:t>observed_default_listing</ns0:t>
        </ns0:is>
      </ns0:c>
      <ns0:c r="AN116" t="inlineStr">
        <ns0:is>
          <ns0:t>Men's Jeans &gt; All Jeans</ns0:t>
        </ns0:is>
      </ns0:c>
      <ns0:c r="AO116" t="inlineStr">
        <ns0:is>
          <ns0:t>https://www.denimleftover.com/collections/mens-jeans/products.json?limit=250&amp;page=1</ns0:t>
        </ns0:is>
      </ns0:c>
      <ns0:c r="AP116" t="inlineStr">
        <ns0:is>
          <ns0:t>2026-10-19T05:43:07.244862+00:00</ns0:t>
        </ns0:is>
      </ns0:c>
      <ns0:c r="AQ116" t="inlineStr">
        <ns0:is>
          <ns0:t>verified_navigation_membership</ns0:t>
        </ns0:is>
      </ns0:c>
      <ns0:c r="AR116" t="inlineStr">
        <ns0:is>
          <ns0:t>website</ns0:t>
        </ns0:is>
      </ns0:c>
      <ns0:c r="AS116" t="inlineStr">
        <ns0:is>
          <ns0:t>Men's Jeans &gt; All Jeans</ns0:t>
        </ns0:is>
      </ns0:c>
      <ns0:c r="AT116" t="inlineStr">
        <ns0:is>
          <ns0:t>2026-10-19T05:43:07.244862+00:00</ns0:t>
        </ns0:is>
      </ns0:c>
    </ns0:row>
    <ns0:row r="117">
      <ns0:c r="A117" t="inlineStr">
        <ns0:is>
          <ns0:t/>
        </ns0:is>
      </ns0:c>
      <ns0:c r="B117" t="inlineStr">
        <ns0:is>
          <ns0:t>CP765e2880071b</ns0:t>
        </ns0:is>
      </ns0:c>
      <ns0:c r="C117" t="inlineStr">
        <ns0:is>
          <ns0:t>All Jeans</ns0:t>
        </ns0:is>
      </ns0:c>
      <ns0:c r="D117" t="inlineStr">
        <ns0:is>
          <ns0:t>Men's Skinny Fit Dark Blue Jean DL4339</ns0:t>
        </ns0:is>
      </ns0:c>
      <ns0:c r="E117" t="inlineStr">
        <ns0:is>
          <ns0:t xml:space="preserve">Men's Skinny Fit Dark Blue Jean DL4339.
Design &amp; Specifications:
- Original Branded Denim Jeans
- Dark Blue Wash
- Skinny Fit
- Denim Fabric
- 35% Stretch (High Stretch)
- Soft hand feel
- 5 Pocket
- Button Fly
- 12 oz (Medium Weight Fabric)
Care Instructions:
Wash in cold water. Keep garments away from direct sunlight. Avoid prolonged exposure to direct sunlight while drying.
Available Options:
Waist: 33
Full Length: 43</ns0:t>
        </ns0:is>
      </ns0:c>
      <ns0:c r="F117" t="inlineStr">
        <ns0:is>
          <ns0:t>Denim Leftover</ns0:t>
        </ns0:is>
      </ns0:c>
      <ns0:c r="I117" t="inlineStr">
        <ns0:is>
          <ns0:t>new</ns0:t>
        </ns0:is>
      </ns0:c>
      <ns0:c r="K117" t="n">
        <ns0:v>2650</ns0:v>
      </ns0:c>
      <ns0:c r="N117" t="inlineStr">
        <ns0:is>
          <ns0:t>https://cdn.shopify.com/s/files/1/0660/6212/3231/files/FullSizeRender_207cd99e-da76-48f9-b3f7-c56c4847754f.jpg?v=1741533825</ns0:t>
        </ns0:is>
      </ns0:c>
      <ns0:c r="P117" t="inlineStr">
        <ns0:is>
          <ns0:t>CG7c7200a77ec5,CG2805b9bd1e78</ns0:t>
        </ns0:is>
      </ns0:c>
      <ns0:c r="Q117" t="inlineStr">
        <ns0:is>
          <ns0:t>yes</ns0:t>
        </ns0:is>
      </ns0:c>
      <ns0:c r="R117" t="inlineStr">
        <ns0:is>
          <ns0:t>https://www.denimleftover.com/products/mens-slim-fit-dark-blue-jean-dl4339</ns0:t>
        </ns0:is>
      </ns0:c>
      <ns0:c r="T117" t="inlineStr">
        <ns0:is>
          <ns0:t>https://cdn.shopify.com/s/files/1/0660/6212/3231/files/FullSizeRender_207cd99e-da76-48f9-b3f7-c56c4847754f.jpg?v=1741533825</ns0:t>
        </ns0:is>
      </ns0:c>
      <ns0:c r="U117" t="inlineStr">
        <ns0:is>
          <ns0:t>https://cdn.shopify.com/s/files/1/0660/6212/3231/files/FullSizeRender_207cd99e-da76-48f9-b3f7-c56c4847754f.jpg?v=1741533825</ns0:t>
        </ns0:is>
      </ns0:c>
      <ns0:c r="V117" t="inlineStr">
        <ns0:is>
          <ns0:t>https://cdn.shopify.com/s/files/1/0660/6212/3231/files/FullSizeRender_207cd99e-da76-48f9-b3f7-c56c4847754f.jpg?v=1741533825|https://cdn.shopify.com/s/files/1/0660/6212/3231/files/FullSizeRender_b170db6f-50af-41aa-bca5-9f9d3715c683.jpg?v=1741533825|https://cdn.shopify.com/s/files/1/0660/6212/3231/files/FullSizeRender_cda90e5c-4741-4430-a662-38753e3b2627.jpg?v=1741533825|https://cdn.shopify.com/s/files/1/0660/6212/3231/files/FullSizeRender_eb2c7fc0-e3f2-41d0-ace1-ebc0cb74bab5.jpg?v=1741533825|https://cdn.shopify.com/s/files/1/0660/6212/3231/files/FullSizeRender_2dc7fd65-ad12-44c2-bfa1-7d897b49499b.jpg?v=1741533825|https://cdn.shopify.com/s/files/1/0660/6212/3231/files/FullSizeRender_d192609e-6070-4b4c-bdef-9942fed8b655.jpg?v=1741533825</ns0:t>
        </ns0:is>
      </ns0:c>
      <ns0:c r="AG117" t="inlineStr">
        <ns0:is>
          <ns0:t>[Website listing order] Observed default collection listing position 136.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7" t="n">
        <ns0:v>1</ns0:v>
      </ns0:c>
      <ns0:c r="AI117" t="n">
        <ns0:v>1</ns0:v>
      </ns0:c>
      <ns0:c r="AJ117" t="n">
        <ns0:v>136</ns0:v>
      </ns0:c>
      <ns0:c r="AK117" t="inlineStr">
        <ns0:is>
          <ns0:t>https://www.denimleftover.com/collections/new-arrivals?page=2</ns0:t>
        </ns0:is>
      </ns0:c>
      <ns0:c r="AL117" t="inlineStr">
        <ns0:is>
          <ns0:t>2026-10-19T05:42:41.639773+00:00</ns0:t>
        </ns0:is>
      </ns0:c>
      <ns0:c r="AM117" t="inlineStr">
        <ns0:is>
          <ns0:t>observed_default_listing</ns0:t>
        </ns0:is>
      </ns0:c>
      <ns0:c r="AN117" t="inlineStr">
        <ns0:is>
          <ns0:t>Men's Jeans &gt; All Jeans</ns0:t>
        </ns0:is>
      </ns0:c>
      <ns0:c r="AO117" t="inlineStr">
        <ns0:is>
          <ns0:t>https://www.denimleftover.com/collections/mens-jeans/products.json?limit=250&amp;page=1</ns0:t>
        </ns0:is>
      </ns0:c>
      <ns0:c r="AP117" t="inlineStr">
        <ns0:is>
          <ns0:t>2026-10-19T05:43:07.244862+00:00</ns0:t>
        </ns0:is>
      </ns0:c>
      <ns0:c r="AQ117" t="inlineStr">
        <ns0:is>
          <ns0:t>verified_navigation_membership</ns0:t>
        </ns0:is>
      </ns0:c>
      <ns0:c r="AR117" t="inlineStr">
        <ns0:is>
          <ns0:t>website</ns0:t>
        </ns0:is>
      </ns0:c>
      <ns0:c r="AS117" t="inlineStr">
        <ns0:is>
          <ns0:t>Men's Jeans &gt; All Jeans</ns0:t>
        </ns0:is>
      </ns0:c>
      <ns0:c r="AT117" t="inlineStr">
        <ns0:is>
          <ns0:t>2026-10-19T05:43:07.244862+00:00</ns0:t>
        </ns0:is>
      </ns0:c>
    </ns0:row>
    <ns0:row r="118">
      <ns0:c r="A118" t="inlineStr">
        <ns0:is>
          <ns0:t/>
        </ns0:is>
      </ns0:c>
      <ns0:c r="B118" t="inlineStr">
        <ns0:is>
          <ns0:t>CP840cc201e035</ns0:t>
        </ns0:is>
      </ns0:c>
      <ns0:c r="C118" t="inlineStr">
        <ns0:is>
          <ns0:t>All Jeans</ns0:t>
        </ns0:is>
      </ns0:c>
      <ns0:c r="D118" t="inlineStr">
        <ns0:is>
          <ns0:t>Men's Slim Fit Medium Blue Jean DL4338</ns0:t>
        </ns0:is>
      </ns0:c>
      <ns0:c r="E118" t="inlineStr">
        <ns0:is>
          <ns0:t xml:space="preserve">Men's Slim Fit Medium Blue Jean DL4338.
Design &amp; Specifications:
- Original Branded Denim Jeans
- Medium Blue Wash
- Slim Fit
- Denim Fabric
- 35% Stretch (High Stretch)
- Soft hand feel
- 5 Pocket
- Zip Fly
- 12.5 oz (Medium Weight Fabric)
Care Instructions:
Wash in cold water. Keep garments away from direct sunlight. Avoid prolonged exposure to direct sunlight while drying.
Available Options:
Waist: 38
Full Length: 42</ns0:t>
        </ns0:is>
      </ns0:c>
      <ns0:c r="F118" t="inlineStr">
        <ns0:is>
          <ns0:t>Denim Leftover</ns0:t>
        </ns0:is>
      </ns0:c>
      <ns0:c r="I118" t="inlineStr">
        <ns0:is>
          <ns0:t>new</ns0:t>
        </ns0:is>
      </ns0:c>
      <ns0:c r="K118" t="n">
        <ns0:v>2550</ns0:v>
      </ns0:c>
      <ns0:c r="N118" t="inlineStr">
        <ns0:is>
          <ns0:t>https://cdn.shopify.com/s/files/1/0660/6212/3231/files/983979s.jpg?v=1741359595</ns0:t>
        </ns0:is>
      </ns0:c>
      <ns0:c r="P118" t="inlineStr">
        <ns0:is>
          <ns0:t>CGbb8bfc417c50,CG92b9d084f719</ns0:t>
        </ns0:is>
      </ns0:c>
      <ns0:c r="Q118" t="inlineStr">
        <ns0:is>
          <ns0:t>yes</ns0:t>
        </ns0:is>
      </ns0:c>
      <ns0:c r="R118" t="inlineStr">
        <ns0:is>
          <ns0:t>https://www.denimleftover.com/products/mens-slim-fit-medium-blue-jean-dl4338</ns0:t>
        </ns0:is>
      </ns0:c>
      <ns0:c r="T118" t="inlineStr">
        <ns0:is>
          <ns0:t>https://cdn.shopify.com/s/files/1/0660/6212/3231/files/983979s.jpg?v=1741359595</ns0:t>
        </ns0:is>
      </ns0:c>
      <ns0:c r="U118" t="inlineStr">
        <ns0:is>
          <ns0:t>https://cdn.shopify.com/s/files/1/0660/6212/3231/files/983979s.jpg?v=1741359595</ns0:t>
        </ns0:is>
      </ns0:c>
      <ns0:c r="V118" t="inlineStr">
        <ns0:is>
          <ns0:t>https://cdn.shopify.com/s/files/1/0660/6212/3231/files/983979s.jpg?v=1741359595|https://cdn.shopify.com/s/files/1/0660/6212/3231/files/FullSizeRender_1440b164-c7ac-445c-9dcd-2796fa289b53.jpg?v=1741360668|https://cdn.shopify.com/s/files/1/0660/6212/3231/files/983979s3.jpg?v=1741360668|https://cdn.shopify.com/s/files/1/0660/6212/3231/files/983979s8.jpg?v=1741360668|https://cdn.shopify.com/s/files/1/0660/6212/3231/files/983979s11.jpg?v=1741360668</ns0:t>
        </ns0:is>
      </ns0:c>
      <ns0:c r="AG118" t="inlineStr">
        <ns0:is>
          <ns0:t>[Website listing order] Observed default collection listing position 137.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8" t="n">
        <ns0:v>1</ns0:v>
      </ns0:c>
      <ns0:c r="AI118" t="n">
        <ns0:v>1</ns0:v>
      </ns0:c>
      <ns0:c r="AJ118" t="n">
        <ns0:v>137</ns0:v>
      </ns0:c>
      <ns0:c r="AK118" t="inlineStr">
        <ns0:is>
          <ns0:t>https://www.denimleftover.com/collections/new-arrivals?page=2</ns0:t>
        </ns0:is>
      </ns0:c>
      <ns0:c r="AL118" t="inlineStr">
        <ns0:is>
          <ns0:t>2026-10-19T05:42:41.639773+00:00</ns0:t>
        </ns0:is>
      </ns0:c>
      <ns0:c r="AM118" t="inlineStr">
        <ns0:is>
          <ns0:t>observed_default_listing</ns0:t>
        </ns0:is>
      </ns0:c>
      <ns0:c r="AN118" t="inlineStr">
        <ns0:is>
          <ns0:t>Men's Jeans &gt; All Jeans</ns0:t>
        </ns0:is>
      </ns0:c>
      <ns0:c r="AO118" t="inlineStr">
        <ns0:is>
          <ns0:t>https://www.denimleftover.com/collections/mens-jeans/products.json?limit=250&amp;page=1</ns0:t>
        </ns0:is>
      </ns0:c>
      <ns0:c r="AP118" t="inlineStr">
        <ns0:is>
          <ns0:t>2026-10-19T05:43:07.244862+00:00</ns0:t>
        </ns0:is>
      </ns0:c>
      <ns0:c r="AQ118" t="inlineStr">
        <ns0:is>
          <ns0:t>verified_navigation_membership</ns0:t>
        </ns0:is>
      </ns0:c>
      <ns0:c r="AR118" t="inlineStr">
        <ns0:is>
          <ns0:t>website</ns0:t>
        </ns0:is>
      </ns0:c>
      <ns0:c r="AS118" t="inlineStr">
        <ns0:is>
          <ns0:t>Men's Jeans &gt; All Jeans</ns0:t>
        </ns0:is>
      </ns0:c>
      <ns0:c r="AT118" t="inlineStr">
        <ns0:is>
          <ns0:t>2026-10-19T05:43:07.244862+00:00</ns0:t>
        </ns0:is>
      </ns0:c>
    </ns0:row>
    <ns0:row r="119">
      <ns0:c r="A119" t="inlineStr">
        <ns0:is>
          <ns0:t/>
        </ns0:is>
      </ns0:c>
      <ns0:c r="B119" t="inlineStr">
        <ns0:is>
          <ns0:t>CP49a822218c0f</ns0:t>
        </ns0:is>
      </ns0:c>
      <ns0:c r="C119" t="inlineStr">
        <ns0:is>
          <ns0:t>All Jeans</ns0:t>
        </ns0:is>
      </ns0:c>
      <ns0:c r="D119" t="inlineStr">
        <ns0:is>
          <ns0:t>Men's Straight Fit Medium Blue Jean DL4337</ns0:t>
        </ns0:is>
      </ns0:c>
      <ns0:c r="E119" t="inlineStr">
        <ns0:is>
          <ns0:t xml:space="preserve">Men's Straight Fit Medium Blue Jean DL4337.
Design &amp; Specifications:
- Original Branded Denim Jeans
- Medium Blue Wash
- Straight Fit
- Denim Fabric
- Soft Hand Feel
- 35% Stretch (High stretch)
- 6 Pockets
- Zip Fly
- 12.5 oz (Medium Weight Fabric)
Care Instructions:
Wash in cold water. Keep garments away from direct sunlight. Avoid prolonged exposure to direct sunlight while drying.
Available Options:
Waist: 33, 35, 40, 42
Full Length: 38, 42, 41</ns0:t>
        </ns0:is>
      </ns0:c>
      <ns0:c r="F119" t="inlineStr">
        <ns0:is>
          <ns0:t>Denim Leftover</ns0:t>
        </ns0:is>
      </ns0:c>
      <ns0:c r="I119" t="inlineStr">
        <ns0:is>
          <ns0:t>new</ns0:t>
        </ns0:is>
      </ns0:c>
      <ns0:c r="K119" t="n">
        <ns0:v>2550</ns0:v>
      </ns0:c>
      <ns0:c r="N119" t="inlineStr">
        <ns0:is>
          <ns0:t>https://cdn.shopify.com/s/files/1/0660/6212/3231/files/983964s.webp?v=1741282059</ns0:t>
        </ns0:is>
      </ns0:c>
      <ns0:c r="P119" t="inlineStr">
        <ns0:is>
          <ns0:t>CGb7f1e31b9d88,CGa8b176e72320</ns0:t>
        </ns0:is>
      </ns0:c>
      <ns0:c r="Q119" t="inlineStr">
        <ns0:is>
          <ns0:t>yes</ns0:t>
        </ns0:is>
      </ns0:c>
      <ns0:c r="R119" t="inlineStr">
        <ns0:is>
          <ns0:t>https://www.denimleftover.com/products/mens-straight-fit-medium-blue-jean-dl4337</ns0:t>
        </ns0:is>
      </ns0:c>
      <ns0:c r="T119" t="inlineStr">
        <ns0:is>
          <ns0:t>https://cdn.shopify.com/s/files/1/0660/6212/3231/files/983964s.webp?v=1741282059</ns0:t>
        </ns0:is>
      </ns0:c>
      <ns0:c r="U119" t="inlineStr">
        <ns0:is>
          <ns0:t>https://cdn.shopify.com/s/files/1/0660/6212/3231/files/983964s.webp?v=1741282059</ns0:t>
        </ns0:is>
      </ns0:c>
      <ns0:c r="V119" t="inlineStr">
        <ns0:is>
          <ns0:t>https://cdn.shopify.com/s/files/1/0660/6212/3231/files/983964s.webp?v=1741282059|https://cdn.shopify.com/s/files/1/0660/6212/3231/files/FullSizeRender_e6291495-90b5-4d11-a5e4-cc720be2b4d0.jpg?v=1741282059|https://cdn.shopify.com/s/files/1/0660/6212/3231/files/983964s3.webp?v=1741282059|https://cdn.shopify.com/s/files/1/0660/6212/3231/files/983964s8.webp?v=1741282059|https://cdn.shopify.com/s/files/1/0660/6212/3231/files/983964s9.webp?v=1741282057|https://cdn.shopify.com/s/files/1/0660/6212/3231/files/983964s10.webp?v=1741282057</ns0:t>
        </ns0:is>
      </ns0:c>
      <ns0:c r="AG119" t="inlineStr">
        <ns0:is>
          <ns0:t>[Website listing order] Observed default collection listing position 138.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9" t="n">
        <ns0:v>1</ns0:v>
      </ns0:c>
      <ns0:c r="AI119" t="n">
        <ns0:v>1</ns0:v>
      </ns0:c>
      <ns0:c r="AJ119" t="n">
        <ns0:v>138</ns0:v>
      </ns0:c>
      <ns0:c r="AK119" t="inlineStr">
        <ns0:is>
          <ns0:t>https://www.denimleftover.com/collections/new-arrivals?page=2</ns0:t>
        </ns0:is>
      </ns0:c>
      <ns0:c r="AL119" t="inlineStr">
        <ns0:is>
          <ns0:t>2026-10-19T05:42:41.639773+00:00</ns0:t>
        </ns0:is>
      </ns0:c>
      <ns0:c r="AM119" t="inlineStr">
        <ns0:is>
          <ns0:t>observed_default_listing</ns0:t>
        </ns0:is>
      </ns0:c>
      <ns0:c r="AN119" t="inlineStr">
        <ns0:is>
          <ns0:t>Men's Jeans &gt; All Jeans</ns0:t>
        </ns0:is>
      </ns0:c>
      <ns0:c r="AO119" t="inlineStr">
        <ns0:is>
          <ns0:t>https://www.denimleftover.com/collections/mens-jeans/products.json?limit=250&amp;page=1</ns0:t>
        </ns0:is>
      </ns0:c>
      <ns0:c r="AP119" t="inlineStr">
        <ns0:is>
          <ns0:t>2026-10-19T05:43:07.244862+00:00</ns0:t>
        </ns0:is>
      </ns0:c>
      <ns0:c r="AQ119" t="inlineStr">
        <ns0:is>
          <ns0:t>verified_navigation_membership</ns0:t>
        </ns0:is>
      </ns0:c>
      <ns0:c r="AR119" t="inlineStr">
        <ns0:is>
          <ns0:t>website</ns0:t>
        </ns0:is>
      </ns0:c>
      <ns0:c r="AS119" t="inlineStr">
        <ns0:is>
          <ns0:t>Men's Jeans &gt; All Jeans</ns0:t>
        </ns0:is>
      </ns0:c>
      <ns0:c r="AT119" t="inlineStr">
        <ns0:is>
          <ns0:t>2026-10-19T05:43:07.244862+00:00</ns0:t>
        </ns0:is>
      </ns0:c>
    </ns0:row>
    <ns0:row r="120">
      <ns0:c r="A120" t="inlineStr">
        <ns0:is>
          <ns0:t/>
        </ns0:is>
      </ns0:c>
      <ns0:c r="B120" t="inlineStr">
        <ns0:is>
          <ns0:t>CP706a733964a4</ns0:t>
        </ns0:is>
      </ns0:c>
      <ns0:c r="C120" t="inlineStr">
        <ns0:is>
          <ns0:t>All Jeans</ns0:t>
        </ns0:is>
      </ns0:c>
      <ns0:c r="D120" t="inlineStr">
        <ns0:is>
          <ns0:t>Men's Straight Fit Vintage Medium Blue Jean DL4334 (Minor Fault)</ns0:t>
        </ns0:is>
      </ns0:c>
      <ns0:c r="E120" t="inlineStr">
        <ns0:is>
          <ns0:t xml:space="preserve">Men's Straight Fit Vintage Medium Blue Jean DL4334 (Minor Fault).
Design &amp; Specifications:
- Original Branded Denim Jeans
- Vintage Medium Blue Wash
- Straight Fit
- Denim Fabric
- 10% Stretch (Low Stretch)
- 5 Pocket
- Zip Fly
- 13.5 oz (Slight Heavy Weight Fabric)
- MINOR FAULT: Slight Rafu / Slight Leg Twist
Care Instructions:
Wash in cold water. Keep garments away from direct sunlight. Avoid prolonged exposure to direct sunlight while drying.
Available Options:
Waist: 31, 32, 33, 34
Full Length: 42, 43, 44</ns0:t>
        </ns0:is>
      </ns0:c>
      <ns0:c r="F120" t="inlineStr">
        <ns0:is>
          <ns0:t>Denim Leftover</ns0:t>
        </ns0:is>
      </ns0:c>
      <ns0:c r="I120" t="inlineStr">
        <ns0:is>
          <ns0:t>new</ns0:t>
        </ns0:is>
      </ns0:c>
      <ns0:c r="K120" t="n">
        <ns0:v>1850</ns0:v>
      </ns0:c>
      <ns0:c r="N120" t="inlineStr">
        <ns0:is>
          <ns0:t>https://cdn.shopify.com/s/files/1/0660/6212/3231/files/image00004-_4.jpg?v=1740595746</ns0:t>
        </ns0:is>
      </ns0:c>
      <ns0:c r="P120" t="inlineStr">
        <ns0:is>
          <ns0:t>CG83dc11fa3196,CG5ee979945634</ns0:t>
        </ns0:is>
      </ns0:c>
      <ns0:c r="Q120" t="inlineStr">
        <ns0:is>
          <ns0:t>yes</ns0:t>
        </ns0:is>
      </ns0:c>
      <ns0:c r="R120" t="inlineStr">
        <ns0:is>
          <ns0:t>https://www.denimleftover.com/products/mens-slim-fit-vintage-medium-blue-jean-dl4334</ns0:t>
        </ns0:is>
      </ns0:c>
      <ns0:c r="T120" t="inlineStr">
        <ns0:is>
          <ns0:t>https://cdn.shopify.com/s/files/1/0660/6212/3231/files/image00004-_4.jpg?v=1740595746</ns0:t>
        </ns0:is>
      </ns0:c>
      <ns0:c r="U120" t="inlineStr">
        <ns0:is>
          <ns0:t>https://cdn.shopify.com/s/files/1/0660/6212/3231/files/image00004-_4.jpg?v=1740595746</ns0:t>
        </ns0:is>
      </ns0:c>
      <ns0:c r="V120" t="inlineStr">
        <ns0:is>
          <ns0:t>https://cdn.shopify.com/s/files/1/0660/6212/3231/files/image00004-_4.jpg?v=1740595746|https://cdn.shopify.com/s/files/1/0660/6212/3231/files/image00001-_4.jpg?v=1746802284|https://cdn.shopify.com/s/files/1/0660/6212/3231/files/image00002-_6.jpg?v=1746802284|https://cdn.shopify.com/s/files/1/0660/6212/3231/files/image00003-_6.jpg?v=1746802284</ns0:t>
        </ns0:is>
      </ns0:c>
      <ns0:c r="AG120" t="inlineStr">
        <ns0:is>
          <ns0:t>[Website listing order] Observed default collection listing position 139.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0" t="n">
        <ns0:v>1</ns0:v>
      </ns0:c>
      <ns0:c r="AI120" t="n">
        <ns0:v>1</ns0:v>
      </ns0:c>
      <ns0:c r="AJ120" t="n">
        <ns0:v>139</ns0:v>
      </ns0:c>
      <ns0:c r="AK120" t="inlineStr">
        <ns0:is>
          <ns0:t>https://www.denimleftover.com/collections/new-arrivals?page=2</ns0:t>
        </ns0:is>
      </ns0:c>
      <ns0:c r="AL120" t="inlineStr">
        <ns0:is>
          <ns0:t>2026-10-19T05:42:41.639773+00:00</ns0:t>
        </ns0:is>
      </ns0:c>
      <ns0:c r="AM120" t="inlineStr">
        <ns0:is>
          <ns0:t>observed_default_listing</ns0:t>
        </ns0:is>
      </ns0:c>
      <ns0:c r="AN120" t="inlineStr">
        <ns0:is>
          <ns0:t>Men's Jeans &gt; All Jeans</ns0:t>
        </ns0:is>
      </ns0:c>
      <ns0:c r="AO120" t="inlineStr">
        <ns0:is>
          <ns0:t>https://www.denimleftover.com/collections/mens-jeans/products.json?limit=250&amp;page=1</ns0:t>
        </ns0:is>
      </ns0:c>
      <ns0:c r="AP120" t="inlineStr">
        <ns0:is>
          <ns0:t>2026-10-19T05:43:07.244862+00:00</ns0:t>
        </ns0:is>
      </ns0:c>
      <ns0:c r="AQ120" t="inlineStr">
        <ns0:is>
          <ns0:t>verified_navigation_membership</ns0:t>
        </ns0:is>
      </ns0:c>
      <ns0:c r="AR120" t="inlineStr">
        <ns0:is>
          <ns0:t>website</ns0:t>
        </ns0:is>
      </ns0:c>
      <ns0:c r="AS120" t="inlineStr">
        <ns0:is>
          <ns0:t>Men's Jeans &gt; All Jeans</ns0:t>
        </ns0:is>
      </ns0:c>
      <ns0:c r="AT120" t="inlineStr">
        <ns0:is>
          <ns0:t>2026-10-19T05:43:07.244862+00:00</ns0:t>
        </ns0:is>
      </ns0:c>
    </ns0:row>
    <ns0:row r="121">
      <ns0:c r="A121" t="inlineStr">
        <ns0:is>
          <ns0:t/>
        </ns0:is>
      </ns0:c>
      <ns0:c r="B121" t="inlineStr">
        <ns0:is>
          <ns0:t>CPe7ab0f8f6282</ns0:t>
        </ns0:is>
      </ns0:c>
      <ns0:c r="C121" t="inlineStr">
        <ns0:is>
          <ns0:t>All Jeans</ns0:t>
        </ns0:is>
      </ns0:c>
      <ns0:c r="D121" t="inlineStr">
        <ns0:is>
          <ns0:t>Men's Slim Fit Dark Grey Cotton Short DLT4003</ns0:t>
        </ns0:is>
      </ns0:c>
      <ns0:c r="E121" t="inlineStr">
        <ns0:is>
          <ns0:t xml:space="preserve">Men's Slim Fit Dark Grey Cotton Short DLT4003.
Design &amp; Specifications:
- Original Branded Cotton Short
- Slim Fit
- Dark Grey Color
- 100% Cotton
- 4 Pockets
- Zip Fly
- Light Weight
- Soft Hand-feel
Care Instructions:
Wash in cold water. Keep garments away from direct sunlight. Avoid prolonged exposure to direct sunlight while drying.
Available Options:
Waist: 26</ns0:t>
        </ns0:is>
      </ns0:c>
      <ns0:c r="F121" t="inlineStr">
        <ns0:is>
          <ns0:t>Denim Leftover</ns0:t>
        </ns0:is>
      </ns0:c>
      <ns0:c r="I121" t="inlineStr">
        <ns0:is>
          <ns0:t>new</ns0:t>
        </ns0:is>
      </ns0:c>
      <ns0:c r="K121" t="n">
        <ns0:v>750</ns0:v>
      </ns0:c>
      <ns0:c r="N121" t="inlineStr">
        <ns0:is>
          <ns0:t>https://cdn.shopify.com/s/files/1/0660/6212/3231/files/BAF6FD67-D0D0-4AD7-AA2C-D76B8A89A738.jpg?v=1731344118</ns0:t>
        </ns0:is>
      </ns0:c>
      <ns0:c r="P121" t="inlineStr">
        <ns0:is>
          <ns0:t>CG4e8acf7d21f6</ns0:t>
        </ns0:is>
      </ns0:c>
      <ns0:c r="Q121" t="inlineStr">
        <ns0:is>
          <ns0:t>yes</ns0:t>
        </ns0:is>
      </ns0:c>
      <ns0:c r="R121" t="inlineStr">
        <ns0:is>
          <ns0:t>https://www.denimleftover.com/products/mens-slim-fit-dark-brown-cotton-short-dl4302</ns0:t>
        </ns0:is>
      </ns0:c>
      <ns0:c r="T121" t="inlineStr">
        <ns0:is>
          <ns0:t>https://cdn.shopify.com/s/files/1/0660/6212/3231/files/BAF6FD67-D0D0-4AD7-AA2C-D76B8A89A738.jpg?v=1731344118</ns0:t>
        </ns0:is>
      </ns0:c>
      <ns0:c r="U121" t="inlineStr">
        <ns0:is>
          <ns0:t>https://cdn.shopify.com/s/files/1/0660/6212/3231/files/BAF6FD67-D0D0-4AD7-AA2C-D76B8A89A738.jpg?v=1731344118</ns0:t>
        </ns0:is>
      </ns0:c>
      <ns0:c r="V121" t="inlineStr">
        <ns0:is>
          <ns0:t>https://cdn.shopify.com/s/files/1/0660/6212/3231/files/BAF6FD67-D0D0-4AD7-AA2C-D76B8A89A738.jpg?v=1731344118|https://cdn.shopify.com/s/files/1/0660/6212/3231/files/CC17EC6A-F848-4B43-9DBC-32CAE2734053.jpg?v=1731344118</ns0:t>
        </ns0:is>
      </ns0:c>
      <ns0:c r="AG121" t="inlineStr">
        <ns0:is>
          <ns0:t>[Website listing order] Observed default collection listing position 143.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1" t="n">
        <ns0:v>1</ns0:v>
      </ns0:c>
      <ns0:c r="AI121" t="n">
        <ns0:v>1</ns0:v>
      </ns0:c>
      <ns0:c r="AJ121" t="n">
        <ns0:v>143</ns0:v>
      </ns0:c>
      <ns0:c r="AK121" t="inlineStr">
        <ns0:is>
          <ns0:t>https://www.denimleftover.com/collections/new-arrivals?page=2</ns0:t>
        </ns0:is>
      </ns0:c>
      <ns0:c r="AL121" t="inlineStr">
        <ns0:is>
          <ns0:t>2026-10-19T05:42:41.639773+00:00</ns0:t>
        </ns0:is>
      </ns0:c>
      <ns0:c r="AM121" t="inlineStr">
        <ns0:is>
          <ns0:t>observed_default_listing</ns0:t>
        </ns0:is>
      </ns0:c>
      <ns0:c r="AN121" t="inlineStr">
        <ns0:is>
          <ns0:t>Men's Jeans &gt; All Jeans</ns0:t>
        </ns0:is>
      </ns0:c>
      <ns0:c r="AO121" t="inlineStr">
        <ns0:is>
          <ns0:t>https://www.denimleftover.com/collections/mens-jeans/products.json?limit=250&amp;page=1</ns0:t>
        </ns0:is>
      </ns0:c>
      <ns0:c r="AP121" t="inlineStr">
        <ns0:is>
          <ns0:t>2026-10-19T05:43:07.244862+00:00</ns0:t>
        </ns0:is>
      </ns0:c>
      <ns0:c r="AQ121" t="inlineStr">
        <ns0:is>
          <ns0:t>verified_navigation_membership</ns0:t>
        </ns0:is>
      </ns0:c>
      <ns0:c r="AR121" t="inlineStr">
        <ns0:is>
          <ns0:t>website</ns0:t>
        </ns0:is>
      </ns0:c>
      <ns0:c r="AS121" t="inlineStr">
        <ns0:is>
          <ns0:t>Men's Jeans &gt; All Jeans</ns0:t>
        </ns0:is>
      </ns0:c>
      <ns0:c r="AT121" t="inlineStr">
        <ns0:is>
          <ns0:t>2026-10-19T05:43:07.244862+00:00</ns0:t>
        </ns0:is>
      </ns0:c>
    </ns0:row>
    <ns0:row r="122">
      <ns0:c r="A122" t="inlineStr">
        <ns0:is>
          <ns0:t/>
        </ns0:is>
      </ns0:c>
      <ns0:c r="B122" t="inlineStr">
        <ns0:is>
          <ns0:t>CPfe931589612c</ns0:t>
        </ns0:is>
      </ns0:c>
      <ns0:c r="C122" t="inlineStr">
        <ns0:is>
          <ns0:t>All Jeans</ns0:t>
        </ns0:is>
      </ns0:c>
      <ns0:c r="D122" t="inlineStr">
        <ns0:is>
          <ns0:t>Men's Slim Fit Black Durable Trouser - DLT400</ns0:t>
        </ns0:is>
      </ns0:c>
      <ns0:c r="E122" t="inlineStr">
        <ns0:is>
          <ns0:t xml:space="preserve">Men's Slim Fit Black Durable Trouser - DLT400.
Design &amp; Specifications:
- Original Branded Trouser
- Slim Fit Trouser
- Zip Side Pockets
- Elastic Waist Band with Draw-cord
- Elastic Bottom with side zips
- 100% Polyester
- 25% Stretch
- Durable fabric for performance
Care Instructions:
Wash in cold water. Keep garments away from direct sunlight. Avoid prolonged exposure to direct sunlight while drying.
Available Options:
Waist: 30, 32
Length: 38, 41</ns0:t>
        </ns0:is>
      </ns0:c>
      <ns0:c r="F122" t="inlineStr">
        <ns0:is>
          <ns0:t>Denim Leftover</ns0:t>
        </ns0:is>
      </ns0:c>
      <ns0:c r="I122" t="inlineStr">
        <ns0:is>
          <ns0:t>new</ns0:t>
        </ns0:is>
      </ns0:c>
      <ns0:c r="K122" t="n">
        <ns0:v>1450</ns0:v>
      </ns0:c>
      <ns0:c r="N122" t="inlineStr">
        <ns0:is>
          <ns0:t>https://cdn.shopify.com/s/files/1/0660/6212/3231/files/DCFE475A-6B38-4210-805F-7D57358ECFF5.jpg?v=1730823973</ns0:t>
        </ns0:is>
      </ns0:c>
      <ns0:c r="P122" t="inlineStr">
        <ns0:is>
          <ns0:t>CG18fd36a2ad93,CG2a531b8ee056</ns0:t>
        </ns0:is>
      </ns0:c>
      <ns0:c r="Q122" t="inlineStr">
        <ns0:is>
          <ns0:t>yes</ns0:t>
        </ns0:is>
      </ns0:c>
      <ns0:c r="R122" t="inlineStr">
        <ns0:is>
          <ns0:t>https://www.denimleftover.com/products/copy-black-skinny-fit-durable-trouser-dlt391</ns0:t>
        </ns0:is>
      </ns0:c>
      <ns0:c r="T122" t="inlineStr">
        <ns0:is>
          <ns0:t>https://cdn.shopify.com/s/files/1/0660/6212/3231/files/DCFE475A-6B38-4210-805F-7D57358ECFF5.jpg?v=1730823973</ns0:t>
        </ns0:is>
      </ns0:c>
      <ns0:c r="U122" t="inlineStr">
        <ns0:is>
          <ns0:t>https://cdn.shopify.com/s/files/1/0660/6212/3231/files/DCFE475A-6B38-4210-805F-7D57358ECFF5.jpg?v=1730823973</ns0:t>
        </ns0:is>
      </ns0:c>
      <ns0:c r="V122" t="inlineStr">
        <ns0:is>
          <ns0:t>https://cdn.shopify.com/s/files/1/0660/6212/3231/files/DCFE475A-6B38-4210-805F-7D57358ECFF5.jpg?v=1730823973|https://cdn.shopify.com/s/files/1/0660/6212/3231/files/7E82B93B-C93A-415E-9ABE-A570EF3EAA88.jpg?v=1730823973|https://cdn.shopify.com/s/files/1/0660/6212/3231/files/714D12BF-FE3D-4304-8F22-4D8F6C0DE22A.jpg?v=1730823973|https://cdn.shopify.com/s/files/1/0660/6212/3231/files/0A2CB8CF-82ED-4A2E-A259-47B35D0B87ED.jpg?v=1730823973|https://cdn.shopify.com/s/files/1/0660/6212/3231/files/AC91290A-59D7-4132-BB6B-A944A191FE7F.jpg?v=1730823974</ns0:t>
        </ns0:is>
      </ns0:c>
      <ns0:c r="AG122" t="inlineStr">
        <ns0:is>
          <ns0:t>[Website listing order] Observed default collection listing position 144.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2" t="n">
        <ns0:v>1</ns0:v>
      </ns0:c>
      <ns0:c r="AI122" t="n">
        <ns0:v>1</ns0:v>
      </ns0:c>
      <ns0:c r="AJ122" t="n">
        <ns0:v>144</ns0:v>
      </ns0:c>
      <ns0:c r="AK122" t="inlineStr">
        <ns0:is>
          <ns0:t>https://www.denimleftover.com/collections/new-arrivals?page=2</ns0:t>
        </ns0:is>
      </ns0:c>
      <ns0:c r="AL122" t="inlineStr">
        <ns0:is>
          <ns0:t>2026-10-19T05:42:41.639773+00:00</ns0:t>
        </ns0:is>
      </ns0:c>
      <ns0:c r="AM122" t="inlineStr">
        <ns0:is>
          <ns0:t>observed_default_listing</ns0:t>
        </ns0:is>
      </ns0:c>
      <ns0:c r="AN122" t="inlineStr">
        <ns0:is>
          <ns0:t>Men's Jeans &gt; All Jeans</ns0:t>
        </ns0:is>
      </ns0:c>
      <ns0:c r="AO122" t="inlineStr">
        <ns0:is>
          <ns0:t>https://www.denimleftover.com/collections/mens-jeans/products.json?limit=250&amp;page=1</ns0:t>
        </ns0:is>
      </ns0:c>
      <ns0:c r="AP122" t="inlineStr">
        <ns0:is>
          <ns0:t>2026-10-19T05:43:07.244862+00:00</ns0:t>
        </ns0:is>
      </ns0:c>
      <ns0:c r="AQ122" t="inlineStr">
        <ns0:is>
          <ns0:t>verified_navigation_membership</ns0:t>
        </ns0:is>
      </ns0:c>
      <ns0:c r="AR122" t="inlineStr">
        <ns0:is>
          <ns0:t>website</ns0:t>
        </ns0:is>
      </ns0:c>
      <ns0:c r="AS122" t="inlineStr">
        <ns0:is>
          <ns0:t>Men's Jeans &gt; All Jeans</ns0:t>
        </ns0:is>
      </ns0:c>
      <ns0:c r="AT122" t="inlineStr">
        <ns0:is>
          <ns0:t>2026-10-19T05:43:07.244862+00:00</ns0:t>
        </ns0:is>
      </ns0:c>
    </ns0:row>
    <ns0:row r="123">
      <ns0:c r="A123" t="inlineStr">
        <ns0:is>
          <ns0:t/>
        </ns0:is>
      </ns0:c>
      <ns0:c r="B123" t="inlineStr">
        <ns0:is>
          <ns0:t>CP33033be0156a</ns0:t>
        </ns0:is>
      </ns0:c>
      <ns0:c r="C123" t="inlineStr">
        <ns0:is>
          <ns0:t>All Jeans</ns0:t>
        </ns0:is>
      </ns0:c>
      <ns0:c r="D123" t="inlineStr">
        <ns0:is>
          <ns0:t>Men's Regular Fit Medium Blue Jean DL4260</ns0:t>
        </ns0:is>
      </ns0:c>
      <ns0:c r="E123" t="inlineStr">
        <ns0:is>
          <ns0:t xml:space="preserve">Men's Regular Fit Medium Blue Jean DL4260.
Design &amp; Specifications:
- Original Branded Denim Jeans
- Medium Blue wash
- Regular Fit
- Denim Fabric
- 15% Stretch (Comfort Stretch)
- 5 Pocket
- Zip Fly
- 13 oz (Slightly Heavy Weight)
- See last image for size chart
Care Instructions:
Wash in cold water. Keep garments away from direct sunlight. Avoid prolonged exposure to direct sunlight while drying.
Available Options:
Waist: 29, 30, 31, 33, 32
Full Length: 41, 42, 40, 43, 44</ns0:t>
        </ns0:is>
      </ns0:c>
      <ns0:c r="F123" t="inlineStr">
        <ns0:is>
          <ns0:t>Denim Leftover</ns0:t>
        </ns0:is>
      </ns0:c>
      <ns0:c r="I123" t="inlineStr">
        <ns0:is>
          <ns0:t>new</ns0:t>
        </ns0:is>
      </ns0:c>
      <ns0:c r="K123" t="n">
        <ns0:v>2650</ns0:v>
      </ns0:c>
      <ns0:c r="L123" t="n">
        <ns0:v>1850</ns0:v>
      </ns0:c>
      <ns0:c r="N123" t="inlineStr">
        <ns0:is>
          <ns0:t>https://cdn.shopify.com/s/files/1/0660/6212/3231/files/FullSizeRender_468395ab-46dc-4e6c-b893-8fc67067d7e9.jpg?v=1717490795</ns0:t>
        </ns0:is>
      </ns0:c>
      <ns0:c r="P123" t="inlineStr">
        <ns0:is>
          <ns0:t>CGa7b081a2f64f,CG40c4eeb62946</ns0:t>
        </ns0:is>
      </ns0:c>
      <ns0:c r="Q123" t="inlineStr">
        <ns0:is>
          <ns0:t>yes</ns0:t>
        </ns0:is>
      </ns0:c>
      <ns0:c r="R123" t="inlineStr">
        <ns0:is>
          <ns0:t>https://www.denimleftover.com/products/mens-regular-fit-medium-blue-jean-dl4260</ns0:t>
        </ns0:is>
      </ns0:c>
      <ns0:c r="S123" t="n">
        <ns0:v>1850</ns0:v>
      </ns0:c>
      <ns0:c r="T123" t="inlineStr">
        <ns0:is>
          <ns0:t>https://cdn.shopify.com/s/files/1/0660/6212/3231/files/FullSizeRender_468395ab-46dc-4e6c-b893-8fc67067d7e9.jpg?v=1717490795</ns0:t>
        </ns0:is>
      </ns0:c>
      <ns0:c r="U123" t="inlineStr">
        <ns0:is>
          <ns0:t>https://cdn.shopify.com/s/files/1/0660/6212/3231/files/FullSizeRender_468395ab-46dc-4e6c-b893-8fc67067d7e9.jpg?v=1717490795</ns0:t>
        </ns0:is>
      </ns0:c>
      <ns0:c r="V123" t="inlineStr">
        <ns0:is>
          <ns0:t>https://cdn.shopify.com/s/files/1/0660/6212/3231/files/FullSizeRender_468395ab-46dc-4e6c-b893-8fc67067d7e9.jpg?v=1717490795|https://cdn.shopify.com/s/files/1/0660/6212/3231/files/FullSizeRender_3f99d2ba-7fa2-43ad-8afe-c0247aac3fc0.jpg?v=1717490795|https://cdn.shopify.com/s/files/1/0660/6212/3231/files/IMAGE-EDIT_278ce66a-f6da-4f47-bc79-09e8792e2f00.png?v=1736431808|https://cdn.shopify.com/s/files/1/0660/6212/3231/files/FullSizeRender_62a0f0f1-5915-4e10-9a47-3eb948a4f8f3.jpg?v=1736431808|https://cdn.shopify.com/s/files/1/0660/6212/3231/files/FullSizeRender_955f5e84-5f79-4d3c-b463-4102916a8d99.jpg?v=1736431808|https://cdn.shopify.com/s/files/1/0660/6212/3231/files/IMAGE-EDIT_bffb8220-4a4e-41ec-9ed5-c84648dab922.png?v=1736431808|https://cdn.shopify.com/s/files/1/0660/6212/3231/files/FullSizeRender_8379b025-4a27-465e-9378-400ba6cb5a8d.jpg?v=1736431808|https://cdn.shopify.com/s/files/1/0660/6212/3231/files/FullSizeRender_3b5b1e6e-2ec9-427b-b834-81daf0bdcc9a.jpg?v=1736431808|https://cdn.shopify.com/s/files/1/0660/6212/3231/files/FullSizeRender_d86153dd-a081-4eb0-9e28-de5c9c8493c7.jpg?v=1736431808|https://cdn.shopify.com/s/files/1/0660/6212/3231/files/DL4260_Size_Chart_page-0001.jpg?v=1754740561</ns0:t>
        </ns0:is>
      </ns0:c>
      <ns0:c r="W123" t="n">
        <ns0:v>30.19</ns0:v>
      </ns0:c>
      <ns0:c r="X123" t="inlineStr">
        <ns0:is>
          <ns0:t>30% Off</ns0:t>
        </ns0:is>
      </ns0:c>
      <ns0:c r="Y123" t="inlineStr">
        <ns0:is>
          <ns0:t>calculated_from_prices</ns0:t>
        </ns0:is>
      </ns0:c>
      <ns0:c r="AG123" t="inlineStr">
        <ns0:is>
          <ns0:t>[Website listing order] Observed default collection listing position 145.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3" t="n">
        <ns0:v>1</ns0:v>
      </ns0:c>
      <ns0:c r="AI123" t="n">
        <ns0:v>1</ns0:v>
      </ns0:c>
      <ns0:c r="AJ123" t="n">
        <ns0:v>145</ns0:v>
      </ns0:c>
      <ns0:c r="AK123" t="inlineStr">
        <ns0:is>
          <ns0:t>https://www.denimleftover.com/collections/new-arrivals?page=2</ns0:t>
        </ns0:is>
      </ns0:c>
      <ns0:c r="AL123" t="inlineStr">
        <ns0:is>
          <ns0:t>2026-10-19T05:42:41.639773+00:00</ns0:t>
        </ns0:is>
      </ns0:c>
      <ns0:c r="AM123" t="inlineStr">
        <ns0:is>
          <ns0:t>observed_default_listing</ns0:t>
        </ns0:is>
      </ns0:c>
      <ns0:c r="AN123" t="inlineStr">
        <ns0:is>
          <ns0:t>Men's Jeans &gt; All Jeans</ns0:t>
        </ns0:is>
      </ns0:c>
      <ns0:c r="AO123" t="inlineStr">
        <ns0:is>
          <ns0:t>https://www.denimleftover.com/collections/mens-jeans/products.json?limit=250&amp;page=1</ns0:t>
        </ns0:is>
      </ns0:c>
      <ns0:c r="AP123" t="inlineStr">
        <ns0:is>
          <ns0:t>2026-10-19T05:43:07.244862+00:00</ns0:t>
        </ns0:is>
      </ns0:c>
      <ns0:c r="AQ123" t="inlineStr">
        <ns0:is>
          <ns0:t>verified_navigation_membership</ns0:t>
        </ns0:is>
      </ns0:c>
      <ns0:c r="AR123" t="inlineStr">
        <ns0:is>
          <ns0:t>website</ns0:t>
        </ns0:is>
      </ns0:c>
      <ns0:c r="AS123" t="inlineStr">
        <ns0:is>
          <ns0:t>Men's Jeans &gt; All Jeans</ns0:t>
        </ns0:is>
      </ns0:c>
      <ns0:c r="AT123" t="inlineStr">
        <ns0:is>
          <ns0:t>2026-10-19T05:43:07.244862+00:00</ns0:t>
        </ns0:is>
      </ns0:c>
    </ns0:row>
    <ns0:row r="124">
      <ns0:c r="A124" t="inlineStr">
        <ns0:is>
          <ns0:t/>
        </ns0:is>
      </ns0:c>
      <ns0:c r="B124" t="inlineStr">
        <ns0:is>
          <ns0:t>CP63e97faacdc0</ns0:t>
        </ns0:is>
      </ns0:c>
      <ns0:c r="C124" t="inlineStr">
        <ns0:is>
          <ns0:t>Men's Active Wear</ns0:t>
        </ns0:is>
      </ns0:c>
      <ns0:c r="D124" t="inlineStr">
        <ns0:is>
          <ns0:t>Men's Half Sleeve Purple Polo Shirt DLT394</ns0:t>
        </ns0:is>
      </ns0:c>
      <ns0:c r="E124" t="inlineStr">
        <ns0:is>
          <ns0:t xml:space="preserve">Men's Half Sleeve Purple Polo Shirt DLT394.
Design &amp; Specifications:
- Original Leftover UNLIMITED APPAREL Polo Shirt
- 100% Polyester
- Pique Fabric
- 200 GSM
- 5% Stretch
- Durable fabric for performance
Care Instructions:
Wash in cold water. Keep garments away from direct sunlight. Avoid prolonged exposure to direct sunlight while drying.
Available Options:
Size: S, M</ns0:t>
        </ns0:is>
      </ns0:c>
      <ns0:c r="F124" t="inlineStr">
        <ns0:is>
          <ns0:t>Denim Leftover</ns0:t>
        </ns0:is>
      </ns0:c>
      <ns0:c r="I124" t="inlineStr">
        <ns0:is>
          <ns0:t>new</ns0:t>
        </ns0:is>
      </ns0:c>
      <ns0:c r="K124" t="n">
        <ns0:v>900</ns0:v>
      </ns0:c>
      <ns0:c r="L124" t="n">
        <ns0:v>650</ns0:v>
      </ns0:c>
      <ns0:c r="N124" t="inlineStr">
        <ns0:is>
          <ns0:t>https://cdn.shopify.com/s/files/1/0660/6212/3231/files/90AA2AA8-5A54-44B3-BF48-1EA549966698.jpg?v=1693580963</ns0:t>
        </ns0:is>
      </ns0:c>
      <ns0:c r="P124" t="inlineStr">
        <ns0:is>
          <ns0:t>CGab0627379a1e</ns0:t>
        </ns0:is>
      </ns0:c>
      <ns0:c r="Q124" t="inlineStr">
        <ns0:is>
          <ns0:t>yes</ns0:t>
        </ns0:is>
      </ns0:c>
      <ns0:c r="R124" t="inlineStr">
        <ns0:is>
          <ns0:t>https://www.denimleftover.com/products/mens-half-sleeve-purple-polo-shirt-dlt394</ns0:t>
        </ns0:is>
      </ns0:c>
      <ns0:c r="S124" t="n">
        <ns0:v>650</ns0:v>
      </ns0:c>
      <ns0:c r="T124" t="inlineStr">
        <ns0:is>
          <ns0:t>https://cdn.shopify.com/s/files/1/0660/6212/3231/files/90AA2AA8-5A54-44B3-BF48-1EA549966698.jpg?v=1693580963</ns0:t>
        </ns0:is>
      </ns0:c>
      <ns0:c r="U124" t="inlineStr">
        <ns0:is>
          <ns0:t>https://cdn.shopify.com/s/files/1/0660/6212/3231/files/90AA2AA8-5A54-44B3-BF48-1EA549966698.jpg?v=1693580963</ns0:t>
        </ns0:is>
      </ns0:c>
      <ns0:c r="V124" t="inlineStr">
        <ns0:is>
          <ns0:t>https://cdn.shopify.com/s/files/1/0660/6212/3231/files/90AA2AA8-5A54-44B3-BF48-1EA549966698.jpg?v=1693580963|https://cdn.shopify.com/s/files/1/0660/6212/3231/files/151FAABB-4300-4B70-AD6F-70CA3052240C.jpg?v=1693580963|https://cdn.shopify.com/s/files/1/0660/6212/3231/files/23A5B43C-7CBB-4031-907A-3302040C14C6.jpg?v=1693580963|https://cdn.shopify.com/s/files/1/0660/6212/3231/files/1F6CC547-B304-4A88-B061-E729961F3926.jpg?v=1693580963|https://cdn.shopify.com/s/files/1/0660/6212/3231/files/SizeChartPoloShirt-ApparelUnlimited_497e9b7b-3814-4350-83da-daf44cf821a5.png?v=1693580963</ns0:t>
        </ns0:is>
      </ns0:c>
      <ns0:c r="W124" t="n">
        <ns0:v>27.78</ns0:v>
      </ns0:c>
      <ns0:c r="X124" t="inlineStr">
        <ns0:is>
          <ns0:t>28% Off</ns0:t>
        </ns0:is>
      </ns0:c>
      <ns0:c r="Y124" t="inlineStr">
        <ns0:is>
          <ns0:t>calculated_from_prices</ns0:t>
        </ns0:is>
      </ns0:c>
      <ns0:c r="AG124" t="inlineStr">
        <ns0:is>
          <ns0:t>[Website listing order] Observed default collection listing position 147.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4" t="n">
        <ns0:v>1</ns0:v>
      </ns0:c>
      <ns0:c r="AI124" t="n">
        <ns0:v>1</ns0:v>
      </ns0:c>
      <ns0:c r="AJ124" t="n">
        <ns0:v>147</ns0:v>
      </ns0:c>
      <ns0:c r="AK124" t="inlineStr">
        <ns0:is>
          <ns0:t>https://www.denimleftover.com/collections/new-arrivals?page=2</ns0:t>
        </ns0:is>
      </ns0:c>
      <ns0:c r="AL124" t="inlineStr">
        <ns0:is>
          <ns0:t>2026-10-19T05:42:41.639773+00:00</ns0:t>
        </ns0:is>
      </ns0:c>
      <ns0:c r="AM124" t="inlineStr">
        <ns0:is>
          <ns0:t>observed_default_listing</ns0:t>
        </ns0:is>
      </ns0:c>
      <ns0:c r="AN124" t="inlineStr">
        <ns0:is>
          <ns0:t>Men's Active Wear</ns0:t>
        </ns0:is>
      </ns0:c>
      <ns0:c r="AO124" t="inlineStr">
        <ns0:is>
          <ns0:t>https://www.denimleftover.com/collections/mens-active-wear/products.json?limit=250&amp;page=1</ns0:t>
        </ns0:is>
      </ns0:c>
      <ns0:c r="AP124" t="inlineStr">
        <ns0:is>
          <ns0:t>2026-10-19T05:43:10.246678+00:00</ns0:t>
        </ns0:is>
      </ns0:c>
      <ns0:c r="AQ124" t="inlineStr">
        <ns0:is>
          <ns0:t>verified_navigation_membership</ns0:t>
        </ns0:is>
      </ns0:c>
      <ns0:c r="AR124" t="inlineStr">
        <ns0:is>
          <ns0:t>website</ns0:t>
        </ns0:is>
      </ns0:c>
      <ns0:c r="AS124" t="inlineStr">
        <ns0:is>
          <ns0:t>Men's Active Wear</ns0:t>
        </ns0:is>
      </ns0:c>
      <ns0:c r="AT124" t="inlineStr">
        <ns0:is>
          <ns0:t>2026-10-19T05:43:10.246678+00:00</ns0:t>
        </ns0:is>
      </ns0:c>
    </ns0:row>
    <ns0:row r="125">
      <ns0:c r="A125" t="inlineStr">
        <ns0:is>
          <ns0:t/>
        </ns0:is>
      </ns0:c>
      <ns0:c r="B125" t="inlineStr">
        <ns0:is>
          <ns0:t>CPcade815cb5ea</ns0:t>
        </ns0:is>
      </ns0:c>
      <ns0:c r="C125" t="inlineStr">
        <ns0:is>
          <ns0:t>Men's Active Wear</ns0:t>
        </ns0:is>
      </ns0:c>
      <ns0:c r="D125" t="inlineStr">
        <ns0:is>
          <ns0:t>Men's Half Sleeve Black Polo Shirt DLT393</ns0:t>
        </ns0:is>
      </ns0:c>
      <ns0:c r="E125" t="inlineStr">
        <ns0:is>
          <ns0:t xml:space="preserve">Men's Half Sleeve Black Polo Shirt DLT393.
Design &amp; Specifications:
- Original Leftover UNLIMITED APPAREL Polo Shirt
- 100% Polyester
- Pique Fabric
- 200 GSM
- 5% Stretch
- Durable fabric for performance
Care Instructions:
Wash in cold water. Keep garments away from direct sunlight. Avoid prolonged exposure to direct sunlight while drying.
Available Options:
Size: XS, S</ns0:t>
        </ns0:is>
      </ns0:c>
      <ns0:c r="F125" t="inlineStr">
        <ns0:is>
          <ns0:t>Denim Leftover</ns0:t>
        </ns0:is>
      </ns0:c>
      <ns0:c r="I125" t="inlineStr">
        <ns0:is>
          <ns0:t>new</ns0:t>
        </ns0:is>
      </ns0:c>
      <ns0:c r="K125" t="n">
        <ns0:v>900</ns0:v>
      </ns0:c>
      <ns0:c r="L125" t="n">
        <ns0:v>750</ns0:v>
      </ns0:c>
      <ns0:c r="N125" t="inlineStr">
        <ns0:is>
          <ns0:t>https://cdn.shopify.com/s/files/1/0660/6212/3231/files/F1958F0E-48CC-4384-8F0D-B7001ADB187E.jpg?v=1693580043</ns0:t>
        </ns0:is>
      </ns0:c>
      <ns0:c r="P125" t="inlineStr">
        <ns0:is>
          <ns0:t>CGcd46d68a0477</ns0:t>
        </ns0:is>
      </ns0:c>
      <ns0:c r="Q125" t="inlineStr">
        <ns0:is>
          <ns0:t>yes</ns0:t>
        </ns0:is>
      </ns0:c>
      <ns0:c r="R125" t="inlineStr">
        <ns0:is>
          <ns0:t>https://www.denimleftover.com/products/mens-half-sleeve-black-polo-shirt-dlt392</ns0:t>
        </ns0:is>
      </ns0:c>
      <ns0:c r="S125" t="n">
        <ns0:v>750</ns0:v>
      </ns0:c>
      <ns0:c r="T125" t="inlineStr">
        <ns0:is>
          <ns0:t>https://cdn.shopify.com/s/files/1/0660/6212/3231/files/F1958F0E-48CC-4384-8F0D-B7001ADB187E.jpg?v=1693580043</ns0:t>
        </ns0:is>
      </ns0:c>
      <ns0:c r="U125" t="inlineStr">
        <ns0:is>
          <ns0:t>https://cdn.shopify.com/s/files/1/0660/6212/3231/files/F1958F0E-48CC-4384-8F0D-B7001ADB187E.jpg?v=1693580043</ns0:t>
        </ns0:is>
      </ns0:c>
      <ns0:c r="V125" t="inlineStr">
        <ns0:is>
          <ns0:t>https://cdn.shopify.com/s/files/1/0660/6212/3231/files/F1958F0E-48CC-4384-8F0D-B7001ADB187E.jpg?v=1693580043|https://cdn.shopify.com/s/files/1/0660/6212/3231/files/3B78798B-55EA-4189-A3E4-47FD3CE555C1.jpg?v=1693580043|https://cdn.shopify.com/s/files/1/0660/6212/3231/files/SizeChartPoloShirt-ApparelUnlimited_90ce0682-ce3c-4ab4-b096-384a50f029d4.png?v=1693580043</ns0:t>
        </ns0:is>
      </ns0:c>
      <ns0:c r="W125" t="n">
        <ns0:v>16.67</ns0:v>
      </ns0:c>
      <ns0:c r="X125" t="inlineStr">
        <ns0:is>
          <ns0:t>17% Off</ns0:t>
        </ns0:is>
      </ns0:c>
      <ns0:c r="Y125" t="inlineStr">
        <ns0:is>
          <ns0:t>calculated_from_prices</ns0:t>
        </ns0:is>
      </ns0:c>
      <ns0:c r="AG125" t="inlineStr">
        <ns0:is>
          <ns0:t>[Website listing order] Observed default collection listing position 148.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5" t="n">
        <ns0:v>1</ns0:v>
      </ns0:c>
      <ns0:c r="AI125" t="n">
        <ns0:v>1</ns0:v>
      </ns0:c>
      <ns0:c r="AJ125" t="n">
        <ns0:v>148</ns0:v>
      </ns0:c>
      <ns0:c r="AK125" t="inlineStr">
        <ns0:is>
          <ns0:t>https://www.denimleftover.com/collections/new-arrivals?page=2</ns0:t>
        </ns0:is>
      </ns0:c>
      <ns0:c r="AL125" t="inlineStr">
        <ns0:is>
          <ns0:t>2026-10-19T05:42:41.639773+00:00</ns0:t>
        </ns0:is>
      </ns0:c>
      <ns0:c r="AM125" t="inlineStr">
        <ns0:is>
          <ns0:t>observed_default_listing</ns0:t>
        </ns0:is>
      </ns0:c>
      <ns0:c r="AN125" t="inlineStr">
        <ns0:is>
          <ns0:t>Men's Active Wear</ns0:t>
        </ns0:is>
      </ns0:c>
      <ns0:c r="AO125" t="inlineStr">
        <ns0:is>
          <ns0:t>https://www.denimleftover.com/collections/mens-active-wear/products.json?limit=250&amp;page=1</ns0:t>
        </ns0:is>
      </ns0:c>
      <ns0:c r="AP125" t="inlineStr">
        <ns0:is>
          <ns0:t>2026-10-19T05:43:10.246678+00:00</ns0:t>
        </ns0:is>
      </ns0:c>
      <ns0:c r="AQ125" t="inlineStr">
        <ns0:is>
          <ns0:t>verified_navigation_membership</ns0:t>
        </ns0:is>
      </ns0:c>
      <ns0:c r="AR125" t="inlineStr">
        <ns0:is>
          <ns0:t>website</ns0:t>
        </ns0:is>
      </ns0:c>
      <ns0:c r="AS125" t="inlineStr">
        <ns0:is>
          <ns0:t>Men's Active Wear</ns0:t>
        </ns0:is>
      </ns0:c>
      <ns0:c r="AT125" t="inlineStr">
        <ns0:is>
          <ns0:t>2026-10-19T05:43:10.246678+00:00</ns0:t>
        </ns0:is>
      </ns0:c>
    </ns0:row>
    <ns0:row r="126">
      <ns0:c r="A126" t="inlineStr">
        <ns0:is>
          <ns0:t/>
        </ns0:is>
      </ns0:c>
      <ns0:c r="B126" t="inlineStr">
        <ns0:is>
          <ns0:t>CP5bed6bdb8876</ns0:t>
        </ns0:is>
      </ns0:c>
      <ns0:c r="C126" t="inlineStr">
        <ns0:is>
          <ns0:t>Men's Active Wear</ns0:t>
        </ns0:is>
      </ns0:c>
      <ns0:c r="D126" t="inlineStr">
        <ns0:is>
          <ns0:t>Men's Half Sleeve Red Polo Shirt DLT391</ns0:t>
        </ns0:is>
      </ns0:c>
      <ns0:c r="E126" t="inlineStr">
        <ns0:is>
          <ns0:t xml:space="preserve">Men's Half Sleeve Red Polo Shirt DLT391.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S, M, L</ns0:t>
        </ns0:is>
      </ns0:c>
      <ns0:c r="F126" t="inlineStr">
        <ns0:is>
          <ns0:t>Denim Leftover</ns0:t>
        </ns0:is>
      </ns0:c>
      <ns0:c r="I126" t="inlineStr">
        <ns0:is>
          <ns0:t>new</ns0:t>
        </ns0:is>
      </ns0:c>
      <ns0:c r="K126" t="n">
        <ns0:v>900</ns0:v>
      </ns0:c>
      <ns0:c r="L126" t="n">
        <ns0:v>650</ns0:v>
      </ns0:c>
      <ns0:c r="N126" t="inlineStr">
        <ns0:is>
          <ns0:t>https://cdn.shopify.com/s/files/1/0660/6212/3231/files/12A4766F-A535-48B2-89EE-74DCEAC2F8F0.jpg?v=1693250407</ns0:t>
        </ns0:is>
      </ns0:c>
      <ns0:c r="P126" t="inlineStr">
        <ns0:is>
          <ns0:t>CG898b78ce6b7b</ns0:t>
        </ns0:is>
      </ns0:c>
      <ns0:c r="Q126" t="inlineStr">
        <ns0:is>
          <ns0:t>yes</ns0:t>
        </ns0:is>
      </ns0:c>
      <ns0:c r="R126" t="inlineStr">
        <ns0:is>
          <ns0:t>https://www.denimleftover.com/products/mens-half-sleeve-red-polo-shirt-dlt391</ns0:t>
        </ns0:is>
      </ns0:c>
      <ns0:c r="S126" t="n">
        <ns0:v>650</ns0:v>
      </ns0:c>
      <ns0:c r="T126" t="inlineStr">
        <ns0:is>
          <ns0:t>https://cdn.shopify.com/s/files/1/0660/6212/3231/files/12A4766F-A535-48B2-89EE-74DCEAC2F8F0.jpg?v=1693250407</ns0:t>
        </ns0:is>
      </ns0:c>
      <ns0:c r="U126" t="inlineStr">
        <ns0:is>
          <ns0:t>https://cdn.shopify.com/s/files/1/0660/6212/3231/files/12A4766F-A535-48B2-89EE-74DCEAC2F8F0.jpg?v=1693250407</ns0:t>
        </ns0:is>
      </ns0:c>
      <ns0:c r="V126" t="inlineStr">
        <ns0:is>
          <ns0:t>https://cdn.shopify.com/s/files/1/0660/6212/3231/files/12A4766F-A535-48B2-89EE-74DCEAC2F8F0.jpg?v=1693250407|https://cdn.shopify.com/s/files/1/0660/6212/3231/files/D7CFCE5B-7E2A-4EF2-B604-E34C3CBEC301.jpg?v=1693250407|https://cdn.shopify.com/s/files/1/0660/6212/3231/files/3E18F353-0EE9-4150-A6F5-207A5A37DC23.jpg?v=1693250407|https://cdn.shopify.com/s/files/1/0660/6212/3231/files/B82BE846-E509-4CE4-BF8F-74AF6C11BCC4.jpg?v=1693250407|https://cdn.shopify.com/s/files/1/0660/6212/3231/files/SizeChartPoloShirt-ApparelUnlimited.png?v=1758192534</ns0:t>
        </ns0:is>
      </ns0:c>
      <ns0:c r="W126" t="n">
        <ns0:v>27.78</ns0:v>
      </ns0:c>
      <ns0:c r="X126" t="inlineStr">
        <ns0:is>
          <ns0:t>28% Off</ns0:t>
        </ns0:is>
      </ns0:c>
      <ns0:c r="Y126" t="inlineStr">
        <ns0:is>
          <ns0:t>calculated_from_prices</ns0:t>
        </ns0:is>
      </ns0:c>
      <ns0:c r="AG126" t="inlineStr">
        <ns0:is>
          <ns0:t>[Website listing order] Observed default collection listing position 149.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6" t="n">
        <ns0:v>1</ns0:v>
      </ns0:c>
      <ns0:c r="AI126" t="n">
        <ns0:v>1</ns0:v>
      </ns0:c>
      <ns0:c r="AJ126" t="n">
        <ns0:v>149</ns0:v>
      </ns0:c>
      <ns0:c r="AK126" t="inlineStr">
        <ns0:is>
          <ns0:t>https://www.denimleftover.com/collections/new-arrivals?page=2</ns0:t>
        </ns0:is>
      </ns0:c>
      <ns0:c r="AL126" t="inlineStr">
        <ns0:is>
          <ns0:t>2026-10-19T05:42:41.639773+00:00</ns0:t>
        </ns0:is>
      </ns0:c>
      <ns0:c r="AM126" t="inlineStr">
        <ns0:is>
          <ns0:t>observed_default_listing</ns0:t>
        </ns0:is>
      </ns0:c>
      <ns0:c r="AN126" t="inlineStr">
        <ns0:is>
          <ns0:t>Men's Active Wear</ns0:t>
        </ns0:is>
      </ns0:c>
      <ns0:c r="AO126" t="inlineStr">
        <ns0:is>
          <ns0:t>https://www.denimleftover.com/collections/mens-active-wear/products.json?limit=250&amp;page=1</ns0:t>
        </ns0:is>
      </ns0:c>
      <ns0:c r="AP126" t="inlineStr">
        <ns0:is>
          <ns0:t>2026-10-19T05:43:10.246678+00:00</ns0:t>
        </ns0:is>
      </ns0:c>
      <ns0:c r="AQ126" t="inlineStr">
        <ns0:is>
          <ns0:t>verified_navigation_membership</ns0:t>
        </ns0:is>
      </ns0:c>
      <ns0:c r="AR126" t="inlineStr">
        <ns0:is>
          <ns0:t>website</ns0:t>
        </ns0:is>
      </ns0:c>
      <ns0:c r="AS126" t="inlineStr">
        <ns0:is>
          <ns0:t>Men's Active Wear</ns0:t>
        </ns0:is>
      </ns0:c>
      <ns0:c r="AT126" t="inlineStr">
        <ns0:is>
          <ns0:t>2026-10-19T05:43:10.246678+00:00</ns0:t>
        </ns0:is>
      </ns0:c>
    </ns0:row>
    <ns0:row r="127">
      <ns0:c r="A127" t="inlineStr">
        <ns0:is>
          <ns0:t/>
        </ns0:is>
      </ns0:c>
      <ns0:c r="B127" t="inlineStr">
        <ns0:is>
          <ns0:t>CP58c5aba84c96</ns0:t>
        </ns0:is>
      </ns0:c>
      <ns0:c r="C127" t="inlineStr">
        <ns0:is>
          <ns0:t>Men's Active Wear</ns0:t>
        </ns0:is>
      </ns0:c>
      <ns0:c r="D127" t="inlineStr">
        <ns0:is>
          <ns0:t>Men's Half Sleeve Green Polo Shirt DLT390</ns0:t>
        </ns0:is>
      </ns0:c>
      <ns0:c r="E127" t="inlineStr">
        <ns0:is>
          <ns0:t xml:space="preserve">Men's Half Sleeve Green Polo Shirt DLT390.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XS, S, L, XL</ns0:t>
        </ns0:is>
      </ns0:c>
      <ns0:c r="F127" t="inlineStr">
        <ns0:is>
          <ns0:t>Denim Leftover</ns0:t>
        </ns0:is>
      </ns0:c>
      <ns0:c r="I127" t="inlineStr">
        <ns0:is>
          <ns0:t>new</ns0:t>
        </ns0:is>
      </ns0:c>
      <ns0:c r="K127" t="n">
        <ns0:v>900</ns0:v>
      </ns0:c>
      <ns0:c r="L127" t="n">
        <ns0:v>650</ns0:v>
      </ns0:c>
      <ns0:c r="N127" t="inlineStr">
        <ns0:is>
          <ns0:t>https://cdn.shopify.com/s/files/1/0660/6212/3231/files/IMG-7655.heic?v=1693250528</ns0:t>
        </ns0:is>
      </ns0:c>
      <ns0:c r="P127" t="inlineStr">
        <ns0:is>
          <ns0:t>CG89fdb09dd19e</ns0:t>
        </ns0:is>
      </ns0:c>
      <ns0:c r="Q127" t="inlineStr">
        <ns0:is>
          <ns0:t>yes</ns0:t>
        </ns0:is>
      </ns0:c>
      <ns0:c r="R127" t="inlineStr">
        <ns0:is>
          <ns0:t>https://www.denimleftover.com/products/mens-half-sleeve-green-polo-shirt-dlt390</ns0:t>
        </ns0:is>
      </ns0:c>
      <ns0:c r="S127" t="n">
        <ns0:v>650</ns0:v>
      </ns0:c>
      <ns0:c r="T127" t="inlineStr">
        <ns0:is>
          <ns0:t>https://cdn.shopify.com/s/files/1/0660/6212/3231/files/IMG-7655.heic?v=1693250528</ns0:t>
        </ns0:is>
      </ns0:c>
      <ns0:c r="U127" t="inlineStr">
        <ns0:is>
          <ns0:t>https://cdn.shopify.com/s/files/1/0660/6212/3231/files/IMG-7655.heic?v=1693250528</ns0:t>
        </ns0:is>
      </ns0:c>
      <ns0:c r="V127" t="inlineStr">
        <ns0:is>
          <ns0:t>https://cdn.shopify.com/s/files/1/0660/6212/3231/files/IMG-7655.heic?v=1693250528|https://cdn.shopify.com/s/files/1/0660/6212/3231/files/IMG-7648.heic?v=1693250528|https://cdn.shopify.com/s/files/1/0660/6212/3231/files/FullSizeRender_8070f2ce-d2ab-4f6a-99dc-47572e61da54.heic?v=1693250528|https://cdn.shopify.com/s/files/1/0660/6212/3231/files/FullSizeRender_d6847cc4-b8c1-4fd4-83b8-fa732ed0ac17.heic?v=1693250525|https://cdn.shopify.com/s/files/1/0660/6212/3231/files/SizeChartPoloShirt-ApparelUnlimited_e572855b-4969-4567-af5a-6fb144a0a6e1.png?v=1693250540</ns0:t>
        </ns0:is>
      </ns0:c>
      <ns0:c r="W127" t="n">
        <ns0:v>27.78</ns0:v>
      </ns0:c>
      <ns0:c r="X127" t="inlineStr">
        <ns0:is>
          <ns0:t>28% Off</ns0:t>
        </ns0:is>
      </ns0:c>
      <ns0:c r="Y127" t="inlineStr">
        <ns0:is>
          <ns0:t>calculated_from_prices</ns0:t>
        </ns0:is>
      </ns0:c>
      <ns0:c r="AG127" t="inlineStr">
        <ns0:is>
          <ns0:t>[Website listing order] Observed default collection listing position 150.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7" t="n">
        <ns0:v>1</ns0:v>
      </ns0:c>
      <ns0:c r="AI127" t="n">
        <ns0:v>1</ns0:v>
      </ns0:c>
      <ns0:c r="AJ127" t="n">
        <ns0:v>150</ns0:v>
      </ns0:c>
      <ns0:c r="AK127" t="inlineStr">
        <ns0:is>
          <ns0:t>https://www.denimleftover.com/collections/new-arrivals?page=2</ns0:t>
        </ns0:is>
      </ns0:c>
      <ns0:c r="AL127" t="inlineStr">
        <ns0:is>
          <ns0:t>2026-10-19T05:42:41.639773+00:00</ns0:t>
        </ns0:is>
      </ns0:c>
      <ns0:c r="AM127" t="inlineStr">
        <ns0:is>
          <ns0:t>observed_default_listing</ns0:t>
        </ns0:is>
      </ns0:c>
      <ns0:c r="AN127" t="inlineStr">
        <ns0:is>
          <ns0:t>Men's Active Wear</ns0:t>
        </ns0:is>
      </ns0:c>
      <ns0:c r="AO127" t="inlineStr">
        <ns0:is>
          <ns0:t>https://www.denimleftover.com/collections/mens-active-wear/products.json?limit=250&amp;page=1</ns0:t>
        </ns0:is>
      </ns0:c>
      <ns0:c r="AP127" t="inlineStr">
        <ns0:is>
          <ns0:t>2026-10-19T05:43:10.246678+00:00</ns0:t>
        </ns0:is>
      </ns0:c>
      <ns0:c r="AQ127" t="inlineStr">
        <ns0:is>
          <ns0:t>verified_navigation_membership</ns0:t>
        </ns0:is>
      </ns0:c>
      <ns0:c r="AR127" t="inlineStr">
        <ns0:is>
          <ns0:t>website</ns0:t>
        </ns0:is>
      </ns0:c>
      <ns0:c r="AS127" t="inlineStr">
        <ns0:is>
          <ns0:t>Men's Active Wear</ns0:t>
        </ns0:is>
      </ns0:c>
      <ns0:c r="AT127" t="inlineStr">
        <ns0:is>
          <ns0:t>2026-10-19T05:43:10.246678+00:00</ns0:t>
        </ns0:is>
      </ns0:c>
    </ns0:row>
    <ns0:row r="128">
      <ns0:c r="A128" t="inlineStr">
        <ns0:is>
          <ns0:t/>
        </ns0:is>
      </ns0:c>
      <ns0:c r="B128" t="inlineStr">
        <ns0:is>
          <ns0:t>CPe07514f204ed</ns0:t>
        </ns0:is>
      </ns0:c>
      <ns0:c r="C128" t="inlineStr">
        <ns0:is>
          <ns0:t>All Jeans</ns0:t>
        </ns0:is>
      </ns0:c>
      <ns0:c r="D128" t="inlineStr">
        <ns0:is>
          <ns0:t>Men's Skinny Fit Blue White Vintage Jean DL4178</ns0:t>
        </ns0:is>
      </ns0:c>
      <ns0:c r="E128" t="inlineStr">
        <ns0:is>
          <ns0:t xml:space="preserve">Men's Skinny Fit Blue White Vintage Jean DL4178.
Design &amp; Specifications:
- PREMIUM Original Branded Denim Jeans
- Dark Fire Wash
- 510 Skinny Fit
- Soft Denim Fabric
- 20% Stretch
- 5 Pocket
- Zip Fly
- 12.5 oz
Care Instructions:
Wash in cold water. Keep garments away from direct sunlight. Avoid prolonged exposure to direct sunlight while drying.
Available Options:
Waist: 31
Full Length: 41</ns0:t>
        </ns0:is>
      </ns0:c>
      <ns0:c r="F128" t="inlineStr">
        <ns0:is>
          <ns0:t>Denim Leftover</ns0:t>
        </ns0:is>
      </ns0:c>
      <ns0:c r="I128" t="inlineStr">
        <ns0:is>
          <ns0:t>new</ns0:t>
        </ns0:is>
      </ns0:c>
      <ns0:c r="K128" t="n">
        <ns0:v>2500</ns0:v>
      </ns0:c>
      <ns0:c r="L128" t="n">
        <ns0:v>1650</ns0:v>
      </ns0:c>
      <ns0:c r="N128" t="inlineStr">
        <ns0:is>
          <ns0:t>https://cdn.shopify.com/s/files/1/0660/6212/3231/files/image_786b57eb-398f-4d06-b6d9-6d63eb3e59ab.heic?v=1688104832</ns0:t>
        </ns0:is>
      </ns0:c>
      <ns0:c r="P128" t="inlineStr">
        <ns0:is>
          <ns0:t>CG5b539ef4a650,CG44ef0cef1a53</ns0:t>
        </ns0:is>
      </ns0:c>
      <ns0:c r="Q128" t="inlineStr">
        <ns0:is>
          <ns0:t>yes</ns0:t>
        </ns0:is>
      </ns0:c>
      <ns0:c r="R128" t="inlineStr">
        <ns0:is>
          <ns0:t>https://www.denimleftover.com/products/mens-skinny-fit-blue-white-vintage-jean-dl4178</ns0:t>
        </ns0:is>
      </ns0:c>
      <ns0:c r="S128" t="n">
        <ns0:v>1650</ns0:v>
      </ns0:c>
      <ns0:c r="T128" t="inlineStr">
        <ns0:is>
          <ns0:t>https://cdn.shopify.com/s/files/1/0660/6212/3231/files/image_786b57eb-398f-4d06-b6d9-6d63eb3e59ab.heic?v=1688104832</ns0:t>
        </ns0:is>
      </ns0:c>
      <ns0:c r="U128" t="inlineStr">
        <ns0:is>
          <ns0:t>https://cdn.shopify.com/s/files/1/0660/6212/3231/files/image_786b57eb-398f-4d06-b6d9-6d63eb3e59ab.heic?v=1688104832</ns0:t>
        </ns0:is>
      </ns0:c>
      <ns0:c r="V128" t="inlineStr">
        <ns0:is>
          <ns0:t>https://cdn.shopify.com/s/files/1/0660/6212/3231/files/image_786b57eb-398f-4d06-b6d9-6d63eb3e59ab.heic?v=1688104832|https://cdn.shopify.com/s/files/1/0660/6212/3231/files/image_a5567fb7-6c22-4bf6-8ad3-d811c14f4175.heic?v=1688104832|https://cdn.shopify.com/s/files/1/0660/6212/3231/files/image_d9dd2b8d-4562-4681-a76a-e6966343a89a.heic?v=1688104832|https://cdn.shopify.com/s/files/1/0660/6212/3231/files/image_4fdfaed0-128a-408e-a428-4175d77317d1.heic?v=1688104832|https://cdn.shopify.com/s/files/1/0660/6212/3231/files/image_a12aa226-443d-4a0b-b4dd-c1925da5b025.heic?v=1688104832|https://cdn.shopify.com/s/files/1/0660/6212/3231/files/image_2a31d3ea-0d3f-4cac-8b02-7aee1e9ae731.heic?v=1688104832|https://cdn.shopify.com/s/files/1/0660/6212/3231/files/image_30782f14-6cbf-484d-82d7-8d4256364b61.heic?v=1688104832</ns0:t>
        </ns0:is>
      </ns0:c>
      <ns0:c r="W128" t="n">
        <ns0:v>34</ns0:v>
      </ns0:c>
      <ns0:c r="X128" t="inlineStr">
        <ns0:is>
          <ns0:t>34% Off</ns0:t>
        </ns0:is>
      </ns0:c>
      <ns0:c r="Y128" t="inlineStr">
        <ns0:is>
          <ns0:t>calculated_from_prices</ns0:t>
        </ns0:is>
      </ns0:c>
      <ns0:c r="AG128" t="inlineStr">
        <ns0:is>
          <ns0:t>[Website listing order] Observed default collection listing position 151.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8" t="n">
        <ns0:v>1</ns0:v>
      </ns0:c>
      <ns0:c r="AI128" t="n">
        <ns0:v>1</ns0:v>
      </ns0:c>
      <ns0:c r="AJ128" t="n">
        <ns0:v>151</ns0:v>
      </ns0:c>
      <ns0:c r="AK128" t="inlineStr">
        <ns0:is>
          <ns0:t>https://www.denimleftover.com/collections/new-arrivals?page=2</ns0:t>
        </ns0:is>
      </ns0:c>
      <ns0:c r="AL128" t="inlineStr">
        <ns0:is>
          <ns0:t>2026-10-19T05:42:41.639773+00:00</ns0:t>
        </ns0:is>
      </ns0:c>
      <ns0:c r="AM128" t="inlineStr">
        <ns0:is>
          <ns0:t>observed_default_listing</ns0:t>
        </ns0:is>
      </ns0:c>
      <ns0:c r="AN128" t="inlineStr">
        <ns0:is>
          <ns0:t>Men's Jeans &gt; All Jeans</ns0:t>
        </ns0:is>
      </ns0:c>
      <ns0:c r="AO128" t="inlineStr">
        <ns0:is>
          <ns0:t>https://www.denimleftover.com/collections/mens-jeans/products.json?limit=250&amp;page=1</ns0:t>
        </ns0:is>
      </ns0:c>
      <ns0:c r="AP128" t="inlineStr">
        <ns0:is>
          <ns0:t>2026-10-19T05:43:07.244862+00:00</ns0:t>
        </ns0:is>
      </ns0:c>
      <ns0:c r="AQ128" t="inlineStr">
        <ns0:is>
          <ns0:t>verified_navigation_membership</ns0:t>
        </ns0:is>
      </ns0:c>
      <ns0:c r="AR128" t="inlineStr">
        <ns0:is>
          <ns0:t>website</ns0:t>
        </ns0:is>
      </ns0:c>
      <ns0:c r="AS128" t="inlineStr">
        <ns0:is>
          <ns0:t>Men's Jeans &gt; All Jeans</ns0:t>
        </ns0:is>
      </ns0:c>
      <ns0:c r="AT128" t="inlineStr">
        <ns0:is>
          <ns0:t>2026-10-19T05:43:07.244862+00:00</ns0:t>
        </ns0:is>
      </ns0:c>
    </ns0:row>
    <ns0:row r="129">
      <ns0:c r="A129" t="inlineStr">
        <ns0:is>
          <ns0:t/>
        </ns0:is>
      </ns0:c>
      <ns0:c r="B129" t="inlineStr">
        <ns0:is>
          <ns0:t>CP9698f4c575dd</ns0:t>
        </ns0:is>
      </ns0:c>
      <ns0:c r="C129" t="inlineStr">
        <ns0:is>
          <ns0:t>Men's Active Wear</ns0:t>
        </ns0:is>
      </ns0:c>
      <ns0:c r="D129" t="inlineStr">
        <ns0:is>
          <ns0:t>Men's Winters White Slim Fit Trouser DL4152</ns0:t>
        </ns0:is>
      </ns0:c>
      <ns0:c r="E129" t="inlineStr">
        <ns0:is>
          <ns0:t xml:space="preserve">Men's Winters White Slim Fit Trouser DL4152.
Design &amp; Specifications:
- Original Trousers
- Slim Fit
- Zip Side Pockets
- Ribbed Bottom Band
- Elastic Waist Band with Draw-Cord
- 90% Cotton
- 220 GSM
- Slub Pique Fabric
- For Winter Season
- 25% Stretch
- Durable fabric for performance
Care Instructions:
Wash in cold water. Keep garments away from direct sunlight. Avoid prolonged exposure to direct sunlight while drying.
Available Options:
Waist: 30
Length: 38</ns0:t>
        </ns0:is>
      </ns0:c>
      <ns0:c r="F129" t="inlineStr">
        <ns0:is>
          <ns0:t>Denim Leftover</ns0:t>
        </ns0:is>
      </ns0:c>
      <ns0:c r="I129" t="inlineStr">
        <ns0:is>
          <ns0:t>new</ns0:t>
        </ns0:is>
      </ns0:c>
      <ns0:c r="K129" t="n">
        <ns0:v>1550</ns0:v>
      </ns0:c>
      <ns0:c r="N129" t="inlineStr">
        <ns0:is>
          <ns0:t>https://cdn.shopify.com/s/files/1/0660/6212/3231/files/IMG20230521174902.jpg?v=1684682829</ns0:t>
        </ns0:is>
      </ns0:c>
      <ns0:c r="P129" t="inlineStr">
        <ns0:is>
          <ns0:t>CG9904d7bcdafc,CG80dfa1811ed4</ns0:t>
        </ns0:is>
      </ns0:c>
      <ns0:c r="Q129" t="inlineStr">
        <ns0:is>
          <ns0:t>yes</ns0:t>
        </ns0:is>
      </ns0:c>
      <ns0:c r="R129" t="inlineStr">
        <ns0:is>
          <ns0:t>https://www.denimleftover.com/products/mens-winters-white-slim-fit-trouser</ns0:t>
        </ns0:is>
      </ns0:c>
      <ns0:c r="T129" t="inlineStr">
        <ns0:is>
          <ns0:t>https://cdn.shopify.com/s/files/1/0660/6212/3231/files/IMG20230521174902.jpg?v=1684682829</ns0:t>
        </ns0:is>
      </ns0:c>
      <ns0:c r="U129" t="inlineStr">
        <ns0:is>
          <ns0:t>https://cdn.shopify.com/s/files/1/0660/6212/3231/files/IMG20230521174902.jpg?v=1684682829</ns0:t>
        </ns0:is>
      </ns0:c>
      <ns0:c r="V129" t="inlineStr">
        <ns0:is>
          <ns0:t>https://cdn.shopify.com/s/files/1/0660/6212/3231/files/IMG20230521174902.jpg?v=1684682829|https://cdn.shopify.com/s/files/1/0660/6212/3231/files/IMG20230521175052.jpg?v=1684682828|https://cdn.shopify.com/s/files/1/0660/6212/3231/files/IMG20230521174956.jpg?v=1684682828|https://cdn.shopify.com/s/files/1/0660/6212/3231/files/IMG20230521175125.jpg?v=1684741252|https://cdn.shopify.com/s/files/1/0660/6212/3231/files/IMG20230521175007.jpg?v=1684741252</ns0:t>
        </ns0:is>
      </ns0:c>
      <ns0:c r="AG129" t="inlineStr">
        <ns0:is>
          <ns0:t>[Website listing order] Observed default collection listing position 152.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9" t="n">
        <ns0:v>1</ns0:v>
      </ns0:c>
      <ns0:c r="AI129" t="n">
        <ns0:v>1</ns0:v>
      </ns0:c>
      <ns0:c r="AJ129" t="n">
        <ns0:v>152</ns0:v>
      </ns0:c>
      <ns0:c r="AK129" t="inlineStr">
        <ns0:is>
          <ns0:t>https://www.denimleftover.com/collections/new-arrivals?page=2</ns0:t>
        </ns0:is>
      </ns0:c>
      <ns0:c r="AL129" t="inlineStr">
        <ns0:is>
          <ns0:t>2026-10-19T05:42:41.639773+00:00</ns0:t>
        </ns0:is>
      </ns0:c>
      <ns0:c r="AM129" t="inlineStr">
        <ns0:is>
          <ns0:t>observed_default_listing</ns0:t>
        </ns0:is>
      </ns0:c>
      <ns0:c r="AN129" t="inlineStr">
        <ns0:is>
          <ns0:t>Men's Active Wear</ns0:t>
        </ns0:is>
      </ns0:c>
      <ns0:c r="AO129" t="inlineStr">
        <ns0:is>
          <ns0:t>https://www.denimleftover.com/collections/mens-active-wear/products.json?limit=250&amp;page=1</ns0:t>
        </ns0:is>
      </ns0:c>
      <ns0:c r="AP129" t="inlineStr">
        <ns0:is>
          <ns0:t>2026-10-19T05:43:10.246678+00:00</ns0:t>
        </ns0:is>
      </ns0:c>
      <ns0:c r="AQ129" t="inlineStr">
        <ns0:is>
          <ns0:t>verified_navigation_membership</ns0:t>
        </ns0:is>
      </ns0:c>
      <ns0:c r="AR129" t="inlineStr">
        <ns0:is>
          <ns0:t>website</ns0:t>
        </ns0:is>
      </ns0:c>
      <ns0:c r="AS129" t="inlineStr">
        <ns0:is>
          <ns0:t>Men's Active Wear</ns0:t>
        </ns0:is>
      </ns0:c>
      <ns0:c r="AT129" t="inlineStr">
        <ns0:is>
          <ns0:t>2026-10-19T05:43:10.246678+00:00</ns0:t>
        </ns0:is>
      </ns0:c>
    </ns0:row>
    <ns0:row r="130">
      <ns0:c r="A130" t="inlineStr">
        <ns0:is>
          <ns0:t/>
        </ns0:is>
      </ns0:c>
      <ns0:c r="B130" t="inlineStr">
        <ns0:is>
          <ns0:t>CP5d2b60af17bd</ns0:t>
        </ns0:is>
      </ns0:c>
      <ns0:c r="C130" t="inlineStr">
        <ns0:is>
          <ns0:t>Men's Active Wear</ns0:t>
        </ns0:is>
      </ns0:c>
      <ns0:c r="D130" t="inlineStr">
        <ns0:is>
          <ns0:t>Men's Winters Green Slim Fit Trouser</ns0:t>
        </ns0:is>
      </ns0:c>
      <ns0:c r="E130" t="inlineStr">
        <ns0:is>
          <ns0:t xml:space="preserve">Men's Winters Green Slim Fit Trouser.
Design &amp; Specifications:
- Original Trousers
- Slim Fit Trouser
- Zip Side Pockets
- Elastic Waist Band with Draw-cord
- 90% Cotton
- 20% Stretch
- Durable fabric for performance
Care Instructions:
Wash in cold water. Keep garments away from direct sunlight. Avoid prolonged exposure to direct sunlight while drying.
Available Options:
Waist: 32
Full Length: 36, 35</ns0:t>
        </ns0:is>
      </ns0:c>
      <ns0:c r="F130" t="inlineStr">
        <ns0:is>
          <ns0:t>Denim Leftover</ns0:t>
        </ns0:is>
      </ns0:c>
      <ns0:c r="I130" t="inlineStr">
        <ns0:is>
          <ns0:t>new</ns0:t>
        </ns0:is>
      </ns0:c>
      <ns0:c r="K130" t="n">
        <ns0:v>1200</ns0:v>
      </ns0:c>
      <ns0:c r="N130" t="inlineStr">
        <ns0:is>
          <ns0:t>https://cdn.shopify.com/s/files/1/0660/6212/3231/products/IMG-20221109-WA0024.jpg?v=1668085351</ns0:t>
        </ns0:is>
      </ns0:c>
      <ns0:c r="P130" t="inlineStr">
        <ns0:is>
          <ns0:t>CG96d5edabd2ac,CG8027dd17c74e</ns0:t>
        </ns0:is>
      </ns0:c>
      <ns0:c r="Q130" t="inlineStr">
        <ns0:is>
          <ns0:t>yes</ns0:t>
        </ns0:is>
      </ns0:c>
      <ns0:c r="R130" t="inlineStr">
        <ns0:is>
          <ns0:t>https://www.denimleftover.com/products/slim-fit-trouser</ns0:t>
        </ns0:is>
      </ns0:c>
      <ns0:c r="T130" t="inlineStr">
        <ns0:is>
          <ns0:t>https://cdn.shopify.com/s/files/1/0660/6212/3231/products/IMG-20221109-WA0024.jpg?v=1668085351</ns0:t>
        </ns0:is>
      </ns0:c>
      <ns0:c r="U130" t="inlineStr">
        <ns0:is>
          <ns0:t>https://cdn.shopify.com/s/files/1/0660/6212/3231/products/IMG-20221109-WA0024.jpg?v=1668085351</ns0:t>
        </ns0:is>
      </ns0:c>
      <ns0:c r="V130" t="inlineStr">
        <ns0:is>
          <ns0:t>https://cdn.shopify.com/s/files/1/0660/6212/3231/products/IMG-20221109-WA0024.jpg?v=1668085351|https://cdn.shopify.com/s/files/1/0660/6212/3231/products/IMG-20221109-WA0022.jpg?v=1668085352|https://cdn.shopify.com/s/files/1/0660/6212/3231/products/IMG-20221109-WA0023.jpg?v=1668085352</ns0:t>
        </ns0:is>
      </ns0:c>
      <ns0:c r="AG130" t="inlineStr">
        <ns0:is>
          <ns0:t>[Website listing order] Observed default collection listing position 153.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30" t="n">
        <ns0:v>1</ns0:v>
      </ns0:c>
      <ns0:c r="AI130" t="n">
        <ns0:v>1</ns0:v>
      </ns0:c>
      <ns0:c r="AJ130" t="n">
        <ns0:v>153</ns0:v>
      </ns0:c>
      <ns0:c r="AK130" t="inlineStr">
        <ns0:is>
          <ns0:t>https://www.denimleftover.com/collections/new-arrivals?page=2</ns0:t>
        </ns0:is>
      </ns0:c>
      <ns0:c r="AL130" t="inlineStr">
        <ns0:is>
          <ns0:t>2026-10-19T05:42:41.639773+00:00</ns0:t>
        </ns0:is>
      </ns0:c>
      <ns0:c r="AM130" t="inlineStr">
        <ns0:is>
          <ns0:t>observed_default_listing</ns0:t>
        </ns0:is>
      </ns0:c>
      <ns0:c r="AN130" t="inlineStr">
        <ns0:is>
          <ns0:t>Men's Active Wear</ns0:t>
        </ns0:is>
      </ns0:c>
      <ns0:c r="AO130" t="inlineStr">
        <ns0:is>
          <ns0:t>https://www.denimleftover.com/collections/mens-active-wear/products.json?limit=250&amp;page=1</ns0:t>
        </ns0:is>
      </ns0:c>
      <ns0:c r="AP130" t="inlineStr">
        <ns0:is>
          <ns0:t>2026-10-19T05:43:10.246678+00:00</ns0:t>
        </ns0:is>
      </ns0:c>
      <ns0:c r="AQ130" t="inlineStr">
        <ns0:is>
          <ns0:t>verified_navigation_membership</ns0:t>
        </ns0:is>
      </ns0:c>
      <ns0:c r="AR130" t="inlineStr">
        <ns0:is>
          <ns0:t>website</ns0:t>
        </ns0:is>
      </ns0:c>
      <ns0:c r="AS130" t="inlineStr">
        <ns0:is>
          <ns0:t>Men's Active Wear</ns0:t>
        </ns0:is>
      </ns0:c>
      <ns0:c r="AT130" t="inlineStr">
        <ns0:is>
          <ns0:t>2026-10-19T05:43:10.246678+00:00</ns0:t>
        </ns0:is>
      </ns0:c>
    </ns0:row>
    <ns0:row r="131">
      <ns0:c r="A131" t="inlineStr">
        <ns0:is>
          <ns0:t/>
        </ns0:is>
      </ns0:c>
      <ns0:c r="B131" t="inlineStr">
        <ns0:is>
          <ns0:t>CP8fc34be9a6d6</ns0:t>
        </ns0:is>
      </ns0:c>
      <ns0:c r="C131" t="inlineStr">
        <ns0:is>
          <ns0:t>All Jeans</ns0:t>
        </ns0:is>
      </ns0:c>
      <ns0:c r="D131" t="inlineStr">
        <ns0:is>
          <ns0:t>Light Pink Color Denim Jacket DLJ0379</ns0:t>
        </ns0:is>
      </ns0:c>
      <ns0:c r="E131" t="inlineStr">
        <ns0:is>
          <ns0:t xml:space="preserve">Light Pink Color Denim Jacket DLJ0379.
Design &amp; Specifications:
- Original "EXPRESS FASHION" Denim Jacket
- Light Pink Color
- 20% Stretch (Medium Stretch)
- 12.5 oz (Medium Weight Fabric
- Soft hand-feel
- Full Sleeves with button closure
Care Instructions:
Wash in cold water. Keep garments away from direct sunlight. Avoid prolonged exposure to direct sunlight while drying.
Available Options:
Size: S, M, L, XL</ns0:t>
        </ns0:is>
      </ns0:c>
      <ns0:c r="F131" t="inlineStr">
        <ns0:is>
          <ns0:t>Denim Leftover</ns0:t>
        </ns0:is>
      </ns0:c>
      <ns0:c r="I131" t="inlineStr">
        <ns0:is>
          <ns0:t>new</ns0:t>
        </ns0:is>
      </ns0:c>
      <ns0:c r="K131" t="n">
        <ns0:v>2350</ns0:v>
      </ns0:c>
      <ns0:c r="N131" t="inlineStr">
        <ns0:is>
          <ns0:t>https://cdn.shopify.com/s/files/1/0660/6212/3231/files/FullSizeRender_a2d71f36-ec24-4821-bb77-dc6d9f6f49b2.jpg?v=1755022606</ns0:t>
        </ns0:is>
      </ns0:c>
      <ns0:c r="P131" t="inlineStr">
        <ns0:is>
          <ns0:t>CG17c076f17711</ns0:t>
        </ns0:is>
      </ns0:c>
      <ns0:c r="Q131" t="inlineStr">
        <ns0:is>
          <ns0:t>yes</ns0:t>
        </ns0:is>
      </ns0:c>
      <ns0:c r="R131" t="inlineStr">
        <ns0:is>
          <ns0:t>https://www.denimleftover.com/products/mens-beige-color-denim-jacket-dlj0379</ns0:t>
        </ns0:is>
      </ns0:c>
      <ns0:c r="T131" t="inlineStr">
        <ns0:is>
          <ns0:t>https://cdn.shopify.com/s/files/1/0660/6212/3231/files/FullSizeRender_a2d71f36-ec24-4821-bb77-dc6d9f6f49b2.jpg?v=1755022606</ns0:t>
        </ns0:is>
      </ns0:c>
      <ns0:c r="U131" t="inlineStr">
        <ns0:is>
          <ns0:t>https://cdn.shopify.com/s/files/1/0660/6212/3231/files/FullSizeRender_a2d71f36-ec24-4821-bb77-dc6d9f6f49b2.jpg?v=1755022606</ns0:t>
        </ns0:is>
      </ns0:c>
      <ns0:c r="V131" t="inlineStr">
        <ns0:is>
          <ns0:t>https://cdn.shopify.com/s/files/1/0660/6212/3231/files/FullSizeRender_a2d71f36-ec24-4821-bb77-dc6d9f6f49b2.jpg?v=1755022606|https://cdn.shopify.com/s/files/1/0660/6212/3231/files/FullSizeRender_8611eb66-93d2-4dcd-ade9-a56d13f1de7a.heic?v=1755022606|https://cdn.shopify.com/s/files/1/0660/6212/3231/files/FullSizeRender.heic?v=1755022606|https://cdn.shopify.com/s/files/1/0660/6212/3231/files/FullSizeRender_f197a244-addd-4faa-b9bd-72204e78e1fb.heic?v=1755022606|https://cdn.shopify.com/s/files/1/0660/6212/3231/files/DLJ0379.jpg?v=1755022606</ns0:t>
        </ns0:is>
      </ns0:c>
      <ns0:c r="AG131" t="inlineStr">
        <ns0:is>
          <ns0:t>[Website listing order] Observed default collection listing position 114. Source: https://www.denimleftover.com/collections/mens-jeans?page=2. Checked: 2026-10-19T05:42:44.678616+00:00. Website display order is not verified sales or bestseller rank. Only inspected pages are evidenced; saved-run responses may be cached.</ns0:t>
        </ns0:is>
      </ns0:c>
      <ns0:c r="AH131" t="n">
        <ns0:v>2</ns0:v>
      </ns0:c>
      <ns0:c r="AI131" t="n">
        <ns0:v>2</ns0:v>
      </ns0:c>
      <ns0:c r="AJ131" t="n">
        <ns0:v>114</ns0:v>
      </ns0:c>
      <ns0:c r="AK131" t="inlineStr">
        <ns0:is>
          <ns0:t>https://www.denimleftover.com/collections/mens-jeans?page=2</ns0:t>
        </ns0:is>
      </ns0:c>
      <ns0:c r="AL131" t="inlineStr">
        <ns0:is>
          <ns0:t>2026-10-19T05:42:44.678616+00:00</ns0:t>
        </ns0:is>
      </ns0:c>
      <ns0:c r="AM131" t="inlineStr">
        <ns0:is>
          <ns0:t>observed_default_listing</ns0:t>
        </ns0:is>
      </ns0:c>
      <ns0:c r="AN131" t="inlineStr">
        <ns0:is>
          <ns0:t>Men's Jeans &gt; All Jeans</ns0:t>
        </ns0:is>
      </ns0:c>
      <ns0:c r="AO131" t="inlineStr">
        <ns0:is>
          <ns0:t>https://www.denimleftover.com/collections/mens-jeans/products.json?limit=250&amp;page=1</ns0:t>
        </ns0:is>
      </ns0:c>
      <ns0:c r="AP131" t="inlineStr">
        <ns0:is>
          <ns0:t>2026-10-19T05:43:07.244862+00:00</ns0:t>
        </ns0:is>
      </ns0:c>
      <ns0:c r="AQ131" t="inlineStr">
        <ns0:is>
          <ns0:t>verified_navigation_membership</ns0:t>
        </ns0:is>
      </ns0:c>
      <ns0:c r="AR131" t="inlineStr">
        <ns0:is>
          <ns0:t>website</ns0:t>
        </ns0:is>
      </ns0:c>
      <ns0:c r="AS131" t="inlineStr">
        <ns0:is>
          <ns0:t>Men's Jeans &gt; All Jeans</ns0:t>
        </ns0:is>
      </ns0:c>
      <ns0:c r="AT131" t="inlineStr">
        <ns0:is>
          <ns0:t>2026-10-19T05:43:07.244862+00:00</ns0:t>
        </ns0:is>
      </ns0:c>
    </ns0:row>
    <ns0:row r="132">
      <ns0:c r="A132" t="inlineStr">
        <ns0:is>
          <ns0:t/>
        </ns0:is>
      </ns0:c>
      <ns0:c r="B132" t="inlineStr">
        <ns0:is>
          <ns0:t>CP8afd7c61d6c7</ns0:t>
        </ns0:is>
      </ns0:c>
      <ns0:c r="C132" t="inlineStr">
        <ns0:is>
          <ns0:t>Baggy Fit</ns0:t>
        </ns0:is>
      </ns0:c>
      <ns0:c r="D132" t="inlineStr">
        <ns0:is>
          <ns0:t>Women's Baggy/Balloon Fit Light Blue Jean DLW387 (Non Stretch)</ns0:t>
        </ns0:is>
      </ns0:c>
      <ns0:c r="E132" t="inlineStr">
        <ns0:is>
          <ns0:t xml:space="preserve">Women's Baggy/Balloon Fit Light Blue Jean DLW387 (Non Stretch).
Design &amp; Specifications:
- Original “Mark &amp; Spencer” Cut Label Denim Jeans
- Light Blue Wash
- Balloon/Baggy Fit
- High Rise
- Non-Stretch (100% Cotton)
- 5 Pocket
- Zip Fly
- 12.5 oz (Medium Weight Fabric)
Care Instructions:
Wash in cold water. Keep garments away from direct sunlight. Avoid prolonged exposure to direct sunlight while drying.
Available Options:
Waist: 25, 26, 28, 29, 30, 31, 32, 33, 34, 36, 38, 44
Full Length: 39, 36, 38, 41, 35, 43, 37, 40, 42</ns0:t>
        </ns0:is>
      </ns0:c>
      <ns0:c r="F132" t="inlineStr">
        <ns0:is>
          <ns0:t>Denim Leftover</ns0:t>
        </ns0:is>
      </ns0:c>
      <ns0:c r="I132" t="inlineStr">
        <ns0:is>
          <ns0:t>new</ns0:t>
        </ns0:is>
      </ns0:c>
      <ns0:c r="K132" t="n">
        <ns0:v>1950</ns0:v>
      </ns0:c>
      <ns0:c r="N132" t="inlineStr">
        <ns0:is>
          <ns0:t>https://cdn.shopify.com/s/files/1/0660/6212/3231/files/955222D8-5022-4D05-872B-18F0687D7851.jpg?v=1781940814</ns0:t>
        </ns0:is>
      </ns0:c>
      <ns0:c r="P132" t="inlineStr">
        <ns0:is>
          <ns0:t>CG2520e5d867ee,CGc32f68f06d7c</ns0:t>
        </ns0:is>
      </ns0:c>
      <ns0:c r="Q132" t="inlineStr">
        <ns0:is>
          <ns0:t>yes</ns0:t>
        </ns0:is>
      </ns0:c>
      <ns0:c r="R132" t="inlineStr">
        <ns0:is>
          <ns0:t>https://www.denimleftover.com/products/womens-balloon-fit-light-blue-jean-dlw388</ns0:t>
        </ns0:is>
      </ns0:c>
      <ns0:c r="T132" t="inlineStr">
        <ns0:is>
          <ns0:t>https://cdn.shopify.com/s/files/1/0660/6212/3231/files/955222D8-5022-4D05-872B-18F0687D7851.jpg?v=1781940814</ns0:t>
        </ns0:is>
      </ns0:c>
      <ns0:c r="U132" t="inlineStr">
        <ns0:is>
          <ns0:t>https://cdn.shopify.com/s/files/1/0660/6212/3231/files/955222D8-5022-4D05-872B-18F0687D7851.jpg?v=1781940814</ns0:t>
        </ns0:is>
      </ns0:c>
      <ns0:c r="V132" t="inlineStr">
        <ns0:is>
          <ns0: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ns0:t>
        </ns0:is>
      </ns0:c>
      <ns0:c r="AG132" t="inlineStr">
        <ns0:is>
          <ns0:t>[Website listing order] Observed default collection listing position 5.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H132" t="n">
        <ns0:v>2</ns0:v>
      </ns0:c>
      <ns0:c r="AI132" t="n">
        <ns0:v>7</ns0:v>
      </ns0:c>
      <ns0:c r="AJ132" t="n">
        <ns0:v>5</ns0:v>
      </ns0:c>
      <ns0:c r="AK132" t="inlineStr">
        <ns0:is>
          <ns0:t>https://www.denimleftover.com/collections/baggy-fit</ns0:t>
        </ns0:is>
      </ns0:c>
      <ns0:c r="AL132" t="inlineStr">
        <ns0:is>
          <ns0:t>2026-10-19T05:42:51.941278+00:00</ns0:t>
        </ns0:is>
      </ns0:c>
      <ns0:c r="AM132" t="inlineStr">
        <ns0:is>
          <ns0:t>observed_default_listing</ns0:t>
        </ns0:is>
      </ns0:c>
      <ns0:c r="AN132" t="inlineStr">
        <ns0:is>
          <ns0:t>Men's Jeans &gt; Baggy Fit</ns0:t>
        </ns0:is>
      </ns0:c>
      <ns0:c r="AO132" t="inlineStr">
        <ns0:is>
          <ns0:t>https://www.denimleftover.com/collections/baggy-fit/products.json?limit=250&amp;page=1</ns0:t>
        </ns0:is>
      </ns0:c>
      <ns0:c r="AP132" t="inlineStr">
        <ns0:is>
          <ns0:t>2026-10-19T05:43:08.800452+00:00</ns0:t>
        </ns0:is>
      </ns0:c>
      <ns0:c r="AQ132" t="inlineStr">
        <ns0:is>
          <ns0:t>verified_navigation_membership</ns0:t>
        </ns0:is>
      </ns0:c>
      <ns0:c r="AR132" t="inlineStr">
        <ns0:is>
          <ns0:t>website</ns0:t>
        </ns0:is>
      </ns0:c>
      <ns0:c r="AS132" t="inlineStr">
        <ns0:is>
          <ns0:t>Men's Jeans &gt; Baggy Fit</ns0:t>
        </ns0:is>
      </ns0:c>
      <ns0:c r="AT132" t="inlineStr">
        <ns0:is>
          <ns0:t>2026-10-19T05:43:08.800452+00:00</ns0:t>
        </ns0:is>
      </ns0:c>
    </ns0:row>
    <ns0:row r="133">
      <ns0:c r="A133" t="inlineStr">
        <ns0:is>
          <ns0:t/>
        </ns0:is>
      </ns0:c>
      <ns0:c r="B133" t="inlineStr">
        <ns0:is>
          <ns0:t>CP24b94ad1bb70</ns0:t>
        </ns0:is>
      </ns0:c>
      <ns0:c r="C133" t="inlineStr">
        <ns0:is>
          <ns0:t>Baggy Fit</ns0:t>
        </ns0:is>
      </ns0:c>
      <ns0:c r="D133" t="inlineStr">
        <ns0:is>
          <ns0:t>Women's Baggy/Balloon Dark Grey Jean DLW388 (Non Stretch)</ns0:t>
        </ns0:is>
      </ns0:c>
      <ns0:c r="E133" t="inlineStr">
        <ns0:is>
          <ns0:t xml:space="preserve">Women's Baggy/Balloon Dark Grey Jean DLW388 (Non Stretch).
Design &amp; Specifications:
- Original “Mark &amp; Spencer” Cut Label Denim Jeans
- Dark Grey Wash
- Balloon/Baggy Fit
- High Rise
- Non-Stretch (100% Cotton)
- 5 Pocket
- Zip Fly
- 12.5 oz (Medium Weight Fabric)
Care Instructions:
Wash in cold water. Keep garments away from direct sunlight. Avoid prolonged exposure to direct sunlight while drying.
Available Options:
Waist: 25, 26, 27
Full Length: 35, 36, 42</ns0:t>
        </ns0:is>
      </ns0:c>
      <ns0:c r="F133" t="inlineStr">
        <ns0:is>
          <ns0:t>Denim Leftover</ns0:t>
        </ns0:is>
      </ns0:c>
      <ns0:c r="I133" t="inlineStr">
        <ns0:is>
          <ns0:t>new</ns0:t>
        </ns0:is>
      </ns0:c>
      <ns0:c r="K133" t="n">
        <ns0:v>1950</ns0:v>
      </ns0:c>
      <ns0:c r="N133" t="inlineStr">
        <ns0:is>
          <ns0:t>https://cdn.shopify.com/s/files/1/0660/6212/3231/files/05485A8B-25A8-4209-A64C-09C9946A8543.jpg?v=1781945826</ns0:t>
        </ns0:is>
      </ns0:c>
      <ns0:c r="P133" t="inlineStr">
        <ns0:is>
          <ns0:t>CG101b2178a86d,CG3dcdc171a2bf</ns0:t>
        </ns0:is>
      </ns0:c>
      <ns0:c r="Q133" t="inlineStr">
        <ns0:is>
          <ns0:t>yes</ns0:t>
        </ns0:is>
      </ns0:c>
      <ns0:c r="R133" t="inlineStr">
        <ns0:is>
          <ns0:t>https://www.denimleftover.com/products/womens-baggy-balloon-dark-grey-jean-dlw388-non-stretch</ns0:t>
        </ns0:is>
      </ns0:c>
      <ns0:c r="T133" t="inlineStr">
        <ns0:is>
          <ns0:t>https://cdn.shopify.com/s/files/1/0660/6212/3231/files/05485A8B-25A8-4209-A64C-09C9946A8543.jpg?v=1781945826</ns0:t>
        </ns0:is>
      </ns0:c>
      <ns0:c r="U133" t="inlineStr">
        <ns0:is>
          <ns0:t>https://cdn.shopify.com/s/files/1/0660/6212/3231/files/05485A8B-25A8-4209-A64C-09C9946A8543.jpg?v=1781945826</ns0:t>
        </ns0:is>
      </ns0:c>
      <ns0:c r="V133" t="inlineStr">
        <ns0:is>
          <ns0:t>https://cdn.shopify.com/s/files/1/0660/6212/3231/files/05485A8B-25A8-4209-A64C-09C9946A8543.jpg?v=1781945826|https://cdn.shopify.com/s/files/1/0660/6212/3231/files/DB6DBB60-AE16-41EC-9E96-46E3AAC8F91A.jpg?v=1781945826|https://cdn.shopify.com/s/files/1/0660/6212/3231/files/F385ECDB-F7B7-4BE7-B0BC-4562AFD51AD9.jpg?v=1781945826|https://cdn.shopify.com/s/files/1/0660/6212/3231/files/66A90DF4-C05E-46D3-9F9A-0D933EC07B53.jpg?v=1781945826</ns0:t>
        </ns0:is>
      </ns0:c>
      <ns0:c r="AG133" t="inlineStr">
        <ns0:is>
          <ns0:t>[Website listing order] Observed default collection listing position 7.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H133" t="n">
        <ns0:v>2</ns0:v>
      </ns0:c>
      <ns0:c r="AI133" t="n">
        <ns0:v>7</ns0:v>
      </ns0:c>
      <ns0:c r="AJ133" t="n">
        <ns0:v>7</ns0:v>
      </ns0:c>
      <ns0:c r="AK133" t="inlineStr">
        <ns0:is>
          <ns0:t>https://www.denimleftover.com/collections/baggy-fit</ns0:t>
        </ns0:is>
      </ns0:c>
      <ns0:c r="AL133" t="inlineStr">
        <ns0:is>
          <ns0:t>2026-10-19T05:42:51.941278+00:00</ns0:t>
        </ns0:is>
      </ns0:c>
      <ns0:c r="AM133" t="inlineStr">
        <ns0:is>
          <ns0:t>observed_default_listing</ns0:t>
        </ns0:is>
      </ns0:c>
      <ns0:c r="AN133" t="inlineStr">
        <ns0:is>
          <ns0:t>Men's Jeans &gt; Baggy Fit</ns0:t>
        </ns0:is>
      </ns0:c>
      <ns0:c r="AO133" t="inlineStr">
        <ns0:is>
          <ns0:t>https://www.denimleftover.com/collections/baggy-fit/products.json?limit=250&amp;page=1</ns0:t>
        </ns0:is>
      </ns0:c>
      <ns0:c r="AP133" t="inlineStr">
        <ns0:is>
          <ns0:t>2026-10-19T05:43:08.800452+00:00</ns0:t>
        </ns0:is>
      </ns0:c>
      <ns0:c r="AQ133" t="inlineStr">
        <ns0:is>
          <ns0:t>verified_navigation_membership</ns0:t>
        </ns0:is>
      </ns0:c>
      <ns0:c r="AR133" t="inlineStr">
        <ns0:is>
          <ns0:t>website</ns0:t>
        </ns0:is>
      </ns0:c>
      <ns0:c r="AS133" t="inlineStr">
        <ns0:is>
          <ns0:t>Men's Jeans &gt; Baggy Fit</ns0:t>
        </ns0:is>
      </ns0:c>
      <ns0:c r="AT133" t="inlineStr">
        <ns0:is>
          <ns0:t>2026-10-19T05:43:08.800452+00:00</ns0:t>
        </ns0:is>
      </ns0:c>
    </ns0:row>
    <ns0:row r="134">
      <ns0:c r="A134" t="inlineStr">
        <ns0:is>
          <ns0:t/>
        </ns0:is>
      </ns0:c>
      <ns0:c r="B134" t="inlineStr">
        <ns0:is>
          <ns0:t>CPb43d126e4439</ns0:t>
        </ns0:is>
      </ns0:c>
      <ns0:c r="C134" t="inlineStr">
        <ns0:is>
          <ns0:t>Baggy Fit</ns0:t>
        </ns0:is>
      </ns0:c>
      <ns0:c r="D134" t="inlineStr">
        <ns0:is>
          <ns0:t>Women's Baggy/Balloon Fit Light Blue Jean DLW387 (Non Stretch) (Minor Fault)</ns0:t>
        </ns0:is>
      </ns0:c>
      <ns0:c r="E134" t="inlineStr">
        <ns0:is>
          <ns0:t xml:space="preserve">Women's Baggy/Balloon Fit Light Blue Jean DLW387 (Non Stretch) (Minor Fault).
Design &amp; Specifications:
- Original “Mark &amp; Spencer” Cut Label Denim Jeans
- Light Blue Wash
- Balloon/Baggy Fit
- High Rise
- Non-Stretch (100% Cotton)
- 5 Pocket
- Zip Fly
- 12.5 oz (Medium Weight Fabric)
- MINOR FAULT: Slight Rafu / Slight Leg Twist
Care Instructions:
Wash in cold water. Keep garments away from direct sunlight. Avoid prolonged exposure to direct sunlight while drying.
Available Options:
Waist: 26, 30, 34
Full Length: 36, 39</ns0:t>
        </ns0:is>
      </ns0:c>
      <ns0:c r="F134" t="inlineStr">
        <ns0:is>
          <ns0:t>Denim Leftover</ns0:t>
        </ns0:is>
      </ns0:c>
      <ns0:c r="I134" t="inlineStr">
        <ns0:is>
          <ns0:t>new</ns0:t>
        </ns0:is>
      </ns0:c>
      <ns0:c r="K134" t="n">
        <ns0:v>1450</ns0:v>
      </ns0:c>
      <ns0:c r="N134" t="inlineStr">
        <ns0:is>
          <ns0:t>https://cdn.shopify.com/s/files/1/0660/6212/3231/files/955222D8-5022-4D05-872B-18F0687D7851.jpg?v=1781940814</ns0:t>
        </ns0:is>
      </ns0:c>
      <ns0:c r="P134" t="inlineStr">
        <ns0:is>
          <ns0:t>CG48abe5b0321a,CG29d19ea2d49f</ns0:t>
        </ns0:is>
      </ns0:c>
      <ns0:c r="Q134" t="inlineStr">
        <ns0:is>
          <ns0:t>yes</ns0:t>
        </ns0:is>
      </ns0:c>
      <ns0:c r="R134" t="inlineStr">
        <ns0:is>
          <ns0:t>https://www.denimleftover.com/products/womens-baggy-balloon-fit-light-blue-jean-dlw388-non-stretch-minor-fault</ns0:t>
        </ns0:is>
      </ns0:c>
      <ns0:c r="T134" t="inlineStr">
        <ns0:is>
          <ns0:t>https://cdn.shopify.com/s/files/1/0660/6212/3231/files/955222D8-5022-4D05-872B-18F0687D7851.jpg?v=1781940814</ns0:t>
        </ns0:is>
      </ns0:c>
      <ns0:c r="U134" t="inlineStr">
        <ns0:is>
          <ns0:t>https://cdn.shopify.com/s/files/1/0660/6212/3231/files/955222D8-5022-4D05-872B-18F0687D7851.jpg?v=1781940814</ns0:t>
        </ns0:is>
      </ns0:c>
      <ns0:c r="V134" t="inlineStr">
        <ns0:is>
          <ns0: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ns0:t>
        </ns0:is>
      </ns0:c>
      <ns0:c r="AG134" t="inlineStr">
        <ns0:is>
          <ns0:t>[Website listing order] Observed default collection listing position 9.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H134" t="n">
        <ns0:v>2</ns0:v>
      </ns0:c>
      <ns0:c r="AI134" t="n">
        <ns0:v>7</ns0:v>
      </ns0:c>
      <ns0:c r="AJ134" t="n">
        <ns0:v>9</ns0:v>
      </ns0:c>
      <ns0:c r="AK134" t="inlineStr">
        <ns0:is>
          <ns0:t>https://www.denimleftover.com/collections/baggy-fit</ns0:t>
        </ns0:is>
      </ns0:c>
      <ns0:c r="AL134" t="inlineStr">
        <ns0:is>
          <ns0:t>2026-10-19T05:42:51.941278+00:00</ns0:t>
        </ns0:is>
      </ns0:c>
      <ns0:c r="AM134" t="inlineStr">
        <ns0:is>
          <ns0:t>observed_default_listing</ns0:t>
        </ns0:is>
      </ns0:c>
      <ns0:c r="AN134" t="inlineStr">
        <ns0:is>
          <ns0:t>Men's Jeans &gt; Baggy Fit</ns0:t>
        </ns0:is>
      </ns0:c>
      <ns0:c r="AO134" t="inlineStr">
        <ns0:is>
          <ns0:t>https://www.denimleftover.com/collections/baggy-fit/products.json?limit=250&amp;page=1</ns0:t>
        </ns0:is>
      </ns0:c>
      <ns0:c r="AP134" t="inlineStr">
        <ns0:is>
          <ns0:t>2026-10-19T05:43:08.800452+00:00</ns0:t>
        </ns0:is>
      </ns0:c>
      <ns0:c r="AQ134" t="inlineStr">
        <ns0:is>
          <ns0:t>verified_navigation_membership</ns0:t>
        </ns0:is>
      </ns0:c>
      <ns0:c r="AR134" t="inlineStr">
        <ns0:is>
          <ns0:t>website</ns0:t>
        </ns0:is>
      </ns0:c>
      <ns0:c r="AS134" t="inlineStr">
        <ns0:is>
          <ns0:t>Men's Jeans &gt; Baggy Fit</ns0:t>
        </ns0:is>
      </ns0:c>
      <ns0:c r="AT134" t="inlineStr">
        <ns0:is>
          <ns0:t>2026-10-19T05:43:08.800452+00:00</ns0:t>
        </ns0:is>
      </ns0:c>
    </ns0:row>
    <ns0:row r="135">
      <ns0:c r="A135" t="inlineStr">
        <ns0:is>
          <ns0:t/>
        </ns0:is>
      </ns0:c>
      <ns0:c r="B135" t="inlineStr">
        <ns0:is>
          <ns0:t>CP70e10f468e0c</ns0:t>
        </ns0:is>
      </ns0:c>
      <ns0:c r="C135" t="inlineStr">
        <ns0:is>
          <ns0:t>Women's jeans</ns0:t>
        </ns0:is>
      </ns0:c>
      <ns0:c r="D135" t="inlineStr">
        <ns0:is>
          <ns0:t>Women's Slim Bootcut Fit Dark Blue Jean DLW380</ns0:t>
        </ns0:is>
      </ns0:c>
      <ns0:c r="E135" t="inlineStr">
        <ns0:is>
          <ns0:t xml:space="preserve">Women's Slim Bootcut Fit Dark Blue Jean DLW380.
Design &amp; Specifications:
- Original “ARIAT” Denim Jeans
- Dark Blue Wash
- Slim Bootcut Fit
- Mid Rise
- 35% Cotton (High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24, 25, 26, 27, 28, 29, 30, 31, 32, 33, 34, 35, 36, 38, 40, 42
Full Length: 39, 42, 43, 44, 40, 41, 45, 46, 47, 48</ns0:t>
        </ns0:is>
      </ns0:c>
      <ns0:c r="F135" t="inlineStr">
        <ns0:is>
          <ns0:t>Denim Leftover</ns0:t>
        </ns0:is>
      </ns0:c>
      <ns0:c r="I135" t="inlineStr">
        <ns0:is>
          <ns0:t>new</ns0:t>
        </ns0:is>
      </ns0:c>
      <ns0:c r="K135" t="n">
        <ns0:v>1950</ns0:v>
      </ns0:c>
      <ns0:c r="L135" t="n">
        <ns0:v>1650</ns0:v>
      </ns0:c>
      <ns0:c r="N135" t="inlineStr">
        <ns0:is>
          <ns0:t>https://cdn.shopify.com/s/files/1/0660/6212/3231/files/9C9618D0-AC47-4DE4-AF43-9B30AF54F0C1.jpg?v=1775975170</ns0:t>
        </ns0:is>
      </ns0:c>
      <ns0:c r="P135" t="inlineStr">
        <ns0:is>
          <ns0:t>CGf4844d7df813,CG9b3790f28c34</ns0:t>
        </ns0:is>
      </ns0:c>
      <ns0:c r="Q135" t="inlineStr">
        <ns0:is>
          <ns0:t>yes</ns0:t>
        </ns0:is>
      </ns0:c>
      <ns0:c r="R135" t="inlineStr">
        <ns0:is>
          <ns0:t>https://www.denimleftover.com/products/womens-bootcut-fit-dark-blue-jean-dlw380</ns0:t>
        </ns0:is>
      </ns0:c>
      <ns0:c r="S135" t="n">
        <ns0:v>1650</ns0:v>
      </ns0:c>
      <ns0:c r="T135" t="inlineStr">
        <ns0:is>
          <ns0:t>https://cdn.shopify.com/s/files/1/0660/6212/3231/files/9C9618D0-AC47-4DE4-AF43-9B30AF54F0C1.jpg?v=1775975170</ns0:t>
        </ns0:is>
      </ns0:c>
      <ns0:c r="U135" t="inlineStr">
        <ns0:is>
          <ns0:t>https://cdn.shopify.com/s/files/1/0660/6212/3231/files/9C9618D0-AC47-4DE4-AF43-9B30AF54F0C1.jpg?v=1775975170</ns0:t>
        </ns0:is>
      </ns0:c>
      <ns0:c r="V135" t="inlineStr">
        <ns0:is>
          <ns0: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ns0:t>
        </ns0:is>
      </ns0:c>
      <ns0:c r="W135" t="n">
        <ns0:v>15.38</ns0:v>
      </ns0:c>
      <ns0:c r="X135" t="inlineStr">
        <ns0:is>
          <ns0:t>15% Off</ns0:t>
        </ns0:is>
      </ns0:c>
      <ns0:c r="Y135" t="inlineStr">
        <ns0:is>
          <ns0:t>calculated_from_prices</ns0:t>
        </ns0:is>
      </ns0:c>
      <ns0:c r="AG135" t="inlineStr">
        <ns0:is>
          <ns0:t>[Website listing order] Observed default collection listing position 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5" t="n">
        <ns0:v>3</ns0:v>
      </ns0:c>
      <ns0:c r="AI135" t="n">
        <ns0:v>8</ns0:v>
      </ns0:c>
      <ns0:c r="AJ135" t="n">
        <ns0:v>1</ns0:v>
      </ns0:c>
      <ns0:c r="AK135" t="inlineStr">
        <ns0:is>
          <ns0:t>https://www.denimleftover.com/collections/womens-jeans</ns0:t>
        </ns0:is>
      </ns0:c>
      <ns0:c r="AL135" t="inlineStr">
        <ns0:is>
          <ns0:t>2026-10-19T05:42:53.816866+00:00</ns0:t>
        </ns0:is>
      </ns0:c>
      <ns0:c r="AM135" t="inlineStr">
        <ns0:is>
          <ns0:t>observed_default_listing</ns0:t>
        </ns0:is>
      </ns0:c>
      <ns0:c r="AN135" t="inlineStr">
        <ns0:is>
          <ns0:t>Women's jeans</ns0:t>
        </ns0:is>
      </ns0:c>
      <ns0:c r="AO135" t="inlineStr">
        <ns0:is>
          <ns0:t>https://www.denimleftover.com/collections/womens-jeans/products.json?limit=250&amp;page=1</ns0:t>
        </ns0:is>
      </ns0:c>
      <ns0:c r="AP135" t="inlineStr">
        <ns0:is>
          <ns0:t>2026-10-19T05:43:09.189835+00:00</ns0:t>
        </ns0:is>
      </ns0:c>
      <ns0:c r="AQ135" t="inlineStr">
        <ns0:is>
          <ns0:t>verified_navigation_membership</ns0:t>
        </ns0:is>
      </ns0:c>
      <ns0:c r="AR135" t="inlineStr">
        <ns0:is>
          <ns0:t>website</ns0:t>
        </ns0:is>
      </ns0:c>
      <ns0:c r="AS135" t="inlineStr">
        <ns0:is>
          <ns0:t>Women's jeans</ns0:t>
        </ns0:is>
      </ns0:c>
      <ns0:c r="AT135" t="inlineStr">
        <ns0:is>
          <ns0:t>2026-10-19T05:43:09.189835+00:00</ns0:t>
        </ns0:is>
      </ns0:c>
    </ns0:row>
    <ns0:row r="136">
      <ns0:c r="A136" t="inlineStr">
        <ns0:is>
          <ns0:t/>
        </ns0:is>
      </ns0:c>
      <ns0:c r="B136" t="inlineStr">
        <ns0:is>
          <ns0:t>CP3f7b03c1dfd6</ns0:t>
        </ns0:is>
      </ns0:c>
      <ns0:c r="C136" t="inlineStr">
        <ns0:is>
          <ns0:t>Women's jeans</ns0:t>
        </ns0:is>
      </ns0:c>
      <ns0:c r="D136" t="inlineStr">
        <ns0:is>
          <ns0:t>Women's Bell Bottom Fit Vintage Medium Blue Jean DLW397</ns0:t>
        </ns0:is>
      </ns0:c>
      <ns0:c r="E136" t="inlineStr">
        <ns0:is>
          <ns0:t xml:space="preserve">Women's Bell Bottom Fit Vintage Medium Blue Jean DLW397.
Design &amp; Specifications:
- Original “H&amp;M” Denim Jeans
- Vintage Medium Blue Wash
- Slim Bell Bottom Fit
- Mid Rise
- 30% Cotton (High Stretch)
- 5 Pocket
- Zip Fly
- 11 oz (Light Weight Fabric)
Size Guide:
Refer to the final product image for the size chart.
Care Instructions:
Wash in cold water. Keep garments away from direct sunlight. Avoid prolonged exposure to direct sunlight while drying.
Available Options:
Waist: 24, 26, 27, 29, 30, 31, 32, 34, 35, 38, 25
Full Length: 38, 42, 40, 39, 41, 44, 43</ns0:t>
        </ns0:is>
      </ns0:c>
      <ns0:c r="F136" t="inlineStr">
        <ns0:is>
          <ns0:t>Denim Leftover</ns0:t>
        </ns0:is>
      </ns0:c>
      <ns0:c r="I136" t="inlineStr">
        <ns0:is>
          <ns0:t>new</ns0:t>
        </ns0:is>
      </ns0:c>
      <ns0:c r="K136" t="n">
        <ns0:v>1950</ns0:v>
      </ns0:c>
      <ns0:c r="N136" t="inlineStr">
        <ns0:is>
          <ns0:t>https://cdn.shopify.com/s/files/1/0660/6212/3231/files/95B0F179-D418-4216-B342-5FAB272CD86D.jpg?v=1787501286</ns0:t>
        </ns0:is>
      </ns0:c>
      <ns0:c r="P136" t="inlineStr">
        <ns0:is>
          <ns0:t>CGb212c8835ba3,CG9f00e5a7087e</ns0:t>
        </ns0:is>
      </ns0:c>
      <ns0:c r="Q136" t="inlineStr">
        <ns0:is>
          <ns0:t>yes</ns0:t>
        </ns0:is>
      </ns0:c>
      <ns0:c r="R136" t="inlineStr">
        <ns0:is>
          <ns0:t>https://www.denimleftover.com/products/womens-slim-bootcut-fit-dark-blue-jean-dlw395-copy-1</ns0:t>
        </ns0:is>
      </ns0:c>
      <ns0:c r="T136" t="inlineStr">
        <ns0:is>
          <ns0:t>https://cdn.shopify.com/s/files/1/0660/6212/3231/files/95B0F179-D418-4216-B342-5FAB272CD86D.jpg?v=1787501286</ns0:t>
        </ns0:is>
      </ns0:c>
      <ns0:c r="U136" t="inlineStr">
        <ns0:is>
          <ns0:t>https://cdn.shopify.com/s/files/1/0660/6212/3231/files/95B0F179-D418-4216-B342-5FAB272CD86D.jpg?v=1787501286</ns0:t>
        </ns0:is>
      </ns0:c>
      <ns0:c r="V136" t="inlineStr">
        <ns0:is>
          <ns0: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</ns0:t>
        </ns0:is>
      </ns0:c>
      <ns0:c r="AG136" t="inlineStr">
        <ns0:is>
          <ns0:t>[Website listing order] Observed default collection listing position 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6" t="n">
        <ns0:v>3</ns0:v>
      </ns0:c>
      <ns0:c r="AI136" t="n">
        <ns0:v>8</ns0:v>
      </ns0:c>
      <ns0:c r="AJ136" t="n">
        <ns0:v>2</ns0:v>
      </ns0:c>
      <ns0:c r="AK136" t="inlineStr">
        <ns0:is>
          <ns0:t>https://www.denimleftover.com/collections/womens-jeans</ns0:t>
        </ns0:is>
      </ns0:c>
      <ns0:c r="AL136" t="inlineStr">
        <ns0:is>
          <ns0:t>2026-10-19T05:42:53.816866+00:00</ns0:t>
        </ns0:is>
      </ns0:c>
      <ns0:c r="AM136" t="inlineStr">
        <ns0:is>
          <ns0:t>observed_default_listing</ns0:t>
        </ns0:is>
      </ns0:c>
      <ns0:c r="AN136" t="inlineStr">
        <ns0:is>
          <ns0:t>Women's jeans</ns0:t>
        </ns0:is>
      </ns0:c>
      <ns0:c r="AO136" t="inlineStr">
        <ns0:is>
          <ns0:t>https://www.denimleftover.com/collections/womens-jeans/products.json?limit=250&amp;page=1</ns0:t>
        </ns0:is>
      </ns0:c>
      <ns0:c r="AP136" t="inlineStr">
        <ns0:is>
          <ns0:t>2026-10-19T05:43:09.189835+00:00</ns0:t>
        </ns0:is>
      </ns0:c>
      <ns0:c r="AQ136" t="inlineStr">
        <ns0:is>
          <ns0:t>verified_navigation_membership</ns0:t>
        </ns0:is>
      </ns0:c>
      <ns0:c r="AR136" t="inlineStr">
        <ns0:is>
          <ns0:t>website</ns0:t>
        </ns0:is>
      </ns0:c>
      <ns0:c r="AS136" t="inlineStr">
        <ns0:is>
          <ns0:t>Women's jeans</ns0:t>
        </ns0:is>
      </ns0:c>
      <ns0:c r="AT136" t="inlineStr">
        <ns0:is>
          <ns0:t>2026-10-19T05:43:09.189835+00:00</ns0:t>
        </ns0:is>
      </ns0:c>
    </ns0:row>
    <ns0:row r="137">
      <ns0:c r="A137" t="inlineStr">
        <ns0:is>
          <ns0:t/>
        </ns0:is>
      </ns0:c>
      <ns0:c r="B137" t="inlineStr">
        <ns0:is>
          <ns0:t>CPfef4d0b024f0</ns0:t>
        </ns0:is>
      </ns0:c>
      <ns0:c r="C137" t="inlineStr">
        <ns0:is>
          <ns0:t>Women's jeans</ns0:t>
        </ns0:is>
      </ns0:c>
      <ns0:c r="D137" t="inlineStr">
        <ns0:is>
          <ns0:t>Women's Mom Fit Light Blue Jean DLW389</ns0:t>
        </ns0:is>
      </ns0:c>
      <ns0:c r="E137" t="inlineStr">
        <ns0:is>
          <ns0:t xml:space="preserve">Women's Mom Fit Light Blue Jean DLW389.
Design &amp; Specifications:
- Original “C&amp;A” Cut Label Denim Jean
- Light Blue Wash
- Mom Fit
- High Rise
- 10% Cotton (Low Stretch)
- 5 Pocket
- Zip Fly
- 12.5 oz (Medium Weight Fabric)
Size Guide:
Refer to the final product image for the size chart.
Care Instructions:
Wash in cold water. Keep garments away from direct sunlight. Avoid prolonged exposure to direct sunlight while drying.
Available Options:
Waist: 26, 27, 28, 29, 30, 31, 32, 33, 34, 35, 36, 38
Full Length: 37, 38, 39, 40</ns0:t>
        </ns0:is>
      </ns0:c>
      <ns0:c r="F137" t="inlineStr">
        <ns0:is>
          <ns0:t>Denim Leftover</ns0:t>
        </ns0:is>
      </ns0:c>
      <ns0:c r="I137" t="inlineStr">
        <ns0:is>
          <ns0:t>new</ns0:t>
        </ns0:is>
      </ns0:c>
      <ns0:c r="K137" t="n">
        <ns0:v>1950</ns0:v>
      </ns0:c>
      <ns0:c r="N137" t="inlineStr">
        <ns0:is>
          <ns0:t>https://cdn.shopify.com/s/files/1/0660/6212/3231/files/C403E224-672B-4B8B-A9A3-EAE14CCDF029.jpg?v=1782672382</ns0:t>
        </ns0:is>
      </ns0:c>
      <ns0:c r="P137" t="inlineStr">
        <ns0:is>
          <ns0:t>CG1654883c1d1b,CG48a024ada908</ns0:t>
        </ns0:is>
      </ns0:c>
      <ns0:c r="Q137" t="inlineStr">
        <ns0:is>
          <ns0:t>yes</ns0:t>
        </ns0:is>
      </ns0:c>
      <ns0:c r="R137" t="inlineStr">
        <ns0:is>
          <ns0:t>https://www.denimleftover.com/products/womens-mom-fit-light-blue-jean-dlw389</ns0:t>
        </ns0:is>
      </ns0:c>
      <ns0:c r="T137" t="inlineStr">
        <ns0:is>
          <ns0:t>https://cdn.shopify.com/s/files/1/0660/6212/3231/files/C403E224-672B-4B8B-A9A3-EAE14CCDF029.jpg?v=1782672382</ns0:t>
        </ns0:is>
      </ns0:c>
      <ns0:c r="U137" t="inlineStr">
        <ns0:is>
          <ns0:t>https://cdn.shopify.com/s/files/1/0660/6212/3231/files/C403E224-672B-4B8B-A9A3-EAE14CCDF029.jpg?v=1782672382</ns0:t>
        </ns0:is>
      </ns0:c>
      <ns0:c r="V137" t="inlineStr">
        <ns0:is>
          <ns0: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ns0:t>
        </ns0:is>
      </ns0:c>
      <ns0:c r="AG137" t="inlineStr">
        <ns0:is>
          <ns0:t>[Website listing order] Observed default collection listing position 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7" t="n">
        <ns0:v>3</ns0:v>
      </ns0:c>
      <ns0:c r="AI137" t="n">
        <ns0:v>8</ns0:v>
      </ns0:c>
      <ns0:c r="AJ137" t="n">
        <ns0:v>3</ns0:v>
      </ns0:c>
      <ns0:c r="AK137" t="inlineStr">
        <ns0:is>
          <ns0:t>https://www.denimleftover.com/collections/womens-jeans</ns0:t>
        </ns0:is>
      </ns0:c>
      <ns0:c r="AL137" t="inlineStr">
        <ns0:is>
          <ns0:t>2026-10-19T05:42:53.816866+00:00</ns0:t>
        </ns0:is>
      </ns0:c>
      <ns0:c r="AM137" t="inlineStr">
        <ns0:is>
          <ns0:t>observed_default_listing</ns0:t>
        </ns0:is>
      </ns0:c>
      <ns0:c r="AN137" t="inlineStr">
        <ns0:is>
          <ns0:t>Women's jeans</ns0:t>
        </ns0:is>
      </ns0:c>
      <ns0:c r="AO137" t="inlineStr">
        <ns0:is>
          <ns0:t>https://www.denimleftover.com/collections/womens-jeans/products.json?limit=250&amp;page=1</ns0:t>
        </ns0:is>
      </ns0:c>
      <ns0:c r="AP137" t="inlineStr">
        <ns0:is>
          <ns0:t>2026-10-19T05:43:09.189835+00:00</ns0:t>
        </ns0:is>
      </ns0:c>
      <ns0:c r="AQ137" t="inlineStr">
        <ns0:is>
          <ns0:t>verified_navigation_membership</ns0:t>
        </ns0:is>
      </ns0:c>
      <ns0:c r="AR137" t="inlineStr">
        <ns0:is>
          <ns0:t>website</ns0:t>
        </ns0:is>
      </ns0:c>
      <ns0:c r="AS137" t="inlineStr">
        <ns0:is>
          <ns0:t>Women's jeans</ns0:t>
        </ns0:is>
      </ns0:c>
      <ns0:c r="AT137" t="inlineStr">
        <ns0:is>
          <ns0:t>2026-10-19T05:43:09.189835+00:00</ns0:t>
        </ns0:is>
      </ns0:c>
    </ns0:row>
    <ns0:row r="138">
      <ns0:c r="A138" t="inlineStr">
        <ns0:is>
          <ns0:t/>
        </ns0:is>
      </ns0:c>
      <ns0:c r="B138" t="inlineStr">
        <ns0:is>
          <ns0:t>CP24d9ceb55154</ns0:t>
        </ns0:is>
      </ns0:c>
      <ns0:c r="C138" t="inlineStr">
        <ns0:is>
          <ns0:t>Women's jeans</ns0:t>
        </ns0:is>
      </ns0:c>
      <ns0:c r="D138" t="inlineStr">
        <ns0:is>
          <ns0:t>Women's Barrel Fit Diamond Black Jean DLW393 (Non Stretch)</ns0:t>
        </ns0:is>
      </ns0:c>
      <ns0:c r="E138" t="inlineStr">
        <ns0:is>
          <ns0:t xml:space="preserve">Women's Barrel Fit Diamond Black Jean DLW393 (Non Stretch).
Design &amp; Specifications:
- Original “RIVER ISLAND” Cut Label Denim Jeans
- Diamond Black Wash
- Barrel Fit
- High Rise
- Non-Stretch (100% Cotton)
- 5 Pocket
- Zip Fly
- 12 oz (Medium Weight Fabric)
Care Instructions:
Wash in cold water. Keep garments away from direct sunlight. Avoid prolonged exposure to direct sunlight while drying.
Available Options:
Waist: 32, 33, 35, 36
Full Length: 37, 38, 39</ns0:t>
        </ns0:is>
      </ns0:c>
      <ns0:c r="F138" t="inlineStr">
        <ns0:is>
          <ns0:t>Denim Leftover</ns0:t>
        </ns0:is>
      </ns0:c>
      <ns0:c r="I138" t="inlineStr">
        <ns0:is>
          <ns0:t>new</ns0:t>
        </ns0:is>
      </ns0:c>
      <ns0:c r="K138" t="n">
        <ns0:v>2150</ns0:v>
      </ns0:c>
      <ns0:c r="N138" t="inlineStr">
        <ns0:is>
          <ns0:t>https://cdn.shopify.com/s/files/1/0660/6212/3231/files/8976ED7F-CA44-489A-B02D-E98F3A503516.jpg?v=1785661795</ns0:t>
        </ns0:is>
      </ns0:c>
      <ns0:c r="P138" t="inlineStr">
        <ns0:is>
          <ns0:t>CG9313f5291581,CGdd715451a98d</ns0:t>
        </ns0:is>
      </ns0:c>
      <ns0:c r="Q138" t="inlineStr">
        <ns0:is>
          <ns0:t>yes</ns0:t>
        </ns0:is>
      </ns0:c>
      <ns0:c r="R138" t="inlineStr">
        <ns0:is>
          <ns0:t>https://www.denimleftover.com/products/womens-barrel-fit-diamond-black-jean-dlw393-non-stretch</ns0:t>
        </ns0:is>
      </ns0:c>
      <ns0:c r="T138" t="inlineStr">
        <ns0:is>
          <ns0:t>https://cdn.shopify.com/s/files/1/0660/6212/3231/files/8976ED7F-CA44-489A-B02D-E98F3A503516.jpg?v=1785661795</ns0:t>
        </ns0:is>
      </ns0:c>
      <ns0:c r="U138" t="inlineStr">
        <ns0:is>
          <ns0:t>https://cdn.shopify.com/s/files/1/0660/6212/3231/files/8976ED7F-CA44-489A-B02D-E98F3A503516.jpg?v=1785661795</ns0:t>
        </ns0:is>
      </ns0:c>
      <ns0:c r="V138" t="inlineStr">
        <ns0:is>
          <ns0:t>https://cdn.shopify.com/s/files/1/0660/6212/3231/files/8976ED7F-CA44-489A-B02D-E98F3A503516.jpg?v=1785661795|https://cdn.shopify.com/s/files/1/0660/6212/3231/files/2CC7F0BA-AE96-4335-AAF7-6F136BB09B8F.jpg?v=1785661795|https://cdn.shopify.com/s/files/1/0660/6212/3231/files/1FF0189C-3194-4AC5-BC71-0F77DAFE9A0D.jpg?v=1785661795</ns0:t>
        </ns0:is>
      </ns0:c>
      <ns0:c r="AG138" t="inlineStr">
        <ns0:is>
          <ns0:t>[Website listing order] Observed default collection listing position 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8" t="n">
        <ns0:v>3</ns0:v>
      </ns0:c>
      <ns0:c r="AI138" t="n">
        <ns0:v>8</ns0:v>
      </ns0:c>
      <ns0:c r="AJ138" t="n">
        <ns0:v>4</ns0:v>
      </ns0:c>
      <ns0:c r="AK138" t="inlineStr">
        <ns0:is>
          <ns0:t>https://www.denimleftover.com/collections/womens-jeans</ns0:t>
        </ns0:is>
      </ns0:c>
      <ns0:c r="AL138" t="inlineStr">
        <ns0:is>
          <ns0:t>2026-10-19T05:42:53.816866+00:00</ns0:t>
        </ns0:is>
      </ns0:c>
      <ns0:c r="AM138" t="inlineStr">
        <ns0:is>
          <ns0:t>observed_default_listing</ns0:t>
        </ns0:is>
      </ns0:c>
      <ns0:c r="AN138" t="inlineStr">
        <ns0:is>
          <ns0:t>Women's jeans</ns0:t>
        </ns0:is>
      </ns0:c>
      <ns0:c r="AO138" t="inlineStr">
        <ns0:is>
          <ns0:t>https://www.denimleftover.com/collections/womens-jeans/products.json?limit=250&amp;page=1</ns0:t>
        </ns0:is>
      </ns0:c>
      <ns0:c r="AP138" t="inlineStr">
        <ns0:is>
          <ns0:t>2026-10-19T05:43:09.189835+00:00</ns0:t>
        </ns0:is>
      </ns0:c>
      <ns0:c r="AQ138" t="inlineStr">
        <ns0:is>
          <ns0:t>verified_navigation_membership</ns0:t>
        </ns0:is>
      </ns0:c>
      <ns0:c r="AR138" t="inlineStr">
        <ns0:is>
          <ns0:t>website</ns0:t>
        </ns0:is>
      </ns0:c>
      <ns0:c r="AS138" t="inlineStr">
        <ns0:is>
          <ns0:t>Women's jeans</ns0:t>
        </ns0:is>
      </ns0:c>
      <ns0:c r="AT138" t="inlineStr">
        <ns0:is>
          <ns0:t>2026-10-19T05:43:09.189835+00:00</ns0:t>
        </ns0:is>
      </ns0:c>
    </ns0:row>
    <ns0:row r="139">
      <ns0:c r="A139" t="inlineStr">
        <ns0:is>
          <ns0:t/>
        </ns0:is>
      </ns0:c>
      <ns0:c r="B139" t="inlineStr">
        <ns0:is>
          <ns0:t>CP0512f7915787</ns0:t>
        </ns0:is>
      </ns0:c>
      <ns0:c r="C139" t="inlineStr">
        <ns0:is>
          <ns0:t>Women's jeans</ns0:t>
        </ns0:is>
      </ns0:c>
      <ns0:c r="D139" t="inlineStr">
        <ns0:is>
          <ns0:t>Women's Slim Bootcut Fit Dark Blue Jean DLW391</ns0:t>
        </ns0:is>
      </ns0:c>
      <ns0:c r="E139" t="inlineStr">
        <ns0:is>
          <ns0:t xml:space="preserve">Women's Slim Bootcut Fit Dark Blue Jean DLW391.
Design &amp; Specifications:
- Original “WRANGLER” Cut Label Denim Jeans
- Dark Blue Wash
- Slim Bootcut Fit
- Mid Rise
- 35% Cotton (High Stretch)
- 5 Pocket
- Zip Fly
- 12 oz (Medium Weight Fabric)
Size Guide:
Refer to the final product image for the size chart.
Care Instructions:
Wash in cold water. Keep garments away from direct sunlight. Avoid prolonged exposure to direct sunlight while drying.
Available Options:
Waist: 28, 24, 25, 26, 27, 29, 30, 31, 32, 34, 35, 36
Full Length: 42, 41, 43, 44, 40, 45, 47, 46</ns0:t>
        </ns0:is>
      </ns0:c>
      <ns0:c r="F139" t="inlineStr">
        <ns0:is>
          <ns0:t>Denim Leftover</ns0:t>
        </ns0:is>
      </ns0:c>
      <ns0:c r="I139" t="inlineStr">
        <ns0:is>
          <ns0:t>new</ns0:t>
        </ns0:is>
      </ns0:c>
      <ns0:c r="K139" t="n">
        <ns0:v>1950</ns0:v>
      </ns0:c>
      <ns0:c r="N139" t="inlineStr">
        <ns0:is>
          <ns0:t>https://cdn.shopify.com/s/files/1/0660/6212/3231/files/26F23752-6872-45DA-B77A-385CABCA5E15.jpg?v=1783623748</ns0:t>
        </ns0:is>
      </ns0:c>
      <ns0:c r="P139" t="inlineStr">
        <ns0:is>
          <ns0:t>CG4d5e4e7d6e1a,CG63210c4f7e1e</ns0:t>
        </ns0:is>
      </ns0:c>
      <ns0:c r="Q139" t="inlineStr">
        <ns0:is>
          <ns0:t>yes</ns0:t>
        </ns0:is>
      </ns0:c>
      <ns0:c r="R139" t="inlineStr">
        <ns0:is>
          <ns0:t>https://www.denimleftover.com/products/womens-slim-bootcut-fit-dark-blue-jean-dlw391</ns0:t>
        </ns0:is>
      </ns0:c>
      <ns0:c r="T139" t="inlineStr">
        <ns0:is>
          <ns0:t>https://cdn.shopify.com/s/files/1/0660/6212/3231/files/26F23752-6872-45DA-B77A-385CABCA5E15.jpg?v=1783623748</ns0:t>
        </ns0:is>
      </ns0:c>
      <ns0:c r="U139" t="inlineStr">
        <ns0:is>
          <ns0:t>https://cdn.shopify.com/s/files/1/0660/6212/3231/files/26F23752-6872-45DA-B77A-385CABCA5E15.jpg?v=1783623748</ns0:t>
        </ns0:is>
      </ns0:c>
      <ns0:c r="V139" t="inlineStr">
        <ns0:is>
          <ns0: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ns0:t>
        </ns0:is>
      </ns0:c>
      <ns0:c r="AG139" t="inlineStr">
        <ns0:is>
          <ns0:t>[Website listing order] Observed default collection listing position 5.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9" t="n">
        <ns0:v>3</ns0:v>
      </ns0:c>
      <ns0:c r="AI139" t="n">
        <ns0:v>8</ns0:v>
      </ns0:c>
      <ns0:c r="AJ139" t="n">
        <ns0:v>5</ns0:v>
      </ns0:c>
      <ns0:c r="AK139" t="inlineStr">
        <ns0:is>
          <ns0:t>https://www.denimleftover.com/collections/womens-jeans</ns0:t>
        </ns0:is>
      </ns0:c>
      <ns0:c r="AL139" t="inlineStr">
        <ns0:is>
          <ns0:t>2026-10-19T05:42:53.816866+00:00</ns0:t>
        </ns0:is>
      </ns0:c>
      <ns0:c r="AM139" t="inlineStr">
        <ns0:is>
          <ns0:t>observed_default_listing</ns0:t>
        </ns0:is>
      </ns0:c>
      <ns0:c r="AN139" t="inlineStr">
        <ns0:is>
          <ns0:t>Women's jeans</ns0:t>
        </ns0:is>
      </ns0:c>
      <ns0:c r="AO139" t="inlineStr">
        <ns0:is>
          <ns0:t>https://www.denimleftover.com/collections/womens-jeans/products.json?limit=250&amp;page=1</ns0:t>
        </ns0:is>
      </ns0:c>
      <ns0:c r="AP139" t="inlineStr">
        <ns0:is>
          <ns0:t>2026-10-19T05:43:09.189835+00:00</ns0:t>
        </ns0:is>
      </ns0:c>
      <ns0:c r="AQ139" t="inlineStr">
        <ns0:is>
          <ns0:t>verified_navigation_membership</ns0:t>
        </ns0:is>
      </ns0:c>
      <ns0:c r="AR139" t="inlineStr">
        <ns0:is>
          <ns0:t>website</ns0:t>
        </ns0:is>
      </ns0:c>
      <ns0:c r="AS139" t="inlineStr">
        <ns0:is>
          <ns0:t>Women's jeans</ns0:t>
        </ns0:is>
      </ns0:c>
      <ns0:c r="AT139" t="inlineStr">
        <ns0:is>
          <ns0:t>2026-10-19T05:43:09.189835+00:00</ns0:t>
        </ns0:is>
      </ns0:c>
    </ns0:row>
    <ns0:row r="140">
      <ns0:c r="A140" t="inlineStr">
        <ns0:is>
          <ns0:t/>
        </ns0:is>
      </ns0:c>
      <ns0:c r="B140" t="inlineStr">
        <ns0:is>
          <ns0:t>CP5dc011bfd3eb</ns0:t>
        </ns0:is>
      </ns0:c>
      <ns0:c r="C140" t="inlineStr">
        <ns0:is>
          <ns0:t>Women's jeans</ns0:t>
        </ns0:is>
      </ns0:c>
      <ns0:c r="D140" t="inlineStr">
        <ns0:is>
          <ns0:t>Women's Flare Wide Leg Fit Medium Blue Jean DLW384</ns0:t>
        </ns0:is>
      </ns0:c>
      <ns0:c r="E140" t="inlineStr">
        <ns0:is>
          <ns0:t xml:space="preserve">Women's Flare Wide Leg Fit Medium Blue Jean DLW384.
Design &amp; Specifications:
- Original “Mark &amp; Spencer” Cut Label Denim Jeans
- Medium Blue Wash
- Flare Wide Leg Fit
- High Rise
- 30% Stretch (High Stretch)
- 5 Pocket
- Zip Fly
- 12 oz (Medium Weight Fabric)
Care Instructions:
Wash in cold water. Keep garments away from direct sunlight. Avoid prolonged exposure to direct sunlight while drying.
Available Options:
Waist: 24, 25, 26, 27, 28, 29, 30, 31, 32, 33, 34, 36, 38, 40, 42, 46
Full Length: 38, 40, 41, 36, 42, 43, 44, 45, 39, 46</ns0:t>
        </ns0:is>
      </ns0:c>
      <ns0:c r="F140" t="inlineStr">
        <ns0:is>
          <ns0:t>Denim Leftover</ns0:t>
        </ns0:is>
      </ns0:c>
      <ns0:c r="I140" t="inlineStr">
        <ns0:is>
          <ns0:t>new</ns0:t>
        </ns0:is>
      </ns0:c>
      <ns0:c r="K140" t="n">
        <ns0:v>2150</ns0:v>
      </ns0:c>
      <ns0:c r="N140" t="inlineStr">
        <ns0:is>
          <ns0:t>https://cdn.shopify.com/s/files/1/0660/6212/3231/files/063D7A85-5ED3-4B1D-B975-FDBA5A68EAA8.jpg?v=1779431773</ns0:t>
        </ns0:is>
      </ns0:c>
      <ns0:c r="P140" t="inlineStr">
        <ns0:is>
          <ns0:t>CG24afdc29b137,CG664fc1a414f0</ns0:t>
        </ns0:is>
      </ns0:c>
      <ns0:c r="Q140" t="inlineStr">
        <ns0:is>
          <ns0:t>yes</ns0:t>
        </ns0:is>
      </ns0:c>
      <ns0:c r="R140" t="inlineStr">
        <ns0:is>
          <ns0:t>https://www.denimleftover.com/products/womens-flare-wide-leg-fit-medium-blue-jean-dlw384</ns0:t>
        </ns0:is>
      </ns0:c>
      <ns0:c r="T140" t="inlineStr">
        <ns0:is>
          <ns0:t>https://cdn.shopify.com/s/files/1/0660/6212/3231/files/063D7A85-5ED3-4B1D-B975-FDBA5A68EAA8.jpg?v=1779431773</ns0:t>
        </ns0:is>
      </ns0:c>
      <ns0:c r="U140" t="inlineStr">
        <ns0:is>
          <ns0:t>https://cdn.shopify.com/s/files/1/0660/6212/3231/files/063D7A85-5ED3-4B1D-B975-FDBA5A68EAA8.jpg?v=1779431773</ns0:t>
        </ns0:is>
      </ns0:c>
      <ns0:c r="V140" t="inlineStr">
        <ns0:is>
          <ns0:t>https://cdn.shopify.com/s/files/1/0660/6212/3231/files/063D7A85-5ED3-4B1D-B975-FDBA5A68EAA8.jpg?v=1779431773|https://cdn.shopify.com/s/files/1/0660/6212/3231/files/D93B51DD-E803-43D5-BB6F-0C855EA162D3.jpg?v=1779431773|https://cdn.shopify.com/s/files/1/0660/6212/3231/files/rn-image_picker_lib_temp_c0748e54-35a2-496d-abd9-a1893368fafc.jpg?v=1785574957|https://cdn.shopify.com/s/files/1/0660/6212/3231/files/14C5006D-D05F-47D8-B0E4-1D94822D433D.jpg?v=1779431774|https://cdn.shopify.com/s/files/1/0660/6212/3231/files/rn-image_picker_lib_temp_c69c6161-1835-45ad-a9d3-b5590006ba68.jpg?v=1785574957|https://cdn.shopify.com/s/files/1/0660/6212/3231/files/rn-image_picker_lib_temp_ab5d4013-b44b-4dd5-a9f1-e35ba9cabdc0.jpg?v=1785574957|https://cdn.shopify.com/s/files/1/0660/6212/3231/files/rn-image_picker_lib_temp_efd06224-4fb9-4917-b810-540c582709f1.jpg?v=1785574957|https://cdn.shopify.com/s/files/1/0660/6212/3231/files/F922707F-0B15-43CD-862A-E83A68E7CD17.jpg?v=1779431773</ns0:t>
        </ns0:is>
      </ns0:c>
      <ns0:c r="AG140" t="inlineStr">
        <ns0:is>
          <ns0:t>[Website listing order] Observed default collection listing position 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0" t="n">
        <ns0:v>3</ns0:v>
      </ns0:c>
      <ns0:c r="AI140" t="n">
        <ns0:v>8</ns0:v>
      </ns0:c>
      <ns0:c r="AJ140" t="n">
        <ns0:v>6</ns0:v>
      </ns0:c>
      <ns0:c r="AK140" t="inlineStr">
        <ns0:is>
          <ns0:t>https://www.denimleftover.com/collections/womens-jeans</ns0:t>
        </ns0:is>
      </ns0:c>
      <ns0:c r="AL140" t="inlineStr">
        <ns0:is>
          <ns0:t>2026-10-19T05:42:53.816866+00:00</ns0:t>
        </ns0:is>
      </ns0:c>
      <ns0:c r="AM140" t="inlineStr">
        <ns0:is>
          <ns0:t>observed_default_listing</ns0:t>
        </ns0:is>
      </ns0:c>
      <ns0:c r="AN140" t="inlineStr">
        <ns0:is>
          <ns0:t>Women's jeans</ns0:t>
        </ns0:is>
      </ns0:c>
      <ns0:c r="AO140" t="inlineStr">
        <ns0:is>
          <ns0:t>https://www.denimleftover.com/collections/womens-jeans/products.json?limit=250&amp;page=1</ns0:t>
        </ns0:is>
      </ns0:c>
      <ns0:c r="AP140" t="inlineStr">
        <ns0:is>
          <ns0:t>2026-10-19T05:43:09.189835+00:00</ns0:t>
        </ns0:is>
      </ns0:c>
      <ns0:c r="AQ140" t="inlineStr">
        <ns0:is>
          <ns0:t>verified_navigation_membership</ns0:t>
        </ns0:is>
      </ns0:c>
      <ns0:c r="AR140" t="inlineStr">
        <ns0:is>
          <ns0:t>website</ns0:t>
        </ns0:is>
      </ns0:c>
      <ns0:c r="AS140" t="inlineStr">
        <ns0:is>
          <ns0:t>Women's jeans</ns0:t>
        </ns0:is>
      </ns0:c>
      <ns0:c r="AT140" t="inlineStr">
        <ns0:is>
          <ns0:t>2026-10-19T05:43:09.189835+00:00</ns0:t>
        </ns0:is>
      </ns0:c>
    </ns0:row>
    <ns0:row r="141">
      <ns0:c r="A141" t="inlineStr">
        <ns0:is>
          <ns0:t/>
        </ns0:is>
      </ns0:c>
      <ns0:c r="B141" t="inlineStr">
        <ns0:is>
          <ns0:t>CP328624a98747</ns0:t>
        </ns0:is>
      </ns0:c>
      <ns0:c r="C141" t="inlineStr">
        <ns0:is>
          <ns0:t>Women's jeans</ns0:t>
        </ns0:is>
      </ns0:c>
      <ns0:c r="D141" t="inlineStr">
        <ns0:is>
          <ns0:t>Women's Slim Bootcut Fit Dark Blue Jean DLW395</ns0:t>
        </ns0:is>
      </ns0:c>
      <ns0:c r="E141" t="inlineStr">
        <ns0:is>
          <ns0:t xml:space="preserve">Women's Slim Bootcut Fit Dark Blue Jean DLW395.
Design &amp; Specifications:
- Original “ARIAT” Denim Jeans
- Dark Blue Wash
- Slim Bootcut Fit
- Mid Rise
- 35% Cotton (High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25, 26, 27, 28, 29, 30, 31, 32, 33, 34, 35, 36, 38, 40, 42, 44, 46, 48
Full Length: 42, 39, 40, 43, 38, 41, 46, 44, 47, 45, 48</ns0:t>
        </ns0:is>
      </ns0:c>
      <ns0:c r="F141" t="inlineStr">
        <ns0:is>
          <ns0:t>Denim Leftover</ns0:t>
        </ns0:is>
      </ns0:c>
      <ns0:c r="I141" t="inlineStr">
        <ns0:is>
          <ns0:t>new</ns0:t>
        </ns0:is>
      </ns0:c>
      <ns0:c r="K141" t="n">
        <ns0:v>1950</ns0:v>
      </ns0:c>
      <ns0:c r="L141" t="n">
        <ns0:v>1650</ns0:v>
      </ns0:c>
      <ns0:c r="N141" t="inlineStr">
        <ns0:is>
          <ns0:t>https://cdn.shopify.com/s/files/1/0660/6212/3231/files/120D22A6-48E1-4803-89A9-2A0A0684086D.jpg?v=1787139767</ns0:t>
        </ns0:is>
      </ns0:c>
      <ns0:c r="P141" t="inlineStr">
        <ns0:is>
          <ns0:t>CGedfb6e17a850,CGa203bbe64a35</ns0:t>
        </ns0:is>
      </ns0:c>
      <ns0:c r="Q141" t="inlineStr">
        <ns0:is>
          <ns0:t>yes</ns0:t>
        </ns0:is>
      </ns0:c>
      <ns0:c r="R141" t="inlineStr">
        <ns0:is>
          <ns0:t>https://www.denimleftover.com/products/womens-slim-bootcut-fit-dark-blue-jean-dlw395</ns0:t>
        </ns0:is>
      </ns0:c>
      <ns0:c r="S141" t="n">
        <ns0:v>1650</ns0:v>
      </ns0:c>
      <ns0:c r="T141" t="inlineStr">
        <ns0:is>
          <ns0:t>https://cdn.shopify.com/s/files/1/0660/6212/3231/files/120D22A6-48E1-4803-89A9-2A0A0684086D.jpg?v=1787139767</ns0:t>
        </ns0:is>
      </ns0:c>
      <ns0:c r="U141" t="inlineStr">
        <ns0:is>
          <ns0:t>https://cdn.shopify.com/s/files/1/0660/6212/3231/files/120D22A6-48E1-4803-89A9-2A0A0684086D.jpg?v=1787139767</ns0:t>
        </ns0:is>
      </ns0:c>
      <ns0:c r="V141" t="inlineStr">
        <ns0:is>
          <ns0: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ns0:t>
        </ns0:is>
      </ns0:c>
      <ns0:c r="W141" t="n">
        <ns0:v>15.38</ns0:v>
      </ns0:c>
      <ns0:c r="X141" t="inlineStr">
        <ns0:is>
          <ns0:t>15% Off</ns0:t>
        </ns0:is>
      </ns0:c>
      <ns0:c r="Y141" t="inlineStr">
        <ns0:is>
          <ns0:t>calculated_from_prices</ns0:t>
        </ns0:is>
      </ns0:c>
      <ns0:c r="AG141" t="inlineStr">
        <ns0:is>
          <ns0:t>[Website listing order] Observed default collection listing position 7.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1" t="n">
        <ns0:v>3</ns0:v>
      </ns0:c>
      <ns0:c r="AI141" t="n">
        <ns0:v>8</ns0:v>
      </ns0:c>
      <ns0:c r="AJ141" t="n">
        <ns0:v>7</ns0:v>
      </ns0:c>
      <ns0:c r="AK141" t="inlineStr">
        <ns0:is>
          <ns0:t>https://www.denimleftover.com/collections/womens-jeans</ns0:t>
        </ns0:is>
      </ns0:c>
      <ns0:c r="AL141" t="inlineStr">
        <ns0:is>
          <ns0:t>2026-10-19T05:42:53.816866+00:00</ns0:t>
        </ns0:is>
      </ns0:c>
      <ns0:c r="AM141" t="inlineStr">
        <ns0:is>
          <ns0:t>observed_default_listing</ns0:t>
        </ns0:is>
      </ns0:c>
      <ns0:c r="AN141" t="inlineStr">
        <ns0:is>
          <ns0:t>Women's jeans</ns0:t>
        </ns0:is>
      </ns0:c>
      <ns0:c r="AO141" t="inlineStr">
        <ns0:is>
          <ns0:t>https://www.denimleftover.com/collections/womens-jeans/products.json?limit=250&amp;page=1</ns0:t>
        </ns0:is>
      </ns0:c>
      <ns0:c r="AP141" t="inlineStr">
        <ns0:is>
          <ns0:t>2026-10-19T05:43:09.189835+00:00</ns0:t>
        </ns0:is>
      </ns0:c>
      <ns0:c r="AQ141" t="inlineStr">
        <ns0:is>
          <ns0:t>verified_navigation_membership</ns0:t>
        </ns0:is>
      </ns0:c>
      <ns0:c r="AR141" t="inlineStr">
        <ns0:is>
          <ns0:t>website</ns0:t>
        </ns0:is>
      </ns0:c>
      <ns0:c r="AS141" t="inlineStr">
        <ns0:is>
          <ns0:t>Women's jeans</ns0:t>
        </ns0:is>
      </ns0:c>
      <ns0:c r="AT141" t="inlineStr">
        <ns0:is>
          <ns0:t>2026-10-19T05:43:09.189835+00:00</ns0:t>
        </ns0:is>
      </ns0:c>
    </ns0:row>
    <ns0:row r="142">
      <ns0:c r="A142" t="inlineStr">
        <ns0:is>
          <ns0:t/>
        </ns0:is>
      </ns0:c>
      <ns0:c r="B142" t="inlineStr">
        <ns0:is>
          <ns0:t>CP7fe616e1013c</ns0:t>
        </ns0:is>
      </ns0:c>
      <ns0:c r="C142" t="inlineStr">
        <ns0:is>
          <ns0:t>Women's jeans</ns0:t>
        </ns0:is>
      </ns0:c>
      <ns0:c r="D142" t="inlineStr">
        <ns0:is>
          <ns0:t>Women's Mom Fit Diamond Black Jean DLW385</ns0:t>
        </ns0:is>
      </ns0:c>
      <ns0:c r="E142" t="inlineStr">
        <ns0:is>
          <ns0:t xml:space="preserve">Women's Mom Fit Diamond Black Jean DLW385.
Design &amp; Specifications:
- Original “DENIM &amp; Co.” Cut Label Denim Jean
- Diamond Black Wash
- Mom Fit
- High Rise
- 5% Cotton (Low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26, 28, 30, 31, 32, 34, 35, 38, 40, 42
Full Length: 37, 38, 36, 39, 41, 40, 42, 43</ns0:t>
        </ns0:is>
      </ns0:c>
      <ns0:c r="F142" t="inlineStr">
        <ns0:is>
          <ns0:t>Denim Leftover</ns0:t>
        </ns0:is>
      </ns0:c>
      <ns0:c r="I142" t="inlineStr">
        <ns0:is>
          <ns0:t>new</ns0:t>
        </ns0:is>
      </ns0:c>
      <ns0:c r="K142" t="n">
        <ns0:v>1950</ns0:v>
      </ns0:c>
      <ns0:c r="N142" t="inlineStr">
        <ns0:is>
          <ns0:t>https://cdn.shopify.com/s/files/1/0660/6212/3231/files/70FE65BF-8FA2-4E1C-B0D0-B02D37D509DB.jpg?v=1780507771</ns0:t>
        </ns0:is>
      </ns0:c>
      <ns0:c r="P142" t="inlineStr">
        <ns0:is>
          <ns0:t>CG4fa4aec5dac4,CG880f2fc79ede</ns0:t>
        </ns0:is>
      </ns0:c>
      <ns0:c r="Q142" t="inlineStr">
        <ns0:is>
          <ns0:t>yes</ns0:t>
        </ns0:is>
      </ns0:c>
      <ns0:c r="R142" t="inlineStr">
        <ns0:is>
          <ns0:t>https://www.denimleftover.com/products/womens-mom-fit-diamond-black-jean-dlw385</ns0:t>
        </ns0:is>
      </ns0:c>
      <ns0:c r="T142" t="inlineStr">
        <ns0:is>
          <ns0:t>https://cdn.shopify.com/s/files/1/0660/6212/3231/files/70FE65BF-8FA2-4E1C-B0D0-B02D37D509DB.jpg?v=1780507771</ns0:t>
        </ns0:is>
      </ns0:c>
      <ns0:c r="U142" t="inlineStr">
        <ns0:is>
          <ns0:t>https://cdn.shopify.com/s/files/1/0660/6212/3231/files/70FE65BF-8FA2-4E1C-B0D0-B02D37D509DB.jpg?v=1780507771</ns0:t>
        </ns0:is>
      </ns0:c>
      <ns0:c r="V142" t="inlineStr">
        <ns0:is>
          <ns0:t>https://cdn.shopify.com/s/files/1/0660/6212/3231/files/70FE65BF-8FA2-4E1C-B0D0-B02D37D509DB.jpg?v=1780507771|https://cdn.shopify.com/s/files/1/0660/6212/3231/files/6E2F9487-671F-44A6-8F0D-102CD9D1576F.jpg?v=1780507771|https://cdn.shopify.com/s/files/1/0660/6212/3231/files/77C6640E-CE2E-406D-B974-9F60C0922370.jpg?v=1780507771|https://cdn.shopify.com/s/files/1/0660/6212/3231/files/F407B80A-DAB6-41BF-B3DC-A57C0F6A55D7.jpg?v=1780507771|https://cdn.shopify.com/s/files/1/0660/6212/3231/files/DLW385.jpg?v=1781158106</ns0:t>
        </ns0:is>
      </ns0:c>
      <ns0:c r="AG142" t="inlineStr">
        <ns0:is>
          <ns0:t>[Website listing order] Observed default collection listing position 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2" t="n">
        <ns0:v>3</ns0:v>
      </ns0:c>
      <ns0:c r="AI142" t="n">
        <ns0:v>8</ns0:v>
      </ns0:c>
      <ns0:c r="AJ142" t="n">
        <ns0:v>8</ns0:v>
      </ns0:c>
      <ns0:c r="AK142" t="inlineStr">
        <ns0:is>
          <ns0:t>https://www.denimleftover.com/collections/womens-jeans</ns0:t>
        </ns0:is>
      </ns0:c>
      <ns0:c r="AL142" t="inlineStr">
        <ns0:is>
          <ns0:t>2026-10-19T05:42:53.816866+00:00</ns0:t>
        </ns0:is>
      </ns0:c>
      <ns0:c r="AM142" t="inlineStr">
        <ns0:is>
          <ns0:t>observed_default_listing</ns0:t>
        </ns0:is>
      </ns0:c>
      <ns0:c r="AN142" t="inlineStr">
        <ns0:is>
          <ns0:t>Women's jeans</ns0:t>
        </ns0:is>
      </ns0:c>
      <ns0:c r="AO142" t="inlineStr">
        <ns0:is>
          <ns0:t>https://www.denimleftover.com/collections/womens-jeans/products.json?limit=250&amp;page=1</ns0:t>
        </ns0:is>
      </ns0:c>
      <ns0:c r="AP142" t="inlineStr">
        <ns0:is>
          <ns0:t>2026-10-19T05:43:09.189835+00:00</ns0:t>
        </ns0:is>
      </ns0:c>
      <ns0:c r="AQ142" t="inlineStr">
        <ns0:is>
          <ns0:t>verified_navigation_membership</ns0:t>
        </ns0:is>
      </ns0:c>
      <ns0:c r="AR142" t="inlineStr">
        <ns0:is>
          <ns0:t>website</ns0:t>
        </ns0:is>
      </ns0:c>
      <ns0:c r="AS142" t="inlineStr">
        <ns0:is>
          <ns0:t>Women's jeans</ns0:t>
        </ns0:is>
      </ns0:c>
      <ns0:c r="AT142" t="inlineStr">
        <ns0:is>
          <ns0:t>2026-10-19T05:43:09.189835+00:00</ns0:t>
        </ns0:is>
      </ns0:c>
    </ns0:row>
    <ns0:row r="143">
      <ns0:c r="A143" t="inlineStr">
        <ns0:is>
          <ns0:t/>
        </ns0:is>
      </ns0:c>
      <ns0:c r="B143" t="inlineStr">
        <ns0:is>
          <ns0:t>CP6251b244a18c</ns0:t>
        </ns0:is>
      </ns0:c>
      <ns0:c r="C143" t="inlineStr">
        <ns0:is>
          <ns0:t>Women's jeans</ns0:t>
        </ns0:is>
      </ns0:c>
      <ns0:c r="D143" t="inlineStr">
        <ns0:is>
          <ns0:t>Women's Straight Fit Tinted Light Blue Jean DLW379</ns0:t>
        </ns0:is>
      </ns0:c>
      <ns0:c r="E143" t="inlineStr">
        <ns0:is>
          <ns0:t xml:space="preserve">Women's Straight Fit Tinted Light Blue Jean DLW379.
Design &amp; Specifications:
- Original "DENIM &amp; Co." Cut Label Denim Jean
- Straight Fit
- Tinted Light Blue Wash
- High Rise
- 5% Stretch (Low Stretch)
- 5 Pocket
- Zip Fly
- 13 oz (Slightly Heavy Weight)
Care Instructions:
Wash in cold water. Keep garments away from direct sunlight. Avoid prolonged exposure to direct sunlight while drying.
Available Options:
Waist: 25, 26, 27, 28, 29, 30, 31, 32, 33, 34, 42, 36, 40
Full Length: 38, 46, 41, 36, 37, 39, 42, 40, 43, 44</ns0:t>
        </ns0:is>
      </ns0:c>
      <ns0:c r="F143" t="inlineStr">
        <ns0:is>
          <ns0:t>Denim Leftover</ns0:t>
        </ns0:is>
      </ns0:c>
      <ns0:c r="I143" t="inlineStr">
        <ns0:is>
          <ns0:t>new</ns0:t>
        </ns0:is>
      </ns0:c>
      <ns0:c r="K143" t="n">
        <ns0:v>1950</ns0:v>
      </ns0:c>
      <ns0:c r="L143" t="n">
        <ns0:v>1750</ns0:v>
      </ns0:c>
      <ns0:c r="N143" t="inlineStr">
        <ns0:is>
          <ns0:t>https://cdn.shopify.com/s/files/1/0660/6212/3231/files/2183572A-01BD-4BE3-B2E2-8725D04D4F44.jpg?v=1776502683</ns0:t>
        </ns0:is>
      </ns0:c>
      <ns0:c r="P143" t="inlineStr">
        <ns0:is>
          <ns0:t>CG4a2ec75f236f,CG1bbe9f8ac9fe</ns0:t>
        </ns0:is>
      </ns0:c>
      <ns0:c r="Q143" t="inlineStr">
        <ns0:is>
          <ns0:t>yes</ns0:t>
        </ns0:is>
      </ns0:c>
      <ns0:c r="R143" t="inlineStr">
        <ns0:is>
          <ns0:t>https://www.denimleftover.com/products/womens-straight-fit-tinted-light-blue-jean-dlw379</ns0:t>
        </ns0:is>
      </ns0:c>
      <ns0:c r="S143" t="n">
        <ns0:v>1750</ns0:v>
      </ns0:c>
      <ns0:c r="T143" t="inlineStr">
        <ns0:is>
          <ns0:t>https://cdn.shopify.com/s/files/1/0660/6212/3231/files/2183572A-01BD-4BE3-B2E2-8725D04D4F44.jpg?v=1776502683</ns0:t>
        </ns0:is>
      </ns0:c>
      <ns0:c r="U143" t="inlineStr">
        <ns0:is>
          <ns0:t>https://cdn.shopify.com/s/files/1/0660/6212/3231/files/2183572A-01BD-4BE3-B2E2-8725D04D4F44.jpg?v=1776502683</ns0:t>
        </ns0:is>
      </ns0:c>
      <ns0:c r="V143" t="inlineStr">
        <ns0:is>
          <ns0:t>https://cdn.shopify.com/s/files/1/0660/6212/3231/files/2183572A-01BD-4BE3-B2E2-8725D04D4F44.jpg?v=1776502683|https://cdn.shopify.com/s/files/1/0660/6212/3231/files/AF511169-D61B-486E-A4A3-4108AC34A266.jpg?v=1776502664</ns0:t>
        </ns0:is>
      </ns0:c>
      <ns0:c r="W143" t="n">
        <ns0:v>10.26</ns0:v>
      </ns0:c>
      <ns0:c r="X143" t="inlineStr">
        <ns0:is>
          <ns0:t>10% Off</ns0:t>
        </ns0:is>
      </ns0:c>
      <ns0:c r="Y143" t="inlineStr">
        <ns0:is>
          <ns0:t>calculated_from_prices</ns0:t>
        </ns0:is>
      </ns0:c>
      <ns0:c r="AG143" t="inlineStr">
        <ns0:is>
          <ns0:t>[Website listing order] Observed default collection listing position 9.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3" t="n">
        <ns0:v>3</ns0:v>
      </ns0:c>
      <ns0:c r="AI143" t="n">
        <ns0:v>8</ns0:v>
      </ns0:c>
      <ns0:c r="AJ143" t="n">
        <ns0:v>9</ns0:v>
      </ns0:c>
      <ns0:c r="AK143" t="inlineStr">
        <ns0:is>
          <ns0:t>https://www.denimleftover.com/collections/womens-jeans</ns0:t>
        </ns0:is>
      </ns0:c>
      <ns0:c r="AL143" t="inlineStr">
        <ns0:is>
          <ns0:t>2026-10-19T05:42:53.816866+00:00</ns0:t>
        </ns0:is>
      </ns0:c>
      <ns0:c r="AM143" t="inlineStr">
        <ns0:is>
          <ns0:t>observed_default_listing</ns0:t>
        </ns0:is>
      </ns0:c>
      <ns0:c r="AN143" t="inlineStr">
        <ns0:is>
          <ns0:t>Women's jeans</ns0:t>
        </ns0:is>
      </ns0:c>
      <ns0:c r="AO143" t="inlineStr">
        <ns0:is>
          <ns0:t>https://www.denimleftover.com/collections/womens-jeans/products.json?limit=250&amp;page=1</ns0:t>
        </ns0:is>
      </ns0:c>
      <ns0:c r="AP143" t="inlineStr">
        <ns0:is>
          <ns0:t>2026-10-19T05:43:09.189835+00:00</ns0:t>
        </ns0:is>
      </ns0:c>
      <ns0:c r="AQ143" t="inlineStr">
        <ns0:is>
          <ns0:t>verified_navigation_membership</ns0:t>
        </ns0:is>
      </ns0:c>
      <ns0:c r="AR143" t="inlineStr">
        <ns0:is>
          <ns0:t>website</ns0:t>
        </ns0:is>
      </ns0:c>
      <ns0:c r="AS143" t="inlineStr">
        <ns0:is>
          <ns0:t>Women's jeans</ns0:t>
        </ns0:is>
      </ns0:c>
      <ns0:c r="AT143" t="inlineStr">
        <ns0:is>
          <ns0:t>2026-10-19T05:43:09.189835+00:00</ns0:t>
        </ns0:is>
      </ns0:c>
    </ns0:row>
    <ns0:row r="144">
      <ns0:c r="A144" t="inlineStr">
        <ns0:is>
          <ns0:t/>
        </ns0:is>
      </ns0:c>
      <ns0:c r="B144" t="inlineStr">
        <ns0:is>
          <ns0:t>CPd4665e66ddce</ns0:t>
        </ns0:is>
      </ns0:c>
      <ns0:c r="C144" t="inlineStr">
        <ns0:is>
          <ns0:t>Women's jeans</ns0:t>
        </ns0:is>
      </ns0:c>
      <ns0:c r="D144" t="inlineStr">
        <ns0:is>
          <ns0:t>Women's Slim Bootcut Fit Medium Blue Jean DLW383</ns0:t>
        </ns0:is>
      </ns0:c>
      <ns0:c r="E144" t="inlineStr">
        <ns0:is>
          <ns0:t xml:space="preserve">Women's Slim Bootcut Fit Medium Blue Jean DLW383.
Design &amp; Specifications:
- Original “ARIAT” Denim Jeans
- Medium Blue Wash
- Slim Bootcut Fit
- Mid Rise
- 35% Cotton (High Stretch)
- 5 Pocket
- Zip Fly
- 11 oz (Slightly Light Weight Fabric)
Care Instructions:
Wash in cold water. Keep garments away from direct sunlight. Avoid prolonged exposure to direct sunlight while drying.
Available Options:
Waist: 26, 27, 28, 29, 30, 31, 32, 33, 36, 44, 46
Full Length: 41, 38, 42, 43, 39, 44, 45</ns0:t>
        </ns0:is>
      </ns0:c>
      <ns0:c r="F144" t="inlineStr">
        <ns0:is>
          <ns0:t>Denim Leftover</ns0:t>
        </ns0:is>
      </ns0:c>
      <ns0:c r="I144" t="inlineStr">
        <ns0:is>
          <ns0:t>new</ns0:t>
        </ns0:is>
      </ns0:c>
      <ns0:c r="K144" t="n">
        <ns0:v>1950</ns0:v>
      </ns0:c>
      <ns0:c r="N144" t="inlineStr">
        <ns0:is>
          <ns0:t>https://cdn.shopify.com/s/files/1/0660/6212/3231/files/85B456BA-75EB-4837-8653-8DA3C17DD897.jpg?v=1778523974</ns0:t>
        </ns0:is>
      </ns0:c>
      <ns0:c r="P144" t="inlineStr">
        <ns0:is>
          <ns0:t>CGb14a2068cde4,CG702b96c0f0da</ns0:t>
        </ns0:is>
      </ns0:c>
      <ns0:c r="Q144" t="inlineStr">
        <ns0:is>
          <ns0:t>yes</ns0:t>
        </ns0:is>
      </ns0:c>
      <ns0:c r="R144" t="inlineStr">
        <ns0:is>
          <ns0:t>https://www.denimleftover.com/products/womens-slim-bootcut-fit-dark-blue-jean-dlw380-copy</ns0:t>
        </ns0:is>
      </ns0:c>
      <ns0:c r="T144" t="inlineStr">
        <ns0:is>
          <ns0:t>https://cdn.shopify.com/s/files/1/0660/6212/3231/files/85B456BA-75EB-4837-8653-8DA3C17DD897.jpg?v=1778523974</ns0:t>
        </ns0:is>
      </ns0:c>
      <ns0:c r="U144" t="inlineStr">
        <ns0:is>
          <ns0:t>https://cdn.shopify.com/s/files/1/0660/6212/3231/files/85B456BA-75EB-4837-8653-8DA3C17DD897.jpg?v=1778523974</ns0:t>
        </ns0:is>
      </ns0:c>
      <ns0:c r="V144" t="inlineStr">
        <ns0:is>
          <ns0: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ns0:t>
        </ns0:is>
      </ns0:c>
      <ns0:c r="AG144" t="inlineStr">
        <ns0:is>
          <ns0:t>[Website listing order] Observed default collection listing position 10.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4" t="n">
        <ns0:v>3</ns0:v>
      </ns0:c>
      <ns0:c r="AI144" t="n">
        <ns0:v>8</ns0:v>
      </ns0:c>
      <ns0:c r="AJ144" t="n">
        <ns0:v>10</ns0:v>
      </ns0:c>
      <ns0:c r="AK144" t="inlineStr">
        <ns0:is>
          <ns0:t>https://www.denimleftover.com/collections/womens-jeans</ns0:t>
        </ns0:is>
      </ns0:c>
      <ns0:c r="AL144" t="inlineStr">
        <ns0:is>
          <ns0:t>2026-10-19T05:42:53.816866+00:00</ns0:t>
        </ns0:is>
      </ns0:c>
      <ns0:c r="AM144" t="inlineStr">
        <ns0:is>
          <ns0:t>observed_default_listing</ns0:t>
        </ns0:is>
      </ns0:c>
      <ns0:c r="AN144" t="inlineStr">
        <ns0:is>
          <ns0:t>Women's jeans</ns0:t>
        </ns0:is>
      </ns0:c>
      <ns0:c r="AO144" t="inlineStr">
        <ns0:is>
          <ns0:t>https://www.denimleftover.com/collections/womens-jeans/products.json?limit=250&amp;page=1</ns0:t>
        </ns0:is>
      </ns0:c>
      <ns0:c r="AP144" t="inlineStr">
        <ns0:is>
          <ns0:t>2026-10-19T05:43:09.189835+00:00</ns0:t>
        </ns0:is>
      </ns0:c>
      <ns0:c r="AQ144" t="inlineStr">
        <ns0:is>
          <ns0:t>verified_navigation_membership</ns0:t>
        </ns0:is>
      </ns0:c>
      <ns0:c r="AR144" t="inlineStr">
        <ns0:is>
          <ns0:t>website</ns0:t>
        </ns0:is>
      </ns0:c>
      <ns0:c r="AS144" t="inlineStr">
        <ns0:is>
          <ns0:t>Women's jeans</ns0:t>
        </ns0:is>
      </ns0:c>
      <ns0:c r="AT144" t="inlineStr">
        <ns0:is>
          <ns0:t>2026-10-19T05:43:09.189835+00:00</ns0:t>
        </ns0:is>
      </ns0:c>
    </ns0:row>
    <ns0:row r="145">
      <ns0:c r="A145" t="inlineStr">
        <ns0:is>
          <ns0:t/>
        </ns0:is>
      </ns0:c>
      <ns0:c r="B145" t="inlineStr">
        <ns0:is>
          <ns0:t>CPd91c3efd7386</ns0:t>
        </ns0:is>
      </ns0:c>
      <ns0:c r="C145" t="inlineStr">
        <ns0:is>
          <ns0:t>Women's jeans</ns0:t>
        </ns0:is>
      </ns0:c>
      <ns0:c r="D145" t="inlineStr">
        <ns0:is>
          <ns0:t>Women's Mom Fit White Jean DLW386</ns0:t>
        </ns0:is>
      </ns0:c>
      <ns0:c r="E145" t="inlineStr">
        <ns0:is>
          <ns0:t xml:space="preserve">Women's Mom Fit White Jean DLW386.
Design &amp; Specifications:
- Original “C&amp;A” Cut Label Denim Jean
- White Wash
- Mom Fit
- High Rise
- 10% Cotton (Low Stretch)
- 5 Pocket
- Zip Fly
- 12 oz (Medium Weight Fabric)
Care Instructions:
Wash in cold water. Keep garments away from direct sunlight. Avoid prolonged exposure to direct sunlight while drying.
Available Options:
Waist: 25, 26, 27, 28, 29, 30, 31, 32, 33, 34, 38
Full Length: 36, 35, 37, 38, 40</ns0:t>
        </ns0:is>
      </ns0:c>
      <ns0:c r="F145" t="inlineStr">
        <ns0:is>
          <ns0:t>Denim Leftover</ns0:t>
        </ns0:is>
      </ns0:c>
      <ns0:c r="I145" t="inlineStr">
        <ns0:is>
          <ns0:t>new</ns0:t>
        </ns0:is>
      </ns0:c>
      <ns0:c r="K145" t="n">
        <ns0:v>2150</ns0:v>
      </ns0:c>
      <ns0:c r="N145" t="inlineStr">
        <ns0:is>
          <ns0:t>https://cdn.shopify.com/s/files/1/0660/6212/3231/files/14C30867-1337-41F4-8B78-D46E918034ED.jpg?v=1781451209</ns0:t>
        </ns0:is>
      </ns0:c>
      <ns0:c r="P145" t="inlineStr">
        <ns0:is>
          <ns0:t>CGf5f3a0b069d4,CG0d44fae2f6bf</ns0:t>
        </ns0:is>
      </ns0:c>
      <ns0:c r="Q145" t="inlineStr">
        <ns0:is>
          <ns0:t>yes</ns0:t>
        </ns0:is>
      </ns0:c>
      <ns0:c r="R145" t="inlineStr">
        <ns0:is>
          <ns0:t>https://www.denimleftover.com/products/womens-mom-fit-white-jean-dlw386</ns0:t>
        </ns0:is>
      </ns0:c>
      <ns0:c r="T145" t="inlineStr">
        <ns0:is>
          <ns0:t>https://cdn.shopify.com/s/files/1/0660/6212/3231/files/14C30867-1337-41F4-8B78-D46E918034ED.jpg?v=1781451209</ns0:t>
        </ns0:is>
      </ns0:c>
      <ns0:c r="U145" t="inlineStr">
        <ns0:is>
          <ns0:t>https://cdn.shopify.com/s/files/1/0660/6212/3231/files/14C30867-1337-41F4-8B78-D46E918034ED.jpg?v=1781451209</ns0:t>
        </ns0:is>
      </ns0:c>
      <ns0:c r="V145" t="inlineStr">
        <ns0:is>
          <ns0: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ns0:t>
        </ns0:is>
      </ns0:c>
      <ns0:c r="AG145" t="inlineStr">
        <ns0:is>
          <ns0:t>[Website listing order] Observed default collection listing position 11.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5" t="n">
        <ns0:v>3</ns0:v>
      </ns0:c>
      <ns0:c r="AI145" t="n">
        <ns0:v>8</ns0:v>
      </ns0:c>
      <ns0:c r="AJ145" t="n">
        <ns0:v>11</ns0:v>
      </ns0:c>
      <ns0:c r="AK145" t="inlineStr">
        <ns0:is>
          <ns0:t>https://www.denimleftover.com/collections/womens-jeans</ns0:t>
        </ns0:is>
      </ns0:c>
      <ns0:c r="AL145" t="inlineStr">
        <ns0:is>
          <ns0:t>2026-10-19T05:42:53.816866+00:00</ns0:t>
        </ns0:is>
      </ns0:c>
      <ns0:c r="AM145" t="inlineStr">
        <ns0:is>
          <ns0:t>observed_default_listing</ns0:t>
        </ns0:is>
      </ns0:c>
      <ns0:c r="AN145" t="inlineStr">
        <ns0:is>
          <ns0:t>Women's jeans</ns0:t>
        </ns0:is>
      </ns0:c>
      <ns0:c r="AO145" t="inlineStr">
        <ns0:is>
          <ns0:t>https://www.denimleftover.com/collections/womens-jeans/products.json?limit=250&amp;page=1</ns0:t>
        </ns0:is>
      </ns0:c>
      <ns0:c r="AP145" t="inlineStr">
        <ns0:is>
          <ns0:t>2026-10-19T05:43:09.189835+00:00</ns0:t>
        </ns0:is>
      </ns0:c>
      <ns0:c r="AQ145" t="inlineStr">
        <ns0:is>
          <ns0:t>verified_navigation_membership</ns0:t>
        </ns0:is>
      </ns0:c>
      <ns0:c r="AR145" t="inlineStr">
        <ns0:is>
          <ns0:t>website</ns0:t>
        </ns0:is>
      </ns0:c>
      <ns0:c r="AS145" t="inlineStr">
        <ns0:is>
          <ns0:t>Women's jeans</ns0:t>
        </ns0:is>
      </ns0:c>
      <ns0:c r="AT145" t="inlineStr">
        <ns0:is>
          <ns0:t>2026-10-19T05:43:09.189835+00:00</ns0:t>
        </ns0:is>
      </ns0:c>
    </ns0:row>
    <ns0:row r="146">
      <ns0:c r="A146" t="inlineStr">
        <ns0:is>
          <ns0:t/>
        </ns0:is>
      </ns0:c>
      <ns0:c r="B146" t="inlineStr">
        <ns0:is>
          <ns0:t>CPf8e1bc966bc5</ns0:t>
        </ns0:is>
      </ns0:c>
      <ns0:c r="C146" t="inlineStr">
        <ns0:is>
          <ns0:t>Women's jeans</ns0:t>
        </ns0:is>
      </ns0:c>
      <ns0:c r="D146" t="inlineStr">
        <ns0:is>
          <ns0:t>Women's Flare Wide Leg Jean DLW381</ns0:t>
        </ns0:is>
      </ns0:c>
      <ns0:c r="E146" t="inlineStr">
        <ns0:is>
          <ns0:t xml:space="preserve">Women's Flare Wide Leg Jean DLW381.
Design &amp; Specifications:
- Original “LEE” Cut Label Denim Jean
- Light Blue Vintage Wash
- Wide Leg Flare Fit
- High Rise
- 10% Stretch (Low Stretch)
- Soft Hand-feel
- 5 Pocket
- Zip Fly
- 11 oz (Light Weight Fabric)
Care Instructions:
Wash in cold water. Keep garments away from direct sunlight. Avoid prolonged exposure to direct sunlight while drying.
Available Options:
Waist: 25, 26, 27, 28, 29, 30, 31, 32, 33, 34, 35
Full Length: 42, 39, 44, 41, 43, 46, 40, 45</ns0:t>
        </ns0:is>
      </ns0:c>
      <ns0:c r="F146" t="inlineStr">
        <ns0:is>
          <ns0:t>Denim Leftover</ns0:t>
        </ns0:is>
      </ns0:c>
      <ns0:c r="I146" t="inlineStr">
        <ns0:is>
          <ns0:t>new</ns0:t>
        </ns0:is>
      </ns0:c>
      <ns0:c r="K146" t="n">
        <ns0:v>1950</ns0:v>
      </ns0:c>
      <ns0:c r="N146" t="inlineStr">
        <ns0:is>
          <ns0:t>https://cdn.shopify.com/s/files/1/0660/6212/3231/files/40F77242-1176-4E6C-A273-A9F4ABAC5BC1.jpg?v=1777961871</ns0:t>
        </ns0:is>
      </ns0:c>
      <ns0:c r="P146" t="inlineStr">
        <ns0:is>
          <ns0:t>CG16cef2bdb712,CG82d9305c710e</ns0:t>
        </ns0:is>
      </ns0:c>
      <ns0:c r="Q146" t="inlineStr">
        <ns0:is>
          <ns0:t>yes</ns0:t>
        </ns0:is>
      </ns0:c>
      <ns0:c r="R146" t="inlineStr">
        <ns0:is>
          <ns0:t>https://www.denimleftover.com/products/womens-flare-wide-leg-jean-dlw381</ns0:t>
        </ns0:is>
      </ns0:c>
      <ns0:c r="T146" t="inlineStr">
        <ns0:is>
          <ns0:t>https://cdn.shopify.com/s/files/1/0660/6212/3231/files/40F77242-1176-4E6C-A273-A9F4ABAC5BC1.jpg?v=1777961871</ns0:t>
        </ns0:is>
      </ns0:c>
      <ns0:c r="U146" t="inlineStr">
        <ns0:is>
          <ns0:t>https://cdn.shopify.com/s/files/1/0660/6212/3231/files/40F77242-1176-4E6C-A273-A9F4ABAC5BC1.jpg?v=1777961871</ns0:t>
        </ns0:is>
      </ns0:c>
      <ns0:c r="V146" t="inlineStr">
        <ns0:is>
          <ns0: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ns0:t>
        </ns0:is>
      </ns0:c>
      <ns0:c r="AG146" t="inlineStr">
        <ns0:is>
          <ns0:t>[Website listing order] Observed default collection listing position 12.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6" t="n">
        <ns0:v>3</ns0:v>
      </ns0:c>
      <ns0:c r="AI146" t="n">
        <ns0:v>8</ns0:v>
      </ns0:c>
      <ns0:c r="AJ146" t="n">
        <ns0:v>12</ns0:v>
      </ns0:c>
      <ns0:c r="AK146" t="inlineStr">
        <ns0:is>
          <ns0:t>https://www.denimleftover.com/collections/womens-jeans</ns0:t>
        </ns0:is>
      </ns0:c>
      <ns0:c r="AL146" t="inlineStr">
        <ns0:is>
          <ns0:t>2026-10-19T05:42:53.816866+00:00</ns0:t>
        </ns0:is>
      </ns0:c>
      <ns0:c r="AM146" t="inlineStr">
        <ns0:is>
          <ns0:t>observed_default_listing</ns0:t>
        </ns0:is>
      </ns0:c>
      <ns0:c r="AN146" t="inlineStr">
        <ns0:is>
          <ns0:t>Women's jeans</ns0:t>
        </ns0:is>
      </ns0:c>
      <ns0:c r="AO146" t="inlineStr">
        <ns0:is>
          <ns0:t>https://www.denimleftover.com/collections/womens-jeans/products.json?limit=250&amp;page=1</ns0:t>
        </ns0:is>
      </ns0:c>
      <ns0:c r="AP146" t="inlineStr">
        <ns0:is>
          <ns0:t>2026-10-19T05:43:09.189835+00:00</ns0:t>
        </ns0:is>
      </ns0:c>
      <ns0:c r="AQ146" t="inlineStr">
        <ns0:is>
          <ns0:t>verified_navigation_membership</ns0:t>
        </ns0:is>
      </ns0:c>
      <ns0:c r="AR146" t="inlineStr">
        <ns0:is>
          <ns0:t>website</ns0:t>
        </ns0:is>
      </ns0:c>
      <ns0:c r="AS146" t="inlineStr">
        <ns0:is>
          <ns0:t>Women's jeans</ns0:t>
        </ns0:is>
      </ns0:c>
      <ns0:c r="AT146" t="inlineStr">
        <ns0:is>
          <ns0:t>2026-10-19T05:43:09.189835+00:00</ns0:t>
        </ns0:is>
      </ns0:c>
    </ns0:row>
    <ns0:row r="147">
      <ns0:c r="A147" t="inlineStr">
        <ns0:is>
          <ns0:t/>
        </ns0:is>
      </ns0:c>
      <ns0:c r="B147" t="inlineStr">
        <ns0:is>
          <ns0:t>CPf0648e9904e2</ns0:t>
        </ns0:is>
      </ns0:c>
      <ns0:c r="C147" t="inlineStr">
        <ns0:is>
          <ns0:t>Women's jeans</ns0:t>
        </ns0:is>
      </ns0:c>
      <ns0:c r="D147" t="inlineStr">
        <ns0:is>
          <ns0:t>Women's Flare Wide Leg Dark Blue Textured Jean DLW382</ns0:t>
        </ns0:is>
      </ns0:c>
      <ns0:c r="E147" t="inlineStr">
        <ns0:is>
          <ns0:t xml:space="preserve">Women's Flare Wide Leg Dark Blue Textured Jean DLW382.
Design &amp; Specifications:
- Original “RIVER ISLAND” Cut Label Denim Jean
- Dark Blue Textured Fabric
- Wide Leg Flare Fit
- High Rise
- 100% Cotton (Non Stretch) 5 Pocket
- Zip Fly with button closure
- 12.5 oz (Slightly Heavy Weight Fabric)
Care Instructions:
Wash in cold water. Keep garments away from direct sunlight. Avoid prolonged exposure to direct sunlight while drying.
Available Options:
Waist: 28, 29, 30, 31, 32, 33, 34, 36
Full Length: 37, 40, 38, 41, 39, 42, 43</ns0:t>
        </ns0:is>
      </ns0:c>
      <ns0:c r="F147" t="inlineStr">
        <ns0:is>
          <ns0:t>Denim Leftover</ns0:t>
        </ns0:is>
      </ns0:c>
      <ns0:c r="I147" t="inlineStr">
        <ns0:is>
          <ns0:t>new</ns0:t>
        </ns0:is>
      </ns0:c>
      <ns0:c r="K147" t="n">
        <ns0:v>2150</ns0:v>
      </ns0:c>
      <ns0:c r="N147" t="inlineStr">
        <ns0:is>
          <ns0:t>https://cdn.shopify.com/s/files/1/0660/6212/3231/files/6BC2A588-9951-4988-AC80-B6BD0A146344.jpg?v=1778522604</ns0:t>
        </ns0:is>
      </ns0:c>
      <ns0:c r="P147" t="inlineStr">
        <ns0:is>
          <ns0:t>CG33d1fb6ec0af,CG6d9d7900e9ed</ns0:t>
        </ns0:is>
      </ns0:c>
      <ns0:c r="Q147" t="inlineStr">
        <ns0:is>
          <ns0:t>yes</ns0:t>
        </ns0:is>
      </ns0:c>
      <ns0:c r="R147" t="inlineStr">
        <ns0:is>
          <ns0:t>https://www.denimleftover.com/products/womens-flare-wide-leg-jean-dlw381-copy-1</ns0:t>
        </ns0:is>
      </ns0:c>
      <ns0:c r="T147" t="inlineStr">
        <ns0:is>
          <ns0:t>https://cdn.shopify.com/s/files/1/0660/6212/3231/files/6BC2A588-9951-4988-AC80-B6BD0A146344.jpg?v=1778522604</ns0:t>
        </ns0:is>
      </ns0:c>
      <ns0:c r="U147" t="inlineStr">
        <ns0:is>
          <ns0:t>https://cdn.shopify.com/s/files/1/0660/6212/3231/files/6BC2A588-9951-4988-AC80-B6BD0A146344.jpg?v=1778522604</ns0:t>
        </ns0:is>
      </ns0:c>
      <ns0:c r="V147" t="inlineStr">
        <ns0:is>
          <ns0:t>https://cdn.shopify.com/s/files/1/0660/6212/3231/files/6BC2A588-9951-4988-AC80-B6BD0A146344.jpg?v=1778522604|https://cdn.shopify.com/s/files/1/0660/6212/3231/files/CDE19940-9B12-42E1-B8A2-F28116C76335.jpg?v=1778522604|https://cdn.shopify.com/s/files/1/0660/6212/3231/files/D9082C71-3418-4AC8-A64E-E8BF9EA3CAD8.jpg?v=1778522604|https://cdn.shopify.com/s/files/1/0660/6212/3231/files/227EE954-242D-4062-87F6-CD502D088143.jpg?v=1778522604</ns0:t>
        </ns0:is>
      </ns0:c>
      <ns0:c r="AG147" t="inlineStr">
        <ns0:is>
          <ns0:t>[Website listing order] Observed default collection listing position 14.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7" t="n">
        <ns0:v>3</ns0:v>
      </ns0:c>
      <ns0:c r="AI147" t="n">
        <ns0:v>8</ns0:v>
      </ns0:c>
      <ns0:c r="AJ147" t="n">
        <ns0:v>14</ns0:v>
      </ns0:c>
      <ns0:c r="AK147" t="inlineStr">
        <ns0:is>
          <ns0:t>https://www.denimleftover.com/collections/womens-jeans</ns0:t>
        </ns0:is>
      </ns0:c>
      <ns0:c r="AL147" t="inlineStr">
        <ns0:is>
          <ns0:t>2026-10-19T05:42:53.816866+00:00</ns0:t>
        </ns0:is>
      </ns0:c>
      <ns0:c r="AM147" t="inlineStr">
        <ns0:is>
          <ns0:t>observed_default_listing</ns0:t>
        </ns0:is>
      </ns0:c>
      <ns0:c r="AN147" t="inlineStr">
        <ns0:is>
          <ns0:t>Women's jeans</ns0:t>
        </ns0:is>
      </ns0:c>
      <ns0:c r="AO147" t="inlineStr">
        <ns0:is>
          <ns0:t>https://www.denimleftover.com/collections/womens-jeans/products.json?limit=250&amp;page=1</ns0:t>
        </ns0:is>
      </ns0:c>
      <ns0:c r="AP147" t="inlineStr">
        <ns0:is>
          <ns0:t>2026-10-19T05:43:09.189835+00:00</ns0:t>
        </ns0:is>
      </ns0:c>
      <ns0:c r="AQ147" t="inlineStr">
        <ns0:is>
          <ns0:t>verified_navigation_membership</ns0:t>
        </ns0:is>
      </ns0:c>
      <ns0:c r="AR147" t="inlineStr">
        <ns0:is>
          <ns0:t>website</ns0:t>
        </ns0:is>
      </ns0:c>
      <ns0:c r="AS147" t="inlineStr">
        <ns0:is>
          <ns0:t>Women's jeans</ns0:t>
        </ns0:is>
      </ns0:c>
      <ns0:c r="AT147" t="inlineStr">
        <ns0:is>
          <ns0:t>2026-10-19T05:43:09.189835+00:00</ns0:t>
        </ns0:is>
      </ns0:c>
    </ns0:row>
    <ns0:row r="148">
      <ns0:c r="A148" t="inlineStr">
        <ns0:is>
          <ns0:t/>
        </ns0:is>
      </ns0:c>
      <ns0:c r="B148" t="inlineStr">
        <ns0:is>
          <ns0:t>CPd4275b5f54c1</ns0:t>
        </ns0:is>
      </ns0:c>
      <ns0:c r="C148" t="inlineStr">
        <ns0:is>
          <ns0:t>Women's jeans</ns0:t>
        </ns0:is>
      </ns0:c>
      <ns0:c r="D148" t="inlineStr">
        <ns0:is>
          <ns0:t>Women's Flare Wide Leg Jean DLW381 (Minor Fault)</ns0:t>
        </ns0:is>
      </ns0:c>
      <ns0:c r="E148" t="inlineStr">
        <ns0:is>
          <ns0:t xml:space="preserve">Women's Flare Wide Leg Jean DLW381 (Minor Fault).
Design &amp; Specifications:
- Original “LEE” Cut Label Denim Jean
- Light Blue Vintage Wash
- Wide Leg Flare Fit
- High Rise
- 10% Stretch (Low Stretch)
- Soft Hand-feel
- 5 Pocket
- Zip Fly
- 11 oz (Light Weight Fabric)
- MINOR FAULT: Slight Rafu / Slight Leg Twist.
Care Instructions:
Wash in cold water. Keep garments away from direct sunlight. Avoid prolonged exposure to direct sunlight while drying.
Available Options:
Waist: 28, 29, 30, 32
Full Length: 43, 44, 45, 40</ns0:t>
        </ns0:is>
      </ns0:c>
      <ns0:c r="F148" t="inlineStr">
        <ns0:is>
          <ns0:t>Denim Leftover</ns0:t>
        </ns0:is>
      </ns0:c>
      <ns0:c r="I148" t="inlineStr">
        <ns0:is>
          <ns0:t>new</ns0:t>
        </ns0:is>
      </ns0:c>
      <ns0:c r="K148" t="n">
        <ns0:v>1450</ns0:v>
      </ns0:c>
      <ns0:c r="N148" t="inlineStr">
        <ns0:is>
          <ns0:t>https://cdn.shopify.com/s/files/1/0660/6212/3231/files/40F77242-1176-4E6C-A273-A9F4ABAC5BC1.jpg?v=1777961871</ns0:t>
        </ns0:is>
      </ns0:c>
      <ns0:c r="P148" t="inlineStr">
        <ns0:is>
          <ns0:t>CGd96db6bf2796,CGd9b5ad5c28aa</ns0:t>
        </ns0:is>
      </ns0:c>
      <ns0:c r="Q148" t="inlineStr">
        <ns0:is>
          <ns0:t>yes</ns0:t>
        </ns0:is>
      </ns0:c>
      <ns0:c r="R148" t="inlineStr">
        <ns0:is>
          <ns0:t>https://www.denimleftover.com/products/womens-flare-wide-leg-jean-dlw381-copy</ns0:t>
        </ns0:is>
      </ns0:c>
      <ns0:c r="T148" t="inlineStr">
        <ns0:is>
          <ns0:t>https://cdn.shopify.com/s/files/1/0660/6212/3231/files/40F77242-1176-4E6C-A273-A9F4ABAC5BC1.jpg?v=1777961871</ns0:t>
        </ns0:is>
      </ns0:c>
      <ns0:c r="U148" t="inlineStr">
        <ns0:is>
          <ns0:t>https://cdn.shopify.com/s/files/1/0660/6212/3231/files/40F77242-1176-4E6C-A273-A9F4ABAC5BC1.jpg?v=1777961871</ns0:t>
        </ns0:is>
      </ns0:c>
      <ns0:c r="V148" t="inlineStr">
        <ns0:is>
          <ns0: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ns0:t>
        </ns0:is>
      </ns0:c>
      <ns0:c r="AG148" t="inlineStr">
        <ns0:is>
          <ns0:t>[Website listing order] Observed default collection listing position 16.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8" t="n">
        <ns0:v>3</ns0:v>
      </ns0:c>
      <ns0:c r="AI148" t="n">
        <ns0:v>8</ns0:v>
      </ns0:c>
      <ns0:c r="AJ148" t="n">
        <ns0:v>16</ns0:v>
      </ns0:c>
      <ns0:c r="AK148" t="inlineStr">
        <ns0:is>
          <ns0:t>https://www.denimleftover.com/collections/womens-jeans</ns0:t>
        </ns0:is>
      </ns0:c>
      <ns0:c r="AL148" t="inlineStr">
        <ns0:is>
          <ns0:t>2026-10-19T05:42:53.816866+00:00</ns0:t>
        </ns0:is>
      </ns0:c>
      <ns0:c r="AM148" t="inlineStr">
        <ns0:is>
          <ns0:t>observed_default_listing</ns0:t>
        </ns0:is>
      </ns0:c>
      <ns0:c r="AN148" t="inlineStr">
        <ns0:is>
          <ns0:t>Women's jeans</ns0:t>
        </ns0:is>
      </ns0:c>
      <ns0:c r="AO148" t="inlineStr">
        <ns0:is>
          <ns0:t>https://www.denimleftover.com/collections/womens-jeans/products.json?limit=250&amp;page=1</ns0:t>
        </ns0:is>
      </ns0:c>
      <ns0:c r="AP148" t="inlineStr">
        <ns0:is>
          <ns0:t>2026-10-19T05:43:09.189835+00:00</ns0:t>
        </ns0:is>
      </ns0:c>
      <ns0:c r="AQ148" t="inlineStr">
        <ns0:is>
          <ns0:t>verified_navigation_membership</ns0:t>
        </ns0:is>
      </ns0:c>
      <ns0:c r="AR148" t="inlineStr">
        <ns0:is>
          <ns0:t>website</ns0:t>
        </ns0:is>
      </ns0:c>
      <ns0:c r="AS148" t="inlineStr">
        <ns0:is>
          <ns0:t>Women's jeans</ns0:t>
        </ns0:is>
      </ns0:c>
      <ns0:c r="AT148" t="inlineStr">
        <ns0:is>
          <ns0:t>2026-10-19T05:43:09.189835+00:00</ns0:t>
        </ns0:is>
      </ns0:c>
    </ns0:row>
    <ns0:row r="149">
      <ns0:c r="A149" t="inlineStr">
        <ns0:is>
          <ns0:t/>
        </ns0:is>
      </ns0:c>
      <ns0:c r="B149" t="inlineStr">
        <ns0:is>
          <ns0:t>CPba9ec809687d</ns0:t>
        </ns0:is>
      </ns0:c>
      <ns0:c r="C149" t="inlineStr">
        <ns0:is>
          <ns0:t>Women's jeans</ns0:t>
        </ns0:is>
      </ns0:c>
      <ns0:c r="D149" t="inlineStr">
        <ns0:is>
          <ns0:t>Women's Slim Bootcut Fit Dark Blue Jean DLW391 (Minor Fault)</ns0:t>
        </ns0:is>
      </ns0:c>
      <ns0:c r="E149" t="inlineStr">
        <ns0:is>
          <ns0:t xml:space="preserve">Women's Slim Bootcut Fit Dark Blue Jean DLW391 (Minor Fault).
Design &amp; Specifications:
- Original “WRANGLER” Cut Label Denim Jeans
- Dark Blue Wash
- Slim Bootcut Fit
- Mid Rise
- 35% Cotton (High Stretch)
- 5 Pocket
- Zip Fly
- 12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26, 28, 30, 35, 38
Full Length: 40, 42, 44, 41, 43, 46</ns0:t>
        </ns0:is>
      </ns0:c>
      <ns0:c r="F149" t="inlineStr">
        <ns0:is>
          <ns0:t>Denim Leftover</ns0:t>
        </ns0:is>
      </ns0:c>
      <ns0:c r="I149" t="inlineStr">
        <ns0:is>
          <ns0:t>new</ns0:t>
        </ns0:is>
      </ns0:c>
      <ns0:c r="K149" t="n">
        <ns0:v>1550</ns0:v>
      </ns0:c>
      <ns0:c r="N149" t="inlineStr">
        <ns0:is>
          <ns0:t>https://cdn.shopify.com/s/files/1/0660/6212/3231/files/26F23752-6872-45DA-B77A-385CABCA5E15.jpg?v=1783623748</ns0:t>
        </ns0:is>
      </ns0:c>
      <ns0:c r="P149" t="inlineStr">
        <ns0:is>
          <ns0:t>CG768b93389bcb,CG30a51eac1bc1</ns0:t>
        </ns0:is>
      </ns0:c>
      <ns0:c r="Q149" t="inlineStr">
        <ns0:is>
          <ns0:t>yes</ns0:t>
        </ns0:is>
      </ns0:c>
      <ns0:c r="R149" t="inlineStr">
        <ns0:is>
          <ns0:t>https://www.denimleftover.com/products/womens-slim-bootcut-fit-dark-blue-jean-dlw391-copy</ns0:t>
        </ns0:is>
      </ns0:c>
      <ns0:c r="T149" t="inlineStr">
        <ns0:is>
          <ns0:t>https://cdn.shopify.com/s/files/1/0660/6212/3231/files/26F23752-6872-45DA-B77A-385CABCA5E15.jpg?v=1783623748</ns0:t>
        </ns0:is>
      </ns0:c>
      <ns0:c r="U149" t="inlineStr">
        <ns0:is>
          <ns0:t>https://cdn.shopify.com/s/files/1/0660/6212/3231/files/26F23752-6872-45DA-B77A-385CABCA5E15.jpg?v=1783623748</ns0:t>
        </ns0:is>
      </ns0:c>
      <ns0:c r="V149" t="inlineStr">
        <ns0:is>
          <ns0: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ns0:t>
        </ns0:is>
      </ns0:c>
      <ns0:c r="AG149" t="inlineStr">
        <ns0:is>
          <ns0:t>[Website listing order] Observed default collection listing position 18.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9" t="n">
        <ns0:v>3</ns0:v>
      </ns0:c>
      <ns0:c r="AI149" t="n">
        <ns0:v>8</ns0:v>
      </ns0:c>
      <ns0:c r="AJ149" t="n">
        <ns0:v>18</ns0:v>
      </ns0:c>
      <ns0:c r="AK149" t="inlineStr">
        <ns0:is>
          <ns0:t>https://www.denimleftover.com/collections/womens-jeans</ns0:t>
        </ns0:is>
      </ns0:c>
      <ns0:c r="AL149" t="inlineStr">
        <ns0:is>
          <ns0:t>2026-10-19T05:42:53.816866+00:00</ns0:t>
        </ns0:is>
      </ns0:c>
      <ns0:c r="AM149" t="inlineStr">
        <ns0:is>
          <ns0:t>observed_default_listing</ns0:t>
        </ns0:is>
      </ns0:c>
      <ns0:c r="AN149" t="inlineStr">
        <ns0:is>
          <ns0:t>Women's jeans</ns0:t>
        </ns0:is>
      </ns0:c>
      <ns0:c r="AO149" t="inlineStr">
        <ns0:is>
          <ns0:t>https://www.denimleftover.com/collections/womens-jeans/products.json?limit=250&amp;page=1</ns0:t>
        </ns0:is>
      </ns0:c>
      <ns0:c r="AP149" t="inlineStr">
        <ns0:is>
          <ns0:t>2026-10-19T05:43:09.189835+00:00</ns0:t>
        </ns0:is>
      </ns0:c>
      <ns0:c r="AQ149" t="inlineStr">
        <ns0:is>
          <ns0:t>verified_navigation_membership</ns0:t>
        </ns0:is>
      </ns0:c>
      <ns0:c r="AR149" t="inlineStr">
        <ns0:is>
          <ns0:t>website</ns0:t>
        </ns0:is>
      </ns0:c>
      <ns0:c r="AS149" t="inlineStr">
        <ns0:is>
          <ns0:t>Women's jeans</ns0:t>
        </ns0:is>
      </ns0:c>
      <ns0:c r="AT149" t="inlineStr">
        <ns0:is>
          <ns0:t>2026-10-19T05:43:09.189835+00:00</ns0:t>
        </ns0:is>
      </ns0:c>
    </ns0:row>
    <ns0:row r="150">
      <ns0:c r="A150" t="inlineStr">
        <ns0:is>
          <ns0:t/>
        </ns0:is>
      </ns0:c>
      <ns0:c r="B150" t="inlineStr">
        <ns0:is>
          <ns0:t>CP76ea552c322e</ns0:t>
        </ns0:is>
      </ns0:c>
      <ns0:c r="C150" t="inlineStr">
        <ns0:is>
          <ns0:t>Women's jeans</ns0:t>
        </ns0:is>
      </ns0:c>
      <ns0:c r="D150" t="inlineStr">
        <ns0:is>
          <ns0:t>Women's Slim Bootcut Fit Medium Blue Jean DLW383 (Minor Fault)</ns0:t>
        </ns0:is>
      </ns0:c>
      <ns0:c r="E150" t="inlineStr">
        <ns0:is>
          <ns0:t xml:space="preserve">Women's Slim Bootcut Fit Medium Blue Jean DLW383 (Minor Fault).
Design &amp; Specifications:
- Original “ARIAT” Denim Jeans
- Medium Blue Wash
- Slim Bootcut Fit
- Mid Rise
- 35% Cotton (High Stretch)
- 5 Pocket
- Zip Fly
- 11 oz (Slightly Light Weight Fabric)
- MINOR FAULT: Slight Rafu / Slight Leg Twist.
Care Instructions:
Wash in cold water. Keep garments away from direct sunlight. Avoid prolonged exposure to direct sunlight while drying.
Available Options:
Waist: 26, 32, 40
Full Length: 37, 39, 45</ns0:t>
        </ns0:is>
      </ns0:c>
      <ns0:c r="F150" t="inlineStr">
        <ns0:is>
          <ns0:t>Denim Leftover</ns0:t>
        </ns0:is>
      </ns0:c>
      <ns0:c r="I150" t="inlineStr">
        <ns0:is>
          <ns0:t>new</ns0:t>
        </ns0:is>
      </ns0:c>
      <ns0:c r="K150" t="n">
        <ns0:v>1450</ns0:v>
      </ns0:c>
      <ns0:c r="N150" t="inlineStr">
        <ns0:is>
          <ns0:t>https://cdn.shopify.com/s/files/1/0660/6212/3231/files/85B456BA-75EB-4837-8653-8DA3C17DD897.jpg?v=1778523974</ns0:t>
        </ns0:is>
      </ns0:c>
      <ns0:c r="P150" t="inlineStr">
        <ns0:is>
          <ns0:t>CGa6071021fb5d,CGae750b8cf7c0</ns0:t>
        </ns0:is>
      </ns0:c>
      <ns0:c r="Q150" t="inlineStr">
        <ns0:is>
          <ns0:t>yes</ns0:t>
        </ns0:is>
      </ns0:c>
      <ns0:c r="R150" t="inlineStr">
        <ns0:is>
          <ns0:t>https://www.denimleftover.com/products/womens-slim-bootcut-fit-medium-blue-jean-dlw383-copy</ns0:t>
        </ns0:is>
      </ns0:c>
      <ns0:c r="T150" t="inlineStr">
        <ns0:is>
          <ns0:t>https://cdn.shopify.com/s/files/1/0660/6212/3231/files/85B456BA-75EB-4837-8653-8DA3C17DD897.jpg?v=1778523974</ns0:t>
        </ns0:is>
      </ns0:c>
      <ns0:c r="U150" t="inlineStr">
        <ns0:is>
          <ns0:t>https://cdn.shopify.com/s/files/1/0660/6212/3231/files/85B456BA-75EB-4837-8653-8DA3C17DD897.jpg?v=1778523974</ns0:t>
        </ns0:is>
      </ns0:c>
      <ns0:c r="V150" t="inlineStr">
        <ns0:is>
          <ns0: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ns0:t>
        </ns0:is>
      </ns0:c>
      <ns0:c r="AG150" t="inlineStr">
        <ns0:is>
          <ns0:t>[Website listing order] Observed default collection listing position 19.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0" t="n">
        <ns0:v>3</ns0:v>
      </ns0:c>
      <ns0:c r="AI150" t="n">
        <ns0:v>8</ns0:v>
      </ns0:c>
      <ns0:c r="AJ150" t="n">
        <ns0:v>19</ns0:v>
      </ns0:c>
      <ns0:c r="AK150" t="inlineStr">
        <ns0:is>
          <ns0:t>https://www.denimleftover.com/collections/womens-jeans</ns0:t>
        </ns0:is>
      </ns0:c>
      <ns0:c r="AL150" t="inlineStr">
        <ns0:is>
          <ns0:t>2026-10-19T05:42:53.816866+00:00</ns0:t>
        </ns0:is>
      </ns0:c>
      <ns0:c r="AM150" t="inlineStr">
        <ns0:is>
          <ns0:t>observed_default_listing</ns0:t>
        </ns0:is>
      </ns0:c>
      <ns0:c r="AN150" t="inlineStr">
        <ns0:is>
          <ns0:t>Women's jeans</ns0:t>
        </ns0:is>
      </ns0:c>
      <ns0:c r="AO150" t="inlineStr">
        <ns0:is>
          <ns0:t>https://www.denimleftover.com/collections/womens-jeans/products.json?limit=250&amp;page=1</ns0:t>
        </ns0:is>
      </ns0:c>
      <ns0:c r="AP150" t="inlineStr">
        <ns0:is>
          <ns0:t>2026-10-19T05:43:09.189835+00:00</ns0:t>
        </ns0:is>
      </ns0:c>
      <ns0:c r="AQ150" t="inlineStr">
        <ns0:is>
          <ns0:t>verified_navigation_membership</ns0:t>
        </ns0:is>
      </ns0:c>
      <ns0:c r="AR150" t="inlineStr">
        <ns0:is>
          <ns0:t>website</ns0:t>
        </ns0:is>
      </ns0:c>
      <ns0:c r="AS150" t="inlineStr">
        <ns0:is>
          <ns0:t>Women's jeans</ns0:t>
        </ns0:is>
      </ns0:c>
      <ns0:c r="AT150" t="inlineStr">
        <ns0:is>
          <ns0:t>2026-10-19T05:43:09.189835+00:00</ns0:t>
        </ns0:is>
      </ns0:c>
    </ns0:row>
    <ns0:row r="151">
      <ns0:c r="A151" t="inlineStr">
        <ns0:is>
          <ns0:t/>
        </ns0:is>
      </ns0:c>
      <ns0:c r="B151" t="inlineStr">
        <ns0:is>
          <ns0:t>CP6fea2c5ee83b</ns0:t>
        </ns0:is>
      </ns0:c>
      <ns0:c r="C151" t="inlineStr">
        <ns0:is>
          <ns0:t>Women's jeans</ns0:t>
        </ns0:is>
      </ns0:c>
      <ns0:c r="D151" t="inlineStr">
        <ns0:is>
          <ns0:t>Women's Bell Bottom Fit Vintage Medium Blue Jean DLW397 (Minor Fault)</ns0:t>
        </ns0:is>
      </ns0:c>
      <ns0:c r="E151" t="inlineStr">
        <ns0:is>
          <ns0:t xml:space="preserve">Women's Bell Bottom Fit Vintage Medium Blue Jean DLW397 (Minor Fault).
Design &amp; Specifications:
- Original “H&amp;M” Denim Jeans
- Vintage Medium Blue Wash
- Slim Bell Bottom Fit
- Mid Rise
- 30% Cotton (High Stretch)
- 5 Pocket
- Zip Fly
- 11 oz (Light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25, 26, 27, 28, 29, 30, 31, 32, 33
Full Length: 40, 39, 42, 41, 38, 44, 43</ns0:t>
        </ns0:is>
      </ns0:c>
      <ns0:c r="F151" t="inlineStr">
        <ns0:is>
          <ns0:t>Denim Leftover</ns0:t>
        </ns0:is>
      </ns0:c>
      <ns0:c r="I151" t="inlineStr">
        <ns0:is>
          <ns0:t>new</ns0:t>
        </ns0:is>
      </ns0:c>
      <ns0:c r="K151" t="n">
        <ns0:v>1650</ns0:v>
      </ns0:c>
      <ns0:c r="N151" t="inlineStr">
        <ns0:is>
          <ns0:t>https://cdn.shopify.com/s/files/1/0660/6212/3231/files/95B0F179-D418-4216-B342-5FAB272CD86D.jpg?v=1787501286</ns0:t>
        </ns0:is>
      </ns0:c>
      <ns0:c r="P151" t="inlineStr">
        <ns0:is>
          <ns0:t>CG210b8c10634b,CG1a2a5e654c8c</ns0:t>
        </ns0:is>
      </ns0:c>
      <ns0:c r="Q151" t="inlineStr">
        <ns0:is>
          <ns0:t>yes</ns0:t>
        </ns0:is>
      </ns0:c>
      <ns0:c r="R151" t="inlineStr">
        <ns0:is>
          <ns0:t>https://www.denimleftover.com/products/womens-bell-bottom-fit-vintage-medium-blue-jean-dlw397-minor-fault</ns0:t>
        </ns0:is>
      </ns0:c>
      <ns0:c r="T151" t="inlineStr">
        <ns0:is>
          <ns0:t>https://cdn.shopify.com/s/files/1/0660/6212/3231/files/95B0F179-D418-4216-B342-5FAB272CD86D.jpg?v=1787501286</ns0:t>
        </ns0:is>
      </ns0:c>
      <ns0:c r="U151" t="inlineStr">
        <ns0:is>
          <ns0:t>https://cdn.shopify.com/s/files/1/0660/6212/3231/files/95B0F179-D418-4216-B342-5FAB272CD86D.jpg?v=1787501286</ns0:t>
        </ns0:is>
      </ns0:c>
      <ns0:c r="V151" t="inlineStr">
        <ns0:is>
          <ns0: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|https://cdn.shopify.com/s/files/1/0660/6212/3231/files/DLW397.jpg?v=1788252575</ns0:t>
        </ns0:is>
      </ns0:c>
      <ns0:c r="AG151" t="inlineStr">
        <ns0:is>
          <ns0:t>[Website listing order] Observed default collection listing position 20.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1" t="n">
        <ns0:v>3</ns0:v>
      </ns0:c>
      <ns0:c r="AI151" t="n">
        <ns0:v>8</ns0:v>
      </ns0:c>
      <ns0:c r="AJ151" t="n">
        <ns0:v>20</ns0:v>
      </ns0:c>
      <ns0:c r="AK151" t="inlineStr">
        <ns0:is>
          <ns0:t>https://www.denimleftover.com/collections/womens-jeans</ns0:t>
        </ns0:is>
      </ns0:c>
      <ns0:c r="AL151" t="inlineStr">
        <ns0:is>
          <ns0:t>2026-10-19T05:42:53.816866+00:00</ns0:t>
        </ns0:is>
      </ns0:c>
      <ns0:c r="AM151" t="inlineStr">
        <ns0:is>
          <ns0:t>observed_default_listing</ns0:t>
        </ns0:is>
      </ns0:c>
      <ns0:c r="AN151" t="inlineStr">
        <ns0:is>
          <ns0:t>Women's jeans</ns0:t>
        </ns0:is>
      </ns0:c>
      <ns0:c r="AO151" t="inlineStr">
        <ns0:is>
          <ns0:t>https://www.denimleftover.com/collections/womens-jeans/products.json?limit=250&amp;page=1</ns0:t>
        </ns0:is>
      </ns0:c>
      <ns0:c r="AP151" t="inlineStr">
        <ns0:is>
          <ns0:t>2026-10-19T05:43:09.189835+00:00</ns0:t>
        </ns0:is>
      </ns0:c>
      <ns0:c r="AQ151" t="inlineStr">
        <ns0:is>
          <ns0:t>verified_navigation_membership</ns0:t>
        </ns0:is>
      </ns0:c>
      <ns0:c r="AR151" t="inlineStr">
        <ns0:is>
          <ns0:t>website</ns0:t>
        </ns0:is>
      </ns0:c>
      <ns0:c r="AS151" t="inlineStr">
        <ns0:is>
          <ns0:t>Women's jeans</ns0:t>
        </ns0:is>
      </ns0:c>
      <ns0:c r="AT151" t="inlineStr">
        <ns0:is>
          <ns0:t>2026-10-19T05:43:09.189835+00:00</ns0:t>
        </ns0:is>
      </ns0:c>
    </ns0:row>
    <ns0:row r="152">
      <ns0:c r="A152" t="inlineStr">
        <ns0:is>
          <ns0:t/>
        </ns0:is>
      </ns0:c>
      <ns0:c r="B152" t="inlineStr">
        <ns0:is>
          <ns0:t>CPe2e6b50c5d1d</ns0:t>
        </ns0:is>
      </ns0:c>
      <ns0:c r="C152" t="inlineStr">
        <ns0:is>
          <ns0:t>Women's jeans</ns0:t>
        </ns0:is>
      </ns0:c>
      <ns0:c r="D152" t="inlineStr">
        <ns0:is>
          <ns0:t>Women's Slim Bootcut Fit Dark Blue Jean DLW395 (Minor Fault)</ns0:t>
        </ns0:is>
      </ns0:c>
      <ns0:c r="E152" t="inlineStr">
        <ns0:is>
          <ns0:t xml:space="preserve">Women's Slim Bootcut Fit Dark Blue Jean DLW395 (Minor Fault).
Design &amp; Specifications:
- Original “ARIAT” Denim Jeans
- Dark Blue Wash
- Slim Bootcut Fit
- Mid Rise
- 35% Cotton (High Stretch)
- 5 Pocket
- Zip Fly
- 11.5 oz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27
Full Length: 43</ns0:t>
        </ns0:is>
      </ns0:c>
      <ns0:c r="F152" t="inlineStr">
        <ns0:is>
          <ns0:t>Denim Leftover</ns0:t>
        </ns0:is>
      </ns0:c>
      <ns0:c r="I152" t="inlineStr">
        <ns0:is>
          <ns0:t>new</ns0:t>
        </ns0:is>
      </ns0:c>
      <ns0:c r="K152" t="n">
        <ns0:v>1950</ns0:v>
      </ns0:c>
      <ns0:c r="L152" t="n">
        <ns0:v>1450</ns0:v>
      </ns0:c>
      <ns0:c r="N152" t="inlineStr">
        <ns0:is>
          <ns0:t>https://cdn.shopify.com/s/files/1/0660/6212/3231/files/120D22A6-48E1-4803-89A9-2A0A0684086D.jpg?v=1787139767</ns0:t>
        </ns0:is>
      </ns0:c>
      <ns0:c r="P152" t="inlineStr">
        <ns0:is>
          <ns0:t>CG607ddcee61b2,CG23544893fd85</ns0:t>
        </ns0:is>
      </ns0:c>
      <ns0:c r="Q152" t="inlineStr">
        <ns0:is>
          <ns0:t>yes</ns0:t>
        </ns0:is>
      </ns0:c>
      <ns0:c r="R152" t="inlineStr">
        <ns0:is>
          <ns0:t>https://www.denimleftover.com/products/womens-slim-bootcut-fit-dark-blue-jean-dlw395-copy</ns0:t>
        </ns0:is>
      </ns0:c>
      <ns0:c r="S152" t="n">
        <ns0:v>1450</ns0:v>
      </ns0:c>
      <ns0:c r="T152" t="inlineStr">
        <ns0:is>
          <ns0:t>https://cdn.shopify.com/s/files/1/0660/6212/3231/files/120D22A6-48E1-4803-89A9-2A0A0684086D.jpg?v=1787139767</ns0:t>
        </ns0:is>
      </ns0:c>
      <ns0:c r="U152" t="inlineStr">
        <ns0:is>
          <ns0:t>https://cdn.shopify.com/s/files/1/0660/6212/3231/files/120D22A6-48E1-4803-89A9-2A0A0684086D.jpg?v=1787139767</ns0:t>
        </ns0:is>
      </ns0:c>
      <ns0:c r="V152" t="inlineStr">
        <ns0:is>
          <ns0: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ns0:t>
        </ns0:is>
      </ns0:c>
      <ns0:c r="W152" t="n">
        <ns0:v>25.64</ns0:v>
      </ns0:c>
      <ns0:c r="X152" t="inlineStr">
        <ns0:is>
          <ns0:t>26% Off</ns0:t>
        </ns0:is>
      </ns0:c>
      <ns0:c r="Y152" t="inlineStr">
        <ns0:is>
          <ns0:t>calculated_from_prices</ns0:t>
        </ns0:is>
      </ns0:c>
      <ns0:c r="AG152" t="inlineStr">
        <ns0:is>
          <ns0:t>[Website listing order] Observed default collection listing position 21.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2" t="n">
        <ns0:v>3</ns0:v>
      </ns0:c>
      <ns0:c r="AI152" t="n">
        <ns0:v>8</ns0:v>
      </ns0:c>
      <ns0:c r="AJ152" t="n">
        <ns0:v>21</ns0:v>
      </ns0:c>
      <ns0:c r="AK152" t="inlineStr">
        <ns0:is>
          <ns0:t>https://www.denimleftover.com/collections/womens-jeans</ns0:t>
        </ns0:is>
      </ns0:c>
      <ns0:c r="AL152" t="inlineStr">
        <ns0:is>
          <ns0:t>2026-10-19T05:42:53.816866+00:00</ns0:t>
        </ns0:is>
      </ns0:c>
      <ns0:c r="AM152" t="inlineStr">
        <ns0:is>
          <ns0:t>observed_default_listing</ns0:t>
        </ns0:is>
      </ns0:c>
      <ns0:c r="AN152" t="inlineStr">
        <ns0:is>
          <ns0:t>Women's jeans</ns0:t>
        </ns0:is>
      </ns0:c>
      <ns0:c r="AO152" t="inlineStr">
        <ns0:is>
          <ns0:t>https://www.denimleftover.com/collections/womens-jeans/products.json?limit=250&amp;page=1</ns0:t>
        </ns0:is>
      </ns0:c>
      <ns0:c r="AP152" t="inlineStr">
        <ns0:is>
          <ns0:t>2026-10-19T05:43:09.189835+00:00</ns0:t>
        </ns0:is>
      </ns0:c>
      <ns0:c r="AQ152" t="inlineStr">
        <ns0:is>
          <ns0:t>verified_navigation_membership</ns0:t>
        </ns0:is>
      </ns0:c>
      <ns0:c r="AR152" t="inlineStr">
        <ns0:is>
          <ns0:t>website</ns0:t>
        </ns0:is>
      </ns0:c>
      <ns0:c r="AS152" t="inlineStr">
        <ns0:is>
          <ns0:t>Women's jeans</ns0:t>
        </ns0:is>
      </ns0:c>
      <ns0:c r="AT152" t="inlineStr">
        <ns0:is>
          <ns0:t>2026-10-19T05:43:09.189835+00:00</ns0:t>
        </ns0:is>
      </ns0:c>
    </ns0:row>
    <ns0:row r="153">
      <ns0:c r="A153" t="inlineStr">
        <ns0:is>
          <ns0:t/>
        </ns0:is>
      </ns0:c>
      <ns0:c r="B153" t="inlineStr">
        <ns0:is>
          <ns0:t>CP75c05c05c5b4</ns0:t>
        </ns0:is>
      </ns0:c>
      <ns0:c r="C153" t="inlineStr">
        <ns0:is>
          <ns0:t>Women's jeans</ns0:t>
        </ns0:is>
      </ns0:c>
      <ns0:c r="D153" t="inlineStr">
        <ns0:is>
          <ns0:t>Women's Mom Fit White Jean DLW386 (Minor Fault)</ns0:t>
        </ns0:is>
      </ns0:c>
      <ns0:c r="E153" t="inlineStr">
        <ns0:is>
          <ns0:t xml:space="preserve">Women's Mom Fit White Jean DLW386 (Minor Fault).
Design &amp; Specifications:
- Original “C&amp;A” Cut Label Denim Jean
- White Wash
- Mom Fit
- High Rise
- 10% Cotton (Low Stretch)
- 5 Pocket
- Zip Fly
- 12 oz (Medium Weight Fabric)
- MINOR FAULT: Slight Rafu / Slight Leg Twist
Care Instructions:
Wash in cold water. Keep garments away from direct sunlight. Avoid prolonged exposure to direct sunlight while drying.
Available Options:
Waist: 38
Full Length: 40</ns0:t>
        </ns0:is>
      </ns0:c>
      <ns0:c r="F153" t="inlineStr">
        <ns0:is>
          <ns0:t>Denim Leftover</ns0:t>
        </ns0:is>
      </ns0:c>
      <ns0:c r="I153" t="inlineStr">
        <ns0:is>
          <ns0:t>new</ns0:t>
        </ns0:is>
      </ns0:c>
      <ns0:c r="K153" t="n">
        <ns0:v>1650</ns0:v>
      </ns0:c>
      <ns0:c r="N153" t="inlineStr">
        <ns0:is>
          <ns0:t>https://cdn.shopify.com/s/files/1/0660/6212/3231/files/14C30867-1337-41F4-8B78-D46E918034ED.jpg?v=1781451209</ns0:t>
        </ns0:is>
      </ns0:c>
      <ns0:c r="P153" t="inlineStr">
        <ns0:is>
          <ns0:t>CG031372d7a00f,CGdf7396932561</ns0:t>
        </ns0:is>
      </ns0:c>
      <ns0:c r="Q153" t="inlineStr">
        <ns0:is>
          <ns0:t>yes</ns0:t>
        </ns0:is>
      </ns0:c>
      <ns0:c r="R153" t="inlineStr">
        <ns0:is>
          <ns0:t>https://www.denimleftover.com/products/womens-mom-fit-white-jean-dlw386-copy</ns0:t>
        </ns0:is>
      </ns0:c>
      <ns0:c r="T153" t="inlineStr">
        <ns0:is>
          <ns0:t>https://cdn.shopify.com/s/files/1/0660/6212/3231/files/14C30867-1337-41F4-8B78-D46E918034ED.jpg?v=1781451209</ns0:t>
        </ns0:is>
      </ns0:c>
      <ns0:c r="U153" t="inlineStr">
        <ns0:is>
          <ns0:t>https://cdn.shopify.com/s/files/1/0660/6212/3231/files/14C30867-1337-41F4-8B78-D46E918034ED.jpg?v=1781451209</ns0:t>
        </ns0:is>
      </ns0:c>
      <ns0:c r="V153" t="inlineStr">
        <ns0:is>
          <ns0: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ns0:t>
        </ns0:is>
      </ns0:c>
      <ns0:c r="AG153" t="inlineStr">
        <ns0:is>
          <ns0:t>[Website listing order] Observed default collection listing position 22.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3" t="n">
        <ns0:v>3</ns0:v>
      </ns0:c>
      <ns0:c r="AI153" t="n">
        <ns0:v>8</ns0:v>
      </ns0:c>
      <ns0:c r="AJ153" t="n">
        <ns0:v>22</ns0:v>
      </ns0:c>
      <ns0:c r="AK153" t="inlineStr">
        <ns0:is>
          <ns0:t>https://www.denimleftover.com/collections/womens-jeans</ns0:t>
        </ns0:is>
      </ns0:c>
      <ns0:c r="AL153" t="inlineStr">
        <ns0:is>
          <ns0:t>2026-10-19T05:42:53.816866+00:00</ns0:t>
        </ns0:is>
      </ns0:c>
      <ns0:c r="AM153" t="inlineStr">
        <ns0:is>
          <ns0:t>observed_default_listing</ns0:t>
        </ns0:is>
      </ns0:c>
      <ns0:c r="AN153" t="inlineStr">
        <ns0:is>
          <ns0:t>Women's jeans</ns0:t>
        </ns0:is>
      </ns0:c>
      <ns0:c r="AO153" t="inlineStr">
        <ns0:is>
          <ns0:t>https://www.denimleftover.com/collections/womens-jeans/products.json?limit=250&amp;page=1</ns0:t>
        </ns0:is>
      </ns0:c>
      <ns0:c r="AP153" t="inlineStr">
        <ns0:is>
          <ns0:t>2026-10-19T05:43:09.189835+00:00</ns0:t>
        </ns0:is>
      </ns0:c>
      <ns0:c r="AQ153" t="inlineStr">
        <ns0:is>
          <ns0:t>verified_navigation_membership</ns0:t>
        </ns0:is>
      </ns0:c>
      <ns0:c r="AR153" t="inlineStr">
        <ns0:is>
          <ns0:t>website</ns0:t>
        </ns0:is>
      </ns0:c>
      <ns0:c r="AS153" t="inlineStr">
        <ns0:is>
          <ns0:t>Women's jeans</ns0:t>
        </ns0:is>
      </ns0:c>
      <ns0:c r="AT153" t="inlineStr">
        <ns0:is>
          <ns0:t>2026-10-19T05:43:09.189835+00:00</ns0:t>
        </ns0:is>
      </ns0:c>
    </ns0:row>
    <ns0:row r="154">
      <ns0:c r="A154" t="inlineStr">
        <ns0:is>
          <ns0:t/>
        </ns0:is>
      </ns0:c>
      <ns0:c r="B154" t="inlineStr">
        <ns0:is>
          <ns0:t>CPd59edce92172</ns0:t>
        </ns0:is>
      </ns0:c>
      <ns0:c r="C154" t="inlineStr">
        <ns0:is>
          <ns0:t>Women's jeans</ns0:t>
        </ns0:is>
      </ns0:c>
      <ns0:c r="D154" t="inlineStr">
        <ns0:is>
          <ns0:t>Women's Flare Wide Leg Fit Medium Blue Jean DLW384 (Mino Fault)</ns0:t>
        </ns0:is>
      </ns0:c>
      <ns0:c r="E154" t="inlineStr">
        <ns0:is>
          <ns0:t xml:space="preserve">Women's Flare Wide Leg Fit Medium Blue Jean DLW384 (Mino Fault).
Design &amp; Specifications:
- Original “Mark &amp; Spencer” Cut Label Denim Jeans
- Medium Blue Wash
- Flare Wide Leg Fit
- High Rise
- 30% Stretch (High Stretch)
- 5 Pocket
- Zip Fly
- 12 oz (Medium Weight Fabric)
- MINOR FAULT: Slight Rafu / Slight Leg Twist
Care Instructions:
Wash in cold water. Keep garments away from direct sunlight. Avoid prolonged exposure to direct sunlight while drying.
Available Options:
Waist: 24, 25, 26, 28, 29, 30, 31, 36
Full Length: 40, 41, 38, 43, 39, 46</ns0:t>
        </ns0:is>
      </ns0:c>
      <ns0:c r="F154" t="inlineStr">
        <ns0:is>
          <ns0:t>Denim Leftover</ns0:t>
        </ns0:is>
      </ns0:c>
      <ns0:c r="I154" t="inlineStr">
        <ns0:is>
          <ns0:t>new</ns0:t>
        </ns0:is>
      </ns0:c>
      <ns0:c r="K154" t="n">
        <ns0:v>1550</ns0:v>
      </ns0:c>
      <ns0:c r="N154" t="inlineStr">
        <ns0:is>
          <ns0:t>https://cdn.shopify.com/s/files/1/0660/6212/3231/files/063D7A85-5ED3-4B1D-B975-FDBA5A68EAA8.jpg?v=1779431773</ns0:t>
        </ns0:is>
      </ns0:c>
      <ns0:c r="P154" t="inlineStr">
        <ns0:is>
          <ns0:t>CGf7f0ce123b35,CG53b434b503b6</ns0:t>
        </ns0:is>
      </ns0:c>
      <ns0:c r="Q154" t="inlineStr">
        <ns0:is>
          <ns0:t>yes</ns0:t>
        </ns0:is>
      </ns0:c>
      <ns0:c r="R154" t="inlineStr">
        <ns0:is>
          <ns0:t>https://www.denimleftover.com/products/womens-flare-wide-leg-fit-medium-blue-jean-dlw384-copy</ns0:t>
        </ns0:is>
      </ns0:c>
      <ns0:c r="T154" t="inlineStr">
        <ns0:is>
          <ns0:t>https://cdn.shopify.com/s/files/1/0660/6212/3231/files/063D7A85-5ED3-4B1D-B975-FDBA5A68EAA8.jpg?v=1779431773</ns0:t>
        </ns0:is>
      </ns0:c>
      <ns0:c r="U154" t="inlineStr">
        <ns0:is>
          <ns0:t>https://cdn.shopify.com/s/files/1/0660/6212/3231/files/063D7A85-5ED3-4B1D-B975-FDBA5A68EAA8.jpg?v=1779431773</ns0:t>
        </ns0:is>
      </ns0:c>
      <ns0:c r="V154" t="inlineStr">
        <ns0:is>
          <ns0:t>https://cdn.shopify.com/s/files/1/0660/6212/3231/files/063D7A85-5ED3-4B1D-B975-FDBA5A68EAA8.jpg?v=1779431773|https://cdn.shopify.com/s/files/1/0660/6212/3231/files/D93B51DD-E803-43D5-BB6F-0C855EA162D3.jpg?v=1779431773|https://cdn.shopify.com/s/files/1/0660/6212/3231/files/14C5006D-D05F-47D8-B0E4-1D94822D433D.jpg?v=1779431774|https://cdn.shopify.com/s/files/1/0660/6212/3231/files/F922707F-0B15-43CD-862A-E83A68E7CD17.jpg?v=1779431773</ns0:t>
        </ns0:is>
      </ns0:c>
      <ns0:c r="AG154" t="inlineStr">
        <ns0:is>
          <ns0:t>[Website listing order] Observed default collection listing position 23.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4" t="n">
        <ns0:v>3</ns0:v>
      </ns0:c>
      <ns0:c r="AI154" t="n">
        <ns0:v>8</ns0:v>
      </ns0:c>
      <ns0:c r="AJ154" t="n">
        <ns0:v>23</ns0:v>
      </ns0:c>
      <ns0:c r="AK154" t="inlineStr">
        <ns0:is>
          <ns0:t>https://www.denimleftover.com/collections/womens-jeans</ns0:t>
        </ns0:is>
      </ns0:c>
      <ns0:c r="AL154" t="inlineStr">
        <ns0:is>
          <ns0:t>2026-10-19T05:42:53.816866+00:00</ns0:t>
        </ns0:is>
      </ns0:c>
      <ns0:c r="AM154" t="inlineStr">
        <ns0:is>
          <ns0:t>observed_default_listing</ns0:t>
        </ns0:is>
      </ns0:c>
      <ns0:c r="AN154" t="inlineStr">
        <ns0:is>
          <ns0:t>Women's jeans</ns0:t>
        </ns0:is>
      </ns0:c>
      <ns0:c r="AO154" t="inlineStr">
        <ns0:is>
          <ns0:t>https://www.denimleftover.com/collections/womens-jeans/products.json?limit=250&amp;page=1</ns0:t>
        </ns0:is>
      </ns0:c>
      <ns0:c r="AP154" t="inlineStr">
        <ns0:is>
          <ns0:t>2026-10-19T05:43:09.189835+00:00</ns0:t>
        </ns0:is>
      </ns0:c>
      <ns0:c r="AQ154" t="inlineStr">
        <ns0:is>
          <ns0:t>verified_navigation_membership</ns0:t>
        </ns0:is>
      </ns0:c>
      <ns0:c r="AR154" t="inlineStr">
        <ns0:is>
          <ns0:t>website</ns0:t>
        </ns0:is>
      </ns0:c>
      <ns0:c r="AS154" t="inlineStr">
        <ns0:is>
          <ns0:t>Women's jeans</ns0:t>
        </ns0:is>
      </ns0:c>
      <ns0:c r="AT154" t="inlineStr">
        <ns0:is>
          <ns0:t>2026-10-19T05:43:09.189835+00:00</ns0:t>
        </ns0:is>
      </ns0:c>
    </ns0:row>
    <ns0:row r="155">
      <ns0:c r="A155" t="inlineStr">
        <ns0:is>
          <ns0:t/>
        </ns0:is>
      </ns0:c>
      <ns0:c r="B155" t="inlineStr">
        <ns0:is>
          <ns0:t>CP90062636fa3d</ns0:t>
        </ns0:is>
      </ns0:c>
      <ns0:c r="C155" t="inlineStr">
        <ns0:is>
          <ns0:t>Women's jeans</ns0:t>
        </ns0:is>
      </ns0:c>
      <ns0:c r="D155" t="inlineStr">
        <ns0:is>
          <ns0:t>Women's Mom Fit Light Blue Jean DLW389 (Minor Fault)</ns0:t>
        </ns0:is>
      </ns0:c>
      <ns0:c r="E155" t="inlineStr">
        <ns0:is>
          <ns0:t xml:space="preserve">Women's Mom Fit Light Blue Jean DLW389 (Minor Fault).
Design &amp; Specifications:
- Original “C&amp;A” Cut Label Denim Jean
- Light Blue Wash
- Mom Fit
- High Rise
- 10% Cotton (Low Stretch)
- 5 Pocket
- Zip Fly
- 12.5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24, 25, 26, 27, 28, 29, 30, 31, 32, 33, 34, 36, 38
Full Length: 37, 38, 39</ns0:t>
        </ns0:is>
      </ns0:c>
      <ns0:c r="F155" t="inlineStr">
        <ns0:is>
          <ns0:t>Denim Leftover</ns0:t>
        </ns0:is>
      </ns0:c>
      <ns0:c r="I155" t="inlineStr">
        <ns0:is>
          <ns0:t>new</ns0:t>
        </ns0:is>
      </ns0:c>
      <ns0:c r="K155" t="n">
        <ns0:v>1450</ns0:v>
      </ns0:c>
      <ns0:c r="N155" t="inlineStr">
        <ns0:is>
          <ns0:t>https://cdn.shopify.com/s/files/1/0660/6212/3231/files/C403E224-672B-4B8B-A9A3-EAE14CCDF029.jpg?v=1782672382</ns0:t>
        </ns0:is>
      </ns0:c>
      <ns0:c r="P155" t="inlineStr">
        <ns0:is>
          <ns0:t>CG40697bf62f8f,CG2fc39e8f91a9</ns0:t>
        </ns0:is>
      </ns0:c>
      <ns0:c r="Q155" t="inlineStr">
        <ns0:is>
          <ns0:t>yes</ns0:t>
        </ns0:is>
      </ns0:c>
      <ns0:c r="R155" t="inlineStr">
        <ns0:is>
          <ns0:t>https://www.denimleftover.com/products/womens-mom-fit-light-blue-jean-dlw389-minor-fault</ns0:t>
        </ns0:is>
      </ns0:c>
      <ns0:c r="T155" t="inlineStr">
        <ns0:is>
          <ns0:t>https://cdn.shopify.com/s/files/1/0660/6212/3231/files/C403E224-672B-4B8B-A9A3-EAE14CCDF029.jpg?v=1782672382</ns0:t>
        </ns0:is>
      </ns0:c>
      <ns0:c r="U155" t="inlineStr">
        <ns0:is>
          <ns0:t>https://cdn.shopify.com/s/files/1/0660/6212/3231/files/C403E224-672B-4B8B-A9A3-EAE14CCDF029.jpg?v=1782672382</ns0:t>
        </ns0:is>
      </ns0:c>
      <ns0:c r="V155" t="inlineStr">
        <ns0:is>
          <ns0: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ns0:t>
        </ns0:is>
      </ns0:c>
      <ns0:c r="AG155" t="inlineStr">
        <ns0:is>
          <ns0:t>[Website listing order] Observed default collection listing position 24.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5" t="n">
        <ns0:v>3</ns0:v>
      </ns0:c>
      <ns0:c r="AI155" t="n">
        <ns0:v>8</ns0:v>
      </ns0:c>
      <ns0:c r="AJ155" t="n">
        <ns0:v>24</ns0:v>
      </ns0:c>
      <ns0:c r="AK155" t="inlineStr">
        <ns0:is>
          <ns0:t>https://www.denimleftover.com/collections/womens-jeans</ns0:t>
        </ns0:is>
      </ns0:c>
      <ns0:c r="AL155" t="inlineStr">
        <ns0:is>
          <ns0:t>2026-10-19T05:42:53.816866+00:00</ns0:t>
        </ns0:is>
      </ns0:c>
      <ns0:c r="AM155" t="inlineStr">
        <ns0:is>
          <ns0:t>observed_default_listing</ns0:t>
        </ns0:is>
      </ns0:c>
      <ns0:c r="AN155" t="inlineStr">
        <ns0:is>
          <ns0:t>Women's jeans</ns0:t>
        </ns0:is>
      </ns0:c>
      <ns0:c r="AO155" t="inlineStr">
        <ns0:is>
          <ns0:t>https://www.denimleftover.com/collections/womens-jeans/products.json?limit=250&amp;page=1</ns0:t>
        </ns0:is>
      </ns0:c>
      <ns0:c r="AP155" t="inlineStr">
        <ns0:is>
          <ns0:t>2026-10-19T05:43:09.189835+00:00</ns0:t>
        </ns0:is>
      </ns0:c>
      <ns0:c r="AQ155" t="inlineStr">
        <ns0:is>
          <ns0:t>verified_navigation_membership</ns0:t>
        </ns0:is>
      </ns0:c>
      <ns0:c r="AR155" t="inlineStr">
        <ns0:is>
          <ns0:t>website</ns0:t>
        </ns0:is>
      </ns0:c>
      <ns0:c r="AS155" t="inlineStr">
        <ns0:is>
          <ns0:t>Women's jeans</ns0:t>
        </ns0:is>
      </ns0:c>
      <ns0:c r="AT155" t="inlineStr">
        <ns0:is>
          <ns0:t>2026-10-19T05:43:09.189835+00:00</ns0:t>
        </ns0:is>
      </ns0:c>
    </ns0:row>
    <ns0:row r="156">
      <ns0:c r="A156" t="inlineStr">
        <ns0:is>
          <ns0:t/>
        </ns0:is>
      </ns0:c>
      <ns0:c r="B156" t="inlineStr">
        <ns0:is>
          <ns0:t>CP5a00d4f61f41</ns0:t>
        </ns0:is>
      </ns0:c>
      <ns0:c r="C156" t="inlineStr">
        <ns0:is>
          <ns0:t>Women's jeans</ns0:t>
        </ns0:is>
      </ns0:c>
      <ns0:c r="D156" t="inlineStr">
        <ns0:is>
          <ns0:t>Women's Slim Bootcut Fit Dark Blue Jean DLW380 (Minor Fault)</ns0:t>
        </ns0:is>
      </ns0:c>
      <ns0:c r="E156" t="inlineStr">
        <ns0:is>
          <ns0:t xml:space="preserve">Women's Slim Bootcut Fit Dark Blue Jean DLW380 (Minor Fault).
Design &amp; Specifications:
- Original “ARIAT” Denim Jeans
- Dark Blue Wash
- Slim Bootcut Fit
- Mid Rise
- 35% Cotton (High Stretch)
- 5 Pocket
- Zip Fly
- 11 oz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24, 26, 27, 31, 28
Full Length: 41, 42, 39, 43, 40, 44</ns0:t>
        </ns0:is>
      </ns0:c>
      <ns0:c r="F156" t="inlineStr">
        <ns0:is>
          <ns0:t>Denim Leftover</ns0:t>
        </ns0:is>
      </ns0:c>
      <ns0:c r="I156" t="inlineStr">
        <ns0:is>
          <ns0:t>new</ns0:t>
        </ns0:is>
      </ns0:c>
      <ns0:c r="K156" t="n">
        <ns0:v>1450</ns0:v>
      </ns0:c>
      <ns0:c r="N156" t="inlineStr">
        <ns0:is>
          <ns0:t>https://cdn.shopify.com/s/files/1/0660/6212/3231/files/9C9618D0-AC47-4DE4-AF43-9B30AF54F0C1.jpg?v=1775975170</ns0:t>
        </ns0:is>
      </ns0:c>
      <ns0:c r="P156" t="inlineStr">
        <ns0:is>
          <ns0:t>CGaaea9ec0931b,CG9b531ca77f2c</ns0:t>
        </ns0:is>
      </ns0:c>
      <ns0:c r="Q156" t="inlineStr">
        <ns0:is>
          <ns0:t>yes</ns0:t>
        </ns0:is>
      </ns0:c>
      <ns0:c r="R156" t="inlineStr">
        <ns0:is>
          <ns0:t>https://www.denimleftover.com/products/womens-slim-bootcut-fit-dark-blue-jean-dlw380-copy-1</ns0:t>
        </ns0:is>
      </ns0:c>
      <ns0:c r="T156" t="inlineStr">
        <ns0:is>
          <ns0:t>https://cdn.shopify.com/s/files/1/0660/6212/3231/files/9C9618D0-AC47-4DE4-AF43-9B30AF54F0C1.jpg?v=1775975170</ns0:t>
        </ns0:is>
      </ns0:c>
      <ns0:c r="U156" t="inlineStr">
        <ns0:is>
          <ns0:t>https://cdn.shopify.com/s/files/1/0660/6212/3231/files/9C9618D0-AC47-4DE4-AF43-9B30AF54F0C1.jpg?v=1775975170</ns0:t>
        </ns0:is>
      </ns0:c>
      <ns0:c r="V156" t="inlineStr">
        <ns0:is>
          <ns0: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ns0:t>
        </ns0:is>
      </ns0:c>
      <ns0:c r="AG156" t="inlineStr">
        <ns0:is>
          <ns0:t>[Website listing order] Observed default collection listing position 25.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6" t="n">
        <ns0:v>3</ns0:v>
      </ns0:c>
      <ns0:c r="AI156" t="n">
        <ns0:v>8</ns0:v>
      </ns0:c>
      <ns0:c r="AJ156" t="n">
        <ns0:v>25</ns0:v>
      </ns0:c>
      <ns0:c r="AK156" t="inlineStr">
        <ns0:is>
          <ns0:t>https://www.denimleftover.com/collections/womens-jeans</ns0:t>
        </ns0:is>
      </ns0:c>
      <ns0:c r="AL156" t="inlineStr">
        <ns0:is>
          <ns0:t>2026-10-19T05:42:53.816866+00:00</ns0:t>
        </ns0:is>
      </ns0:c>
      <ns0:c r="AM156" t="inlineStr">
        <ns0:is>
          <ns0:t>observed_default_listing</ns0:t>
        </ns0:is>
      </ns0:c>
      <ns0:c r="AN156" t="inlineStr">
        <ns0:is>
          <ns0:t>Women's jeans</ns0:t>
        </ns0:is>
      </ns0:c>
      <ns0:c r="AO156" t="inlineStr">
        <ns0:is>
          <ns0:t>https://www.denimleftover.com/collections/womens-jeans/products.json?limit=250&amp;page=1</ns0:t>
        </ns0:is>
      </ns0:c>
      <ns0:c r="AP156" t="inlineStr">
        <ns0:is>
          <ns0:t>2026-10-19T05:43:09.189835+00:00</ns0:t>
        </ns0:is>
      </ns0:c>
      <ns0:c r="AQ156" t="inlineStr">
        <ns0:is>
          <ns0:t>verified_navigation_membership</ns0:t>
        </ns0:is>
      </ns0:c>
      <ns0:c r="AR156" t="inlineStr">
        <ns0:is>
          <ns0:t>website</ns0:t>
        </ns0:is>
      </ns0:c>
      <ns0:c r="AS156" t="inlineStr">
        <ns0:is>
          <ns0:t>Women's jeans</ns0:t>
        </ns0:is>
      </ns0:c>
      <ns0:c r="AT156" t="inlineStr">
        <ns0:is>
          <ns0:t>2026-10-19T05:43:09.189835+00:00</ns0:t>
        </ns0:is>
      </ns0:c>
    </ns0:row>
    <ns0:row r="157">
      <ns0:c r="A157" t="inlineStr">
        <ns0:is>
          <ns0:t/>
        </ns0:is>
      </ns0:c>
      <ns0:c r="B157" t="inlineStr">
        <ns0:is>
          <ns0:t>CP931219227e24</ns0:t>
        </ns0:is>
      </ns0:c>
      <ns0:c r="C157" t="inlineStr">
        <ns0:is>
          <ns0:t>Women's jeans</ns0:t>
        </ns0:is>
      </ns0:c>
      <ns0:c r="D157" t="inlineStr">
        <ns0:is>
          <ns0:t>Women's Straight Fit Tinted Light Blue Jean DLW379 (Minor Fault)</ns0:t>
        </ns0:is>
      </ns0:c>
      <ns0:c r="E157" t="inlineStr">
        <ns0:is>
          <ns0:t xml:space="preserve">Women's Straight Fit Tinted Light Blue Jean DLW379 (Minor Fault).
Design &amp; Specifications:
- Original "DENIM &amp; Co." Cut Label Denim Jean
- Straight Fit
- Tinted Light Blue Wash
- High Rise
- 5% Stretch (Low Stretch)
- 5 Pocket
- Zip Fly
- 13 oz (Slightly Heavy Weight)
- MINOR FAULT: Slight Rafu / Slight Leg Twist
Care Instructions:
Wash in cold water. Keep garments away from direct sunlight. Avoid prolonged exposure to direct sunlight while drying.
Available Options:
Waist: 28, 35, 38, 44
Full Length: 41, 40, 42</ns0:t>
        </ns0:is>
      </ns0:c>
      <ns0:c r="F157" t="inlineStr">
        <ns0:is>
          <ns0:t>Denim Leftover</ns0:t>
        </ns0:is>
      </ns0:c>
      <ns0:c r="I157" t="inlineStr">
        <ns0:is>
          <ns0:t>new</ns0:t>
        </ns0:is>
      </ns0:c>
      <ns0:c r="K157" t="n">
        <ns0:v>1450</ns0:v>
      </ns0:c>
      <ns0:c r="N157" t="inlineStr">
        <ns0:is>
          <ns0:t>https://cdn.shopify.com/s/files/1/0660/6212/3231/files/2183572A-01BD-4BE3-B2E2-8725D04D4F44.jpg?v=1776502683</ns0:t>
        </ns0:is>
      </ns0:c>
      <ns0:c r="P157" t="inlineStr">
        <ns0:is>
          <ns0:t>CG37cba4470da9,CG0dd7040c2109</ns0:t>
        </ns0:is>
      </ns0:c>
      <ns0:c r="Q157" t="inlineStr">
        <ns0:is>
          <ns0:t>yes</ns0:t>
        </ns0:is>
      </ns0:c>
      <ns0:c r="R157" t="inlineStr">
        <ns0:is>
          <ns0:t>https://www.denimleftover.com/products/womens-straight-fit-tinted-light-blue-jean-dlw379-copy</ns0:t>
        </ns0:is>
      </ns0:c>
      <ns0:c r="T157" t="inlineStr">
        <ns0:is>
          <ns0:t>https://cdn.shopify.com/s/files/1/0660/6212/3231/files/2183572A-01BD-4BE3-B2E2-8725D04D4F44.jpg?v=1776502683</ns0:t>
        </ns0:is>
      </ns0:c>
      <ns0:c r="U157" t="inlineStr">
        <ns0:is>
          <ns0:t>https://cdn.shopify.com/s/files/1/0660/6212/3231/files/2183572A-01BD-4BE3-B2E2-8725D04D4F44.jpg?v=1776502683</ns0:t>
        </ns0:is>
      </ns0:c>
      <ns0:c r="V157" t="inlineStr">
        <ns0:is>
          <ns0:t>https://cdn.shopify.com/s/files/1/0660/6212/3231/files/2183572A-01BD-4BE3-B2E2-8725D04D4F44.jpg?v=1776502683|https://cdn.shopify.com/s/files/1/0660/6212/3231/files/AF511169-D61B-486E-A4A3-4108AC34A266.jpg?v=1776502664</ns0:t>
        </ns0:is>
      </ns0:c>
      <ns0:c r="AG157" t="inlineStr">
        <ns0:is>
          <ns0:t>[Website listing order] Observed default collection listing position 26.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7" t="n">
        <ns0:v>3</ns0:v>
      </ns0:c>
      <ns0:c r="AI157" t="n">
        <ns0:v>8</ns0:v>
      </ns0:c>
      <ns0:c r="AJ157" t="n">
        <ns0:v>26</ns0:v>
      </ns0:c>
      <ns0:c r="AK157" t="inlineStr">
        <ns0:is>
          <ns0:t>https://www.denimleftover.com/collections/womens-jeans</ns0:t>
        </ns0:is>
      </ns0:c>
      <ns0:c r="AL157" t="inlineStr">
        <ns0:is>
          <ns0:t>2026-10-19T05:42:53.816866+00:00</ns0:t>
        </ns0:is>
      </ns0:c>
      <ns0:c r="AM157" t="inlineStr">
        <ns0:is>
          <ns0:t>observed_default_listing</ns0:t>
        </ns0:is>
      </ns0:c>
      <ns0:c r="AN157" t="inlineStr">
        <ns0:is>
          <ns0:t>Women's jeans</ns0:t>
        </ns0:is>
      </ns0:c>
      <ns0:c r="AO157" t="inlineStr">
        <ns0:is>
          <ns0:t>https://www.denimleftover.com/collections/womens-jeans/products.json?limit=250&amp;page=1</ns0:t>
        </ns0:is>
      </ns0:c>
      <ns0:c r="AP157" t="inlineStr">
        <ns0:is>
          <ns0:t>2026-10-19T05:43:09.189835+00:00</ns0:t>
        </ns0:is>
      </ns0:c>
      <ns0:c r="AQ157" t="inlineStr">
        <ns0:is>
          <ns0:t>verified_navigation_membership</ns0:t>
        </ns0:is>
      </ns0:c>
      <ns0:c r="AR157" t="inlineStr">
        <ns0:is>
          <ns0:t>website</ns0:t>
        </ns0:is>
      </ns0:c>
      <ns0:c r="AS157" t="inlineStr">
        <ns0:is>
          <ns0:t>Women's jeans</ns0:t>
        </ns0:is>
      </ns0:c>
      <ns0:c r="AT157" t="inlineStr">
        <ns0:is>
          <ns0:t>2026-10-19T05:43:09.189835+00:00</ns0:t>
        </ns0:is>
      </ns0:c>
    </ns0:row>
    <ns0:row r="158">
      <ns0:c r="A158" t="inlineStr">
        <ns0:is>
          <ns0:t/>
        </ns0:is>
      </ns0:c>
      <ns0:c r="B158" t="inlineStr">
        <ns0:is>
          <ns0:t>CPb77ab298cebc</ns0:t>
        </ns0:is>
      </ns0:c>
      <ns0:c r="C158" t="inlineStr">
        <ns0:is>
          <ns0:t>Women's jeans</ns0:t>
        </ns0:is>
      </ns0:c>
      <ns0:c r="D158" t="inlineStr">
        <ns0:is>
          <ns0:t>Women's Skinny Super Stretch Peach Color DL4149</ns0:t>
        </ns0:is>
      </ns0:c>
      <ns0:c r="E158" t="inlineStr">
        <ns0:is>
          <ns0:t xml:space="preserve">Women's Skinny Super Stretch Peach Color DL4149.
Design &amp; Specifications:
- Original Branded Denim Jeans
- Peach Color
- Skinny Fit Super Stretch
- Soft Denim Fabric
- 30% Stretch
- 5 Pocket
- Zip Fly
- 12 oz
Care Instructions:
Wash in cold water. Keep garments away from direct sunlight. Avoid prolonged exposure to direct sunlight while drying.
Available Options:
Waist: 28, 30
Length: 37</ns0:t>
        </ns0:is>
      </ns0:c>
      <ns0:c r="F158" t="inlineStr">
        <ns0:is>
          <ns0:t>Denim Leftover</ns0:t>
        </ns0:is>
      </ns0:c>
      <ns0:c r="I158" t="inlineStr">
        <ns0:is>
          <ns0:t>new</ns0:t>
        </ns0:is>
      </ns0:c>
      <ns0:c r="K158" t="n">
        <ns0:v>1250</ns0:v>
      </ns0:c>
      <ns0:c r="N158" t="inlineStr">
        <ns0:is>
          <ns0:t>https://cdn.shopify.com/s/files/1/0660/6212/3231/products/IMG-20221026-WA0151.jpg?v=1666809653</ns0:t>
        </ns0:is>
      </ns0:c>
      <ns0:c r="P158" t="inlineStr">
        <ns0:is>
          <ns0:t>CGd71940c6e6bb,CGea929916db28</ns0:t>
        </ns0:is>
      </ns0:c>
      <ns0:c r="Q158" t="inlineStr">
        <ns0:is>
          <ns0:t>yes</ns0:t>
        </ns0:is>
      </ns0:c>
      <ns0:c r="R158" t="inlineStr">
        <ns0:is>
          <ns0:t>https://www.denimleftover.com/products/womens-skinny-super-stretch-peach-color</ns0:t>
        </ns0:is>
      </ns0:c>
      <ns0:c r="T158" t="inlineStr">
        <ns0:is>
          <ns0:t>https://cdn.shopify.com/s/files/1/0660/6212/3231/products/IMG-20221026-WA0151.jpg?v=1666809653</ns0:t>
        </ns0:is>
      </ns0:c>
      <ns0:c r="U158" t="inlineStr">
        <ns0:is>
          <ns0:t>https://cdn.shopify.com/s/files/1/0660/6212/3231/products/IMG-20221026-WA0151.jpg?v=1666809653</ns0:t>
        </ns0:is>
      </ns0:c>
      <ns0:c r="V158" t="inlineStr">
        <ns0:is>
          <ns0:t>https://cdn.shopify.com/s/files/1/0660/6212/3231/products/IMG-20221026-WA0151.jpg?v=1666809653|https://cdn.shopify.com/s/files/1/0660/6212/3231/products/IMG-20221026-WA0152.jpg?v=1666809653|https://cdn.shopify.com/s/files/1/0660/6212/3231/products/IMG-20221026-WA0153.jpg?v=1666809652</ns0:t>
        </ns0:is>
      </ns0:c>
      <ns0:c r="AG158" t="inlineStr">
        <ns0:is>
          <ns0:t>[Website listing order] Observed default collection listing position 27.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8" t="n">
        <ns0:v>3</ns0:v>
      </ns0:c>
      <ns0:c r="AI158" t="n">
        <ns0:v>8</ns0:v>
      </ns0:c>
      <ns0:c r="AJ158" t="n">
        <ns0:v>27</ns0:v>
      </ns0:c>
      <ns0:c r="AK158" t="inlineStr">
        <ns0:is>
          <ns0:t>https://www.denimleftover.com/collections/womens-jeans</ns0:t>
        </ns0:is>
      </ns0:c>
      <ns0:c r="AL158" t="inlineStr">
        <ns0:is>
          <ns0:t>2026-10-19T05:42:53.816866+00:00</ns0:t>
        </ns0:is>
      </ns0:c>
      <ns0:c r="AM158" t="inlineStr">
        <ns0:is>
          <ns0:t>observed_default_listing</ns0:t>
        </ns0:is>
      </ns0:c>
      <ns0:c r="AN158" t="inlineStr">
        <ns0:is>
          <ns0:t>Women's jeans</ns0:t>
        </ns0:is>
      </ns0:c>
      <ns0:c r="AO158" t="inlineStr">
        <ns0:is>
          <ns0:t>https://www.denimleftover.com/collections/womens-jeans/products.json?limit=250&amp;page=1</ns0:t>
        </ns0:is>
      </ns0:c>
      <ns0:c r="AP158" t="inlineStr">
        <ns0:is>
          <ns0:t>2026-10-19T05:43:09.189835+00:00</ns0:t>
        </ns0:is>
      </ns0:c>
      <ns0:c r="AQ158" t="inlineStr">
        <ns0:is>
          <ns0:t>verified_navigation_membership</ns0:t>
        </ns0:is>
      </ns0:c>
      <ns0:c r="AR158" t="inlineStr">
        <ns0:is>
          <ns0:t>website</ns0:t>
        </ns0:is>
      </ns0:c>
      <ns0:c r="AS158" t="inlineStr">
        <ns0:is>
          <ns0:t>Women's jeans</ns0:t>
        </ns0:is>
      </ns0:c>
      <ns0:c r="AT158" t="inlineStr">
        <ns0:is>
          <ns0:t>2026-10-19T05:43:09.189835+00:00</ns0:t>
        </ns0:is>
      </ns0:c>
    </ns0:row>
    <ns0:row r="159">
      <ns0:c r="A159" t="inlineStr">
        <ns0:is>
          <ns0:t/>
        </ns0:is>
      </ns0:c>
      <ns0:c r="B159" t="inlineStr">
        <ns0:is>
          <ns0:t>CP8f0324d296d4</ns0:t>
        </ns0:is>
      </ns0:c>
      <ns0:c r="C159" t="inlineStr">
        <ns0:is>
          <ns0:t>Women's jeans</ns0:t>
        </ns0:is>
      </ns0:c>
      <ns0:c r="D159" t="inlineStr">
        <ns0:is>
          <ns0:t>Women's Skinny Super Stretch Red Color DL4150</ns0:t>
        </ns0:is>
      </ns0:c>
      <ns0:c r="E159" t="inlineStr">
        <ns0:is>
          <ns0:t xml:space="preserve">Women's Skinny Super Stretch Red Color DL4150.
Design &amp; Specifications:
- Original Branded Denim Jeans
- Red Color
- Skinny Fit Super Stretch
- Soft Denim Fabric
- 40% Stretch
- 5 Pocket
- Zip Fly
- 11 oz
Care Instructions:
Wash in cold water. Keep garments away from direct sunlight. Avoid prolonged exposure to direct sunlight while drying.
Available Options:
Waist: 29, 30, 34
Length: 38, 36, 40</ns0:t>
        </ns0:is>
      </ns0:c>
      <ns0:c r="F159" t="inlineStr">
        <ns0:is>
          <ns0:t>Denim Leftover</ns0:t>
        </ns0:is>
      </ns0:c>
      <ns0:c r="I159" t="inlineStr">
        <ns0:is>
          <ns0:t>new</ns0:t>
        </ns0:is>
      </ns0:c>
      <ns0:c r="K159" t="n">
        <ns0:v>1150</ns0:v>
      </ns0:c>
      <ns0:c r="N159" t="inlineStr">
        <ns0:is>
          <ns0:t>https://cdn.shopify.com/s/files/1/0660/6212/3231/products/WhatsAppImage2022-10-21at20.58.00.jpg?v=1666624144</ns0:t>
        </ns0:is>
      </ns0:c>
      <ns0:c r="P159" t="inlineStr">
        <ns0:is>
          <ns0:t>CGd5943b4f93ae,CG6ce956d30947</ns0:t>
        </ns0:is>
      </ns0:c>
      <ns0:c r="Q159" t="inlineStr">
        <ns0:is>
          <ns0:t>yes</ns0:t>
        </ns0:is>
      </ns0:c>
      <ns0:c r="R159" t="inlineStr">
        <ns0:is>
          <ns0:t>https://www.denimleftover.com/products/womens-skinny-super-stretch-red-color</ns0:t>
        </ns0:is>
      </ns0:c>
      <ns0:c r="T159" t="inlineStr">
        <ns0:is>
          <ns0:t>https://cdn.shopify.com/s/files/1/0660/6212/3231/products/WhatsAppImage2022-10-21at20.58.00.jpg?v=1666624144</ns0:t>
        </ns0:is>
      </ns0:c>
      <ns0:c r="U159" t="inlineStr">
        <ns0:is>
          <ns0:t>https://cdn.shopify.com/s/files/1/0660/6212/3231/products/WhatsAppImage2022-10-21at20.58.00.jpg?v=1666624144</ns0:t>
        </ns0:is>
      </ns0:c>
      <ns0:c r="V159" t="inlineStr">
        <ns0:is>
          <ns0:t>https://cdn.shopify.com/s/files/1/0660/6212/3231/products/WhatsAppImage2022-10-21at20.58.00.jpg?v=1666624144|https://cdn.shopify.com/s/files/1/0660/6212/3231/products/WhatsAppImage2022-10-21at20.56.042.jpg?v=1666624145|https://cdn.shopify.com/s/files/1/0660/6212/3231/products/WhatsAppImage2022-10-21at20.55.56.jpg?v=1666624145</ns0:t>
        </ns0:is>
      </ns0:c>
      <ns0:c r="AG159" t="inlineStr">
        <ns0:is>
          <ns0:t>[Website listing order] Observed default collection listing position 28.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9" t="n">
        <ns0:v>3</ns0:v>
      </ns0:c>
      <ns0:c r="AI159" t="n">
        <ns0:v>8</ns0:v>
      </ns0:c>
      <ns0:c r="AJ159" t="n">
        <ns0:v>28</ns0:v>
      </ns0:c>
      <ns0:c r="AK159" t="inlineStr">
        <ns0:is>
          <ns0:t>https://www.denimleftover.com/collections/womens-jeans</ns0:t>
        </ns0:is>
      </ns0:c>
      <ns0:c r="AL159" t="inlineStr">
        <ns0:is>
          <ns0:t>2026-10-19T05:42:53.816866+00:00</ns0:t>
        </ns0:is>
      </ns0:c>
      <ns0:c r="AM159" t="inlineStr">
        <ns0:is>
          <ns0:t>observed_default_listing</ns0:t>
        </ns0:is>
      </ns0:c>
      <ns0:c r="AN159" t="inlineStr">
        <ns0:is>
          <ns0:t>Women's jeans</ns0:t>
        </ns0:is>
      </ns0:c>
      <ns0:c r="AO159" t="inlineStr">
        <ns0:is>
          <ns0:t>https://www.denimleftover.com/collections/womens-jeans/products.json?limit=250&amp;page=1</ns0:t>
        </ns0:is>
      </ns0:c>
      <ns0:c r="AP159" t="inlineStr">
        <ns0:is>
          <ns0:t>2026-10-19T05:43:09.189835+00:00</ns0:t>
        </ns0:is>
      </ns0:c>
      <ns0:c r="AQ159" t="inlineStr">
        <ns0:is>
          <ns0:t>verified_navigation_membership</ns0:t>
        </ns0:is>
      </ns0:c>
      <ns0:c r="AR159" t="inlineStr">
        <ns0:is>
          <ns0:t>website</ns0:t>
        </ns0:is>
      </ns0:c>
      <ns0:c r="AS159" t="inlineStr">
        <ns0:is>
          <ns0:t>Women's jeans</ns0:t>
        </ns0:is>
      </ns0:c>
      <ns0:c r="AT159" t="inlineStr">
        <ns0:is>
          <ns0:t>2026-10-19T05:43:09.189835+00:00</ns0:t>
        </ns0:is>
      </ns0:c>
    </ns0:row>
    <ns0:row r="160">
      <ns0:c r="A160" t="inlineStr">
        <ns0:is>
          <ns0:t/>
        </ns0:is>
      </ns0:c>
      <ns0:c r="B160" t="inlineStr">
        <ns0:is>
          <ns0:t>CP2c381a460d11</ns0:t>
        </ns0:is>
      </ns0:c>
      <ns0:c r="C160" t="inlineStr">
        <ns0:is>
          <ns0:t>Women's jeans</ns0:t>
        </ns0:is>
      </ns0:c>
      <ns0:c r="D160" t="inlineStr">
        <ns0:is>
          <ns0:t>Women's Bell Bottom Fit Dark Grey Jean DLW398</ns0:t>
        </ns0:is>
      </ns0:c>
      <ns0:c r="E160" t="inlineStr">
        <ns0:is>
          <ns0:t xml:space="preserve">Women's Bell Bottom Fit Dark Grey Jean DLW398.
Design &amp; Specifications:
- Original “H&amp;M” Denim Jeans
- Vintage Medium Blue Wash
- Slim Bell Bottom Fit
- Mid Rise
- 30% Cotton (High Stretch)
- 5 Pocket
- Zip Fly
- 11 oz (Light Weight Fabric)
Size Guide:
Refer to the final product image for the size chart.
Care Instructions:
Wash in cold water. Keep garments away from direct sunlight. Avoid prolonged exposure to direct sunlight while drying.
Available Options:
Waist: 24, 25, 26, 27, 28, 29, 30, 31, 32, 35
Full Length: 38, 37, 39, 40, 41, 42, 43, 44</ns0:t>
        </ns0:is>
      </ns0:c>
      <ns0:c r="F160" t="inlineStr">
        <ns0:is>
          <ns0:t>Denim Leftover</ns0:t>
        </ns0:is>
      </ns0:c>
      <ns0:c r="I160" t="inlineStr">
        <ns0:is>
          <ns0:t>new</ns0:t>
        </ns0:is>
      </ns0:c>
      <ns0:c r="K160" t="n">
        <ns0:v>1950</ns0:v>
      </ns0:c>
      <ns0:c r="N160" t="inlineStr">
        <ns0:is>
          <ns0:t>https://cdn.shopify.com/s/files/1/0660/6212/3231/files/3CF28C26-8719-4E35-AB09-BCFCEFB6099A.jpg?v=1788200623</ns0:t>
        </ns0:is>
      </ns0:c>
      <ns0:c r="P160" t="inlineStr">
        <ns0:is>
          <ns0:t>CGed199c616dab,CG9cd95254b09d</ns0:t>
        </ns0:is>
      </ns0:c>
      <ns0:c r="Q160" t="inlineStr">
        <ns0:is>
          <ns0:t>yes</ns0:t>
        </ns0:is>
      </ns0:c>
      <ns0:c r="R160" t="inlineStr">
        <ns0:is>
          <ns0:t>https://www.denimleftover.com/products/womens-bell-bottom-fit-dark-grey-jean-dlw398</ns0:t>
        </ns0:is>
      </ns0:c>
      <ns0:c r="T160" t="inlineStr">
        <ns0:is>
          <ns0:t>https://cdn.shopify.com/s/files/1/0660/6212/3231/files/3CF28C26-8719-4E35-AB09-BCFCEFB6099A.jpg?v=1788200623</ns0:t>
        </ns0:is>
      </ns0:c>
      <ns0:c r="U160" t="inlineStr">
        <ns0:is>
          <ns0:t>https://cdn.shopify.com/s/files/1/0660/6212/3231/files/3CF28C26-8719-4E35-AB09-BCFCEFB6099A.jpg?v=1788200623</ns0:t>
        </ns0:is>
      </ns0:c>
      <ns0:c r="V160" t="inlineStr">
        <ns0:is>
          <ns0: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ns0:t>
        </ns0:is>
      </ns0:c>
      <ns0:c r="AG160" t="inlineStr">
        <ns0:is>
          <ns0:t>[Website listing order] Observed default collection listing position 30.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0" t="n">
        <ns0:v>3</ns0:v>
      </ns0:c>
      <ns0:c r="AI160" t="n">
        <ns0:v>8</ns0:v>
      </ns0:c>
      <ns0:c r="AJ160" t="n">
        <ns0:v>30</ns0:v>
      </ns0:c>
      <ns0:c r="AK160" t="inlineStr">
        <ns0:is>
          <ns0:t>https://www.denimleftover.com/collections/womens-jeans</ns0:t>
        </ns0:is>
      </ns0:c>
      <ns0:c r="AL160" t="inlineStr">
        <ns0:is>
          <ns0:t>2026-10-19T05:42:53.816866+00:00</ns0:t>
        </ns0:is>
      </ns0:c>
      <ns0:c r="AM160" t="inlineStr">
        <ns0:is>
          <ns0:t>observed_default_listing</ns0:t>
        </ns0:is>
      </ns0:c>
      <ns0:c r="AN160" t="inlineStr">
        <ns0:is>
          <ns0:t>Women's jeans</ns0:t>
        </ns0:is>
      </ns0:c>
      <ns0:c r="AO160" t="inlineStr">
        <ns0:is>
          <ns0:t>https://www.denimleftover.com/collections/womens-jeans/products.json?limit=250&amp;page=1</ns0:t>
        </ns0:is>
      </ns0:c>
      <ns0:c r="AP160" t="inlineStr">
        <ns0:is>
          <ns0:t>2026-10-19T05:43:09.189835+00:00</ns0:t>
        </ns0:is>
      </ns0:c>
      <ns0:c r="AQ160" t="inlineStr">
        <ns0:is>
          <ns0:t>verified_navigation_membership</ns0:t>
        </ns0:is>
      </ns0:c>
      <ns0:c r="AR160" t="inlineStr">
        <ns0:is>
          <ns0:t>website</ns0:t>
        </ns0:is>
      </ns0:c>
      <ns0:c r="AS160" t="inlineStr">
        <ns0:is>
          <ns0:t>Women's jeans</ns0:t>
        </ns0:is>
      </ns0:c>
      <ns0:c r="AT160" t="inlineStr">
        <ns0:is>
          <ns0:t>2026-10-19T05:43:09.189835+00:00</ns0:t>
        </ns0:is>
      </ns0:c>
    </ns0:row>
    <ns0:row r="161">
      <ns0:c r="A161" t="inlineStr">
        <ns0:is>
          <ns0:t/>
        </ns0:is>
      </ns0:c>
      <ns0:c r="B161" t="inlineStr">
        <ns0:is>
          <ns0:t>CP9804371f4191</ns0:t>
        </ns0:is>
      </ns0:c>
      <ns0:c r="C161" t="inlineStr">
        <ns0:is>
          <ns0:t>Women's jeans</ns0:t>
        </ns0:is>
      </ns0:c>
      <ns0:c r="D161" t="inlineStr">
        <ns0:is>
          <ns0:t>Women's Bell Bottom Fit Dark Grey Jean DLW398 (Minor Fault)</ns0:t>
        </ns0:is>
      </ns0:c>
      <ns0:c r="E161" t="inlineStr">
        <ns0:is>
          <ns0:t xml:space="preserve">Women's Bell Bottom Fit Dark Grey Jean DLW398 (Minor Fault).
Design &amp; Specifications:
- Original “H&amp;M” Denim Jeans
- Vintage Medium Blue Wash
- Slim Bell Bottom Fit
- Mid Rise
- 30% Cotton (High Stretch)
- 5 Pocket
- Zip Fly
- 11 oz (Light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
Full Length: 39</ns0:t>
        </ns0:is>
      </ns0:c>
      <ns0:c r="F161" t="inlineStr">
        <ns0:is>
          <ns0:t>Denim Leftover</ns0:t>
        </ns0:is>
      </ns0:c>
      <ns0:c r="I161" t="inlineStr">
        <ns0:is>
          <ns0:t>new</ns0:t>
        </ns0:is>
      </ns0:c>
      <ns0:c r="K161" t="n">
        <ns0:v>1450</ns0:v>
      </ns0:c>
      <ns0:c r="N161" t="inlineStr">
        <ns0:is>
          <ns0:t>https://cdn.shopify.com/s/files/1/0660/6212/3231/files/3CF28C26-8719-4E35-AB09-BCFCEFB6099A.jpg?v=1788200623</ns0:t>
        </ns0:is>
      </ns0:c>
      <ns0:c r="P161" t="inlineStr">
        <ns0:is>
          <ns0:t>CG341074525313,CG9957f3663ea9</ns0:t>
        </ns0:is>
      </ns0:c>
      <ns0:c r="Q161" t="inlineStr">
        <ns0:is>
          <ns0:t>yes</ns0:t>
        </ns0:is>
      </ns0:c>
      <ns0:c r="R161" t="inlineStr">
        <ns0:is>
          <ns0:t>https://www.denimleftover.com/products/womens-bell-bottom-fit-dark-grey-jean-dlw398-minor-fault</ns0:t>
        </ns0:is>
      </ns0:c>
      <ns0:c r="T161" t="inlineStr">
        <ns0:is>
          <ns0:t>https://cdn.shopify.com/s/files/1/0660/6212/3231/files/3CF28C26-8719-4E35-AB09-BCFCEFB6099A.jpg?v=1788200623</ns0:t>
        </ns0:is>
      </ns0:c>
      <ns0:c r="U161" t="inlineStr">
        <ns0:is>
          <ns0:t>https://cdn.shopify.com/s/files/1/0660/6212/3231/files/3CF28C26-8719-4E35-AB09-BCFCEFB6099A.jpg?v=1788200623</ns0:t>
        </ns0:is>
      </ns0:c>
      <ns0:c r="V161" t="inlineStr">
        <ns0:is>
          <ns0: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ns0:t>
        </ns0:is>
      </ns0:c>
      <ns0:c r="AG161" t="inlineStr">
        <ns0:is>
          <ns0:t>[Website listing order] Observed default collection listing position 31.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1" t="n">
        <ns0:v>3</ns0:v>
      </ns0:c>
      <ns0:c r="AI161" t="n">
        <ns0:v>8</ns0:v>
      </ns0:c>
      <ns0:c r="AJ161" t="n">
        <ns0:v>31</ns0:v>
      </ns0:c>
      <ns0:c r="AK161" t="inlineStr">
        <ns0:is>
          <ns0:t>https://www.denimleftover.com/collections/womens-jeans</ns0:t>
        </ns0:is>
      </ns0:c>
      <ns0:c r="AL161" t="inlineStr">
        <ns0:is>
          <ns0:t>2026-10-19T05:42:53.816866+00:00</ns0:t>
        </ns0:is>
      </ns0:c>
      <ns0:c r="AM161" t="inlineStr">
        <ns0:is>
          <ns0:t>observed_default_listing</ns0:t>
        </ns0:is>
      </ns0:c>
      <ns0:c r="AN161" t="inlineStr">
        <ns0:is>
          <ns0:t>Women's jeans</ns0:t>
        </ns0:is>
      </ns0:c>
      <ns0:c r="AO161" t="inlineStr">
        <ns0:is>
          <ns0:t>https://www.denimleftover.com/collections/womens-jeans/products.json?limit=250&amp;page=1</ns0:t>
        </ns0:is>
      </ns0:c>
      <ns0:c r="AP161" t="inlineStr">
        <ns0:is>
          <ns0:t>2026-10-19T05:43:09.189835+00:00</ns0:t>
        </ns0:is>
      </ns0:c>
      <ns0:c r="AQ161" t="inlineStr">
        <ns0:is>
          <ns0:t>verified_navigation_membership</ns0:t>
        </ns0:is>
      </ns0:c>
      <ns0:c r="AR161" t="inlineStr">
        <ns0:is>
          <ns0:t>website</ns0:t>
        </ns0:is>
      </ns0:c>
      <ns0:c r="AS161" t="inlineStr">
        <ns0:is>
          <ns0:t>Women's jeans</ns0:t>
        </ns0:is>
      </ns0:c>
      <ns0:c r="AT161" t="inlineStr">
        <ns0:is>
          <ns0:t>2026-10-19T05:43:09.189835+00:00</ns0:t>
        </ns0:is>
      </ns0:c>
    </ns0:row>
    <ns0:row r="162">
      <ns0:c r="A162" t="inlineStr">
        <ns0:is>
          <ns0:t/>
        </ns0:is>
      </ns0:c>
      <ns0:c r="B162" t="inlineStr">
        <ns0:is>
          <ns0:t>CPd05e478456e4</ns0:t>
        </ns0:is>
      </ns0:c>
      <ns0:c r="C162" t="inlineStr">
        <ns0:is>
          <ns0:t>Women's jeans</ns0:t>
        </ns0:is>
      </ns0:c>
      <ns0:c r="D162" t="inlineStr">
        <ns0:is>
          <ns0:t>Women's Mom Fit Diamond Black Jean DLW399</ns0:t>
        </ns0:is>
      </ns0:c>
      <ns0:c r="E162" t="inlineStr">
        <ns0:is>
          <ns0:t xml:space="preserve">Women's Mom Fit Diamond Black Jean DLW399.
Design &amp; Specifications:
- Original “C&amp;A” Cut Label Denim Jean
- Diamond Black Wash
- Mom Fit
- High Rise
- 10% Cotton (Low Stretch)
- 5 Pocket
- Zip Fly
- 12.5 oz (Medium Weight Fabric)
Size Guide:
Refer to the final product image for the size chart.
Care Instructions:
Wash in cold water. Keep garments away from direct sunlight. Avoid prolonged exposure to direct sunlight while drying.
Available Options:
Waist: 26, 25, 27, 28, 29, 30, 31, 32, 33, 34, 35, 36, 38, 40
Full Length: 37, 38, 36, 39, 40</ns0:t>
        </ns0:is>
      </ns0:c>
      <ns0:c r="F162" t="inlineStr">
        <ns0:is>
          <ns0:t>Denim Leftover</ns0:t>
        </ns0:is>
      </ns0:c>
      <ns0:c r="I162" t="inlineStr">
        <ns0:is>
          <ns0:t>new</ns0:t>
        </ns0:is>
      </ns0:c>
      <ns0:c r="K162" t="n">
        <ns0:v>1950</ns0:v>
      </ns0:c>
      <ns0:c r="N162" t="inlineStr">
        <ns0:is>
          <ns0:t>https://cdn.shopify.com/s/files/1/0660/6212/3231/files/7317ED6C-D1D1-460A-8776-4715C3ADEBA6.jpg?v=1790484374</ns0:t>
        </ns0:is>
      </ns0:c>
      <ns0:c r="P162" t="inlineStr">
        <ns0:is>
          <ns0:t>CG852c9befd18d,CG1245785bcc60</ns0:t>
        </ns0:is>
      </ns0:c>
      <ns0:c r="Q162" t="inlineStr">
        <ns0:is>
          <ns0:t>yes</ns0:t>
        </ns0:is>
      </ns0:c>
      <ns0:c r="R162" t="inlineStr">
        <ns0:is>
          <ns0:t>https://www.denimleftover.com/products/womens-mom-fit-diamond-black-jean-dlw399</ns0:t>
        </ns0:is>
      </ns0:c>
      <ns0:c r="T162" t="inlineStr">
        <ns0:is>
          <ns0:t>https://cdn.shopify.com/s/files/1/0660/6212/3231/files/7317ED6C-D1D1-460A-8776-4715C3ADEBA6.jpg?v=1790484374</ns0:t>
        </ns0:is>
      </ns0:c>
      <ns0:c r="U162" t="inlineStr">
        <ns0:is>
          <ns0:t>https://cdn.shopify.com/s/files/1/0660/6212/3231/files/7317ED6C-D1D1-460A-8776-4715C3ADEBA6.jpg?v=1790484374</ns0:t>
        </ns0:is>
      </ns0:c>
      <ns0:c r="V162" t="inlineStr">
        <ns0:is>
          <ns0:t>https://cdn.shopify.com/s/files/1/0660/6212/3231/files/7317ED6C-D1D1-460A-8776-4715C3ADEBA6.jpg?v=1790484374|https://cdn.shopify.com/s/files/1/0660/6212/3231/files/B9BDF1C3-D177-4C87-926C-3FFA3D5D8081.jpg?v=1790484782|https://cdn.shopify.com/s/files/1/0660/6212/3231/files/99AA886E-6A37-4D7F-9ABA-2487252AFBEB.jpg?v=1790484673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ns0:t>
        </ns0:is>
      </ns0:c>
      <ns0:c r="AG162" t="inlineStr">
        <ns0:is>
          <ns0:t>[Website listing order] Observed default collection listing position 32.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2" t="n">
        <ns0:v>3</ns0:v>
      </ns0:c>
      <ns0:c r="AI162" t="n">
        <ns0:v>8</ns0:v>
      </ns0:c>
      <ns0:c r="AJ162" t="n">
        <ns0:v>32</ns0:v>
      </ns0:c>
      <ns0:c r="AK162" t="inlineStr">
        <ns0:is>
          <ns0:t>https://www.denimleftover.com/collections/womens-jeans</ns0:t>
        </ns0:is>
      </ns0:c>
      <ns0:c r="AL162" t="inlineStr">
        <ns0:is>
          <ns0:t>2026-10-19T05:42:53.816866+00:00</ns0:t>
        </ns0:is>
      </ns0:c>
      <ns0:c r="AM162" t="inlineStr">
        <ns0:is>
          <ns0:t>observed_default_listing</ns0:t>
        </ns0:is>
      </ns0:c>
      <ns0:c r="AN162" t="inlineStr">
        <ns0:is>
          <ns0:t>Women's jeans</ns0:t>
        </ns0:is>
      </ns0:c>
      <ns0:c r="AO162" t="inlineStr">
        <ns0:is>
          <ns0:t>https://www.denimleftover.com/collections/womens-jeans/products.json?limit=250&amp;page=1</ns0:t>
        </ns0:is>
      </ns0:c>
      <ns0:c r="AP162" t="inlineStr">
        <ns0:is>
          <ns0:t>2026-10-19T05:43:09.189835+00:00</ns0:t>
        </ns0:is>
      </ns0:c>
      <ns0:c r="AQ162" t="inlineStr">
        <ns0:is>
          <ns0:t>verified_navigation_membership</ns0:t>
        </ns0:is>
      </ns0:c>
      <ns0:c r="AR162" t="inlineStr">
        <ns0:is>
          <ns0:t>website</ns0:t>
        </ns0:is>
      </ns0:c>
      <ns0:c r="AS162" t="inlineStr">
        <ns0:is>
          <ns0:t>Women's jeans</ns0:t>
        </ns0:is>
      </ns0:c>
      <ns0:c r="AT162" t="inlineStr">
        <ns0:is>
          <ns0:t>2026-10-19T05:43:09.189835+00:00</ns0:t>
        </ns0:is>
      </ns0:c>
    </ns0:row>
    <ns0:row r="163">
      <ns0:c r="A163" t="inlineStr">
        <ns0:is>
          <ns0:t/>
        </ns0:is>
      </ns0:c>
      <ns0:c r="B163" t="inlineStr">
        <ns0:is>
          <ns0:t>CPab21ca66f6b7</ns0:t>
        </ns0:is>
      </ns0:c>
      <ns0:c r="C163" t="inlineStr">
        <ns0:is>
          <ns0:t>Women's jeans</ns0:t>
        </ns0:is>
      </ns0:c>
      <ns0:c r="D163" t="inlineStr">
        <ns0:is>
          <ns0:t>Women's Mom Fit Diamond Black Jean DLW399 (Minor Fault)</ns0:t>
        </ns0:is>
      </ns0:c>
      <ns0:c r="E163" t="inlineStr">
        <ns0:is>
          <ns0:t xml:space="preserve">Women's Mom Fit Diamond Black Jean DLW399 (Minor Fault).
Design &amp; Specifications:
- Original “C&amp;A” Cut Label Denim Jean
- Diamond Black Wash
- Mom Fit
- High Rise
- 10% Cotton (Low Stretch)
- 5 Pocket
- Zip Fly
- 12.5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27, 28, 30, 32, 31, 38
Full Length: 37, 38, 39, 40</ns0:t>
        </ns0:is>
      </ns0:c>
      <ns0:c r="F163" t="inlineStr">
        <ns0:is>
          <ns0:t>Denim Leftover</ns0:t>
        </ns0:is>
      </ns0:c>
      <ns0:c r="I163" t="inlineStr">
        <ns0:is>
          <ns0:t>new</ns0:t>
        </ns0:is>
      </ns0:c>
      <ns0:c r="K163" t="n">
        <ns0:v>1550</ns0:v>
      </ns0:c>
      <ns0:c r="N163" t="inlineStr">
        <ns0:is>
          <ns0:t>https://cdn.shopify.com/s/files/1/0660/6212/3231/files/99AA886E-6A37-4D7F-9ABA-2487252AFBEB.jpg?v=1790484673</ns0:t>
        </ns0:is>
      </ns0:c>
      <ns0:c r="P163" t="inlineStr">
        <ns0:is>
          <ns0:t>CGf14d9aea07f6,CGf5055d6319c8</ns0:t>
        </ns0:is>
      </ns0:c>
      <ns0:c r="Q163" t="inlineStr">
        <ns0:is>
          <ns0:t>yes</ns0:t>
        </ns0:is>
      </ns0:c>
      <ns0:c r="R163" t="inlineStr">
        <ns0:is>
          <ns0:t>https://www.denimleftover.com/products/womens-mom-fit-diamond-black-jean-dlw399-minor-fault</ns0:t>
        </ns0:is>
      </ns0:c>
      <ns0:c r="T163" t="inlineStr">
        <ns0:is>
          <ns0:t>https://cdn.shopify.com/s/files/1/0660/6212/3231/files/99AA886E-6A37-4D7F-9ABA-2487252AFBEB.jpg?v=1790484673</ns0:t>
        </ns0:is>
      </ns0:c>
      <ns0:c r="U163" t="inlineStr">
        <ns0:is>
          <ns0:t>https://cdn.shopify.com/s/files/1/0660/6212/3231/files/99AA886E-6A37-4D7F-9ABA-2487252AFBEB.jpg?v=1790484673</ns0:t>
        </ns0:is>
      </ns0:c>
      <ns0:c r="V163" t="inlineStr">
        <ns0:is>
          <ns0:t>https://cdn.shopify.com/s/files/1/0660/6212/3231/files/99AA886E-6A37-4D7F-9ABA-2487252AFBEB.jpg?v=1790484673|https://cdn.shopify.com/s/files/1/0660/6212/3231/files/7317ED6C-D1D1-460A-8776-4715C3ADEBA6.jpg?v=1790484374|https://cdn.shopify.com/s/files/1/0660/6212/3231/files/B9BDF1C3-D177-4C87-926C-3FFA3D5D8081.jpg?v=1790484782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ns0:t>
        </ns0:is>
      </ns0:c>
      <ns0:c r="AG163" t="inlineStr">
        <ns0:is>
          <ns0:t>[Website listing order] Observed default collection listing position 33.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3" t="n">
        <ns0:v>3</ns0:v>
      </ns0:c>
      <ns0:c r="AI163" t="n">
        <ns0:v>8</ns0:v>
      </ns0:c>
      <ns0:c r="AJ163" t="n">
        <ns0:v>33</ns0:v>
      </ns0:c>
      <ns0:c r="AK163" t="inlineStr">
        <ns0:is>
          <ns0:t>https://www.denimleftover.com/collections/womens-jeans</ns0:t>
        </ns0:is>
      </ns0:c>
      <ns0:c r="AL163" t="inlineStr">
        <ns0:is>
          <ns0:t>2026-10-19T05:42:53.816866+00:00</ns0:t>
        </ns0:is>
      </ns0:c>
      <ns0:c r="AM163" t="inlineStr">
        <ns0:is>
          <ns0:t>observed_default_listing</ns0:t>
        </ns0:is>
      </ns0:c>
      <ns0:c r="AN163" t="inlineStr">
        <ns0:is>
          <ns0:t>Women's jeans</ns0:t>
        </ns0:is>
      </ns0:c>
      <ns0:c r="AO163" t="inlineStr">
        <ns0:is>
          <ns0:t>https://www.denimleftover.com/collections/womens-jeans/products.json?limit=250&amp;page=1</ns0:t>
        </ns0:is>
      </ns0:c>
      <ns0:c r="AP163" t="inlineStr">
        <ns0:is>
          <ns0:t>2026-10-19T05:43:09.189835+00:00</ns0:t>
        </ns0:is>
      </ns0:c>
      <ns0:c r="AQ163" t="inlineStr">
        <ns0:is>
          <ns0:t>verified_navigation_membership</ns0:t>
        </ns0:is>
      </ns0:c>
      <ns0:c r="AR163" t="inlineStr">
        <ns0:is>
          <ns0:t>website</ns0:t>
        </ns0:is>
      </ns0:c>
      <ns0:c r="AS163" t="inlineStr">
        <ns0:is>
          <ns0:t>Women's jeans</ns0:t>
        </ns0:is>
      </ns0:c>
      <ns0:c r="AT163" t="inlineStr">
        <ns0:is>
          <ns0:t>2026-10-19T05:43:09.189835+00:00</ns0:t>
        </ns0:is>
      </ns0:c>
    </ns0:row>
    <ns0:row r="164">
      <ns0:c r="A164" t="inlineStr">
        <ns0:is>
          <ns0:t/>
        </ns0:is>
      </ns0:c>
      <ns0:c r="B164" t="inlineStr">
        <ns0:is>
          <ns0:t>CP5904a68cb3cb</ns0:t>
        </ns0:is>
      </ns0:c>
      <ns0:c r="C164" t="inlineStr">
        <ns0:is>
          <ns0:t>Men's Active Wear</ns0:t>
        </ns0:is>
      </ns0:c>
      <ns0:c r="D164" t="inlineStr">
        <ns0:is>
          <ns0:t>Men's Half Sleeve Grey-Blue T-Shirts DLT392</ns0:t>
        </ns0:is>
      </ns0:c>
      <ns0:c r="E164" t="inlineStr">
        <ns0:is>
          <ns0:t xml:space="preserve">Men's Half Sleeve Grey-Blue T-Shirts DLT392.
Design &amp; Specifications:
- Original Leftover Gut &amp; Glory T-shirt
- 100% Polyester
- Stretch Fabric
- Reflective Logo Print
- Durable fabric for performance
Care Instructions:
Wash in cold water. Keep garments away from direct sunlight. Avoid prolonged exposure to direct sunlight while drying.
Available Options:
Size: S, M</ns0:t>
        </ns0:is>
      </ns0:c>
      <ns0:c r="F164" t="inlineStr">
        <ns0:is>
          <ns0:t>Denim Leftover</ns0:t>
        </ns0:is>
      </ns0:c>
      <ns0:c r="I164" t="inlineStr">
        <ns0:is>
          <ns0:t>new</ns0:t>
        </ns0:is>
      </ns0:c>
      <ns0:c r="K164" t="n">
        <ns0:v>750</ns0:v>
      </ns0:c>
      <ns0:c r="N164" t="inlineStr">
        <ns0:is>
          <ns0:t>https://cdn.shopify.com/s/files/1/0660/6212/3231/files/image_f353c203-c80f-4c3f-a55f-0ca8dff7936d.heic?v=1691516580</ns0:t>
        </ns0:is>
      </ns0:c>
      <ns0:c r="P164" t="inlineStr">
        <ns0:is>
          <ns0:t>CGd34e429f3c27</ns0:t>
        </ns0:is>
      </ns0:c>
      <ns0:c r="Q164" t="inlineStr">
        <ns0:is>
          <ns0:t>yes</ns0:t>
        </ns0:is>
      </ns0:c>
      <ns0:c r="R164" t="inlineStr">
        <ns0:is>
          <ns0:t>https://www.denimleftover.com/products/mens-half-sleeve-grey-blue-t-shirts-dlt-392</ns0:t>
        </ns0:is>
      </ns0:c>
      <ns0:c r="T164" t="inlineStr">
        <ns0:is>
          <ns0:t>https://cdn.shopify.com/s/files/1/0660/6212/3231/files/image_f353c203-c80f-4c3f-a55f-0ca8dff7936d.heic?v=1691516580</ns0:t>
        </ns0:is>
      </ns0:c>
      <ns0:c r="U164" t="inlineStr">
        <ns0:is>
          <ns0:t>https://cdn.shopify.com/s/files/1/0660/6212/3231/files/image_f353c203-c80f-4c3f-a55f-0ca8dff7936d.heic?v=1691516580</ns0:t>
        </ns0:is>
      </ns0:c>
      <ns0:c r="V164" t="inlineStr">
        <ns0:is>
          <ns0:t>https://cdn.shopify.com/s/files/1/0660/6212/3231/files/image_f353c203-c80f-4c3f-a55f-0ca8dff7936d.heic?v=1691516580|https://cdn.shopify.com/s/files/1/0660/6212/3231/files/image_4917e00e-d4db-4fe1-b7f9-1b7125ca26af.heic?v=1691516580|https://cdn.shopify.com/s/files/1/0660/6212/3231/files/image_37f139da-f560-42d3-8b7a-fb2b57f8cf26.heic?v=1691516580|https://cdn.shopify.com/s/files/1/0660/6212/3231/files/image_b86da614-7bab-4d65-9f7f-18375a254606.heic?v=1691516580|https://cdn.shopify.com/s/files/1/0660/6212/3231/files/image_0b0347d9-ede7-4b7c-824a-6592d875693e.heic?v=1691516580|https://cdn.shopify.com/s/files/1/0660/6212/3231/files/TshirtSizeChart.png?v=1691516580|https://cdn.shopify.com/s/files/1/0660/6212/3231/files/image_828358bb-28c4-4242-a826-88fd2cdaf8b4.heic?v=1691516580</ns0:t>
        </ns0:is>
      </ns0:c>
      <ns0:c r="AG164" t="inlineStr">
        <ns0:is>
          <ns0:t>[Website listing order] Observed default collection listing position 1. Source: https://www.denimleftover.com/collections/mens-active-wear. Checked: 2026-10-19T05:42:57.790454+00:00. Website display order is not verified sales or bestseller rank. Only inspected pages are evidenced; saved-run responses may be cached.</ns0:t>
        </ns0:is>
      </ns0:c>
      <ns0:c r="AH164" t="n">
        <ns0:v>6</ns0:v>
      </ns0:c>
      <ns0:c r="AI164" t="n">
        <ns0:v>11</ns0:v>
      </ns0:c>
      <ns0:c r="AJ164" t="n">
        <ns0:v>1</ns0:v>
      </ns0:c>
      <ns0:c r="AK164" t="inlineStr">
        <ns0:is>
          <ns0:t>https://www.denimleftover.com/collections/mens-active-wear</ns0:t>
        </ns0:is>
      </ns0:c>
      <ns0:c r="AL164" t="inlineStr">
        <ns0:is>
          <ns0:t>2026-10-19T05:42:57.790454+00:00</ns0:t>
        </ns0:is>
      </ns0:c>
      <ns0:c r="AM164" t="inlineStr">
        <ns0:is>
          <ns0:t>observed_default_listing</ns0:t>
        </ns0:is>
      </ns0:c>
      <ns0:c r="AN164" t="inlineStr">
        <ns0:is>
          <ns0:t>Men's Active Wear</ns0:t>
        </ns0:is>
      </ns0:c>
      <ns0:c r="AO164" t="inlineStr">
        <ns0:is>
          <ns0:t>https://www.denimleftover.com/collections/mens-active-wear/products.json?limit=250&amp;page=1</ns0:t>
        </ns0:is>
      </ns0:c>
      <ns0:c r="AP164" t="inlineStr">
        <ns0:is>
          <ns0:t>2026-10-19T05:43:10.246678+00:00</ns0:t>
        </ns0:is>
      </ns0:c>
      <ns0:c r="AQ164" t="inlineStr">
        <ns0:is>
          <ns0:t>verified_navigation_membership</ns0:t>
        </ns0:is>
      </ns0:c>
      <ns0:c r="AR164" t="inlineStr">
        <ns0:is>
          <ns0:t>website</ns0:t>
        </ns0:is>
      </ns0:c>
      <ns0:c r="AS164" t="inlineStr">
        <ns0:is>
          <ns0:t>Men's Active Wear</ns0:t>
        </ns0:is>
      </ns0:c>
      <ns0:c r="AT164" t="inlineStr">
        <ns0:is>
          <ns0:t>2026-10-19T05:43:10.246678+00:00</ns0:t>
        </ns0:is>
      </ns0:c>
    </ns0:row>
    <ns0:row r="165">
      <ns0:c r="A165" t="inlineStr">
        <ns0:is>
          <ns0:t/>
        </ns0:is>
      </ns0:c>
      <ns0:c r="B165" t="inlineStr">
        <ns0:is>
          <ns0:t>CP658cbdedd8c4</ns0:t>
        </ns0:is>
      </ns0:c>
      <ns0:c r="C165" t="inlineStr">
        <ns0:is>
          <ns0:t>Men's Under Garments</ns0:t>
        </ns0:is>
      </ns0:c>
      <ns0:c r="D165" t="inlineStr">
        <ns0:is>
          <ns0:t>3 Pack Super Soft Half Sleeves Undershirts | White - DLU381</ns0:t>
        </ns0:is>
      </ns0:c>
      <ns0:c r="E165" t="inlineStr">
        <ns0:is>
          <ns0:t xml:space="preserve">3 Pack Super Soft Half Sleeves Undershirts | White - DLU381.
Design &amp; Specifications:
- Super Soft Undershirt Half Sleeves
- 100% Combed Cotton
- Pack of 3 Undershirts
- 40% Stretch
- 70 GSM
- Durable fabric for comfort and performance
Care Instructions:
Wash in cold water. Keep garments away from direct sunlight. Avoid prolonged exposure to direct sunlight while drying.
Available Options:
Size: 36/S, 40/M, 44/XL, 46/XXL</ns0:t>
        </ns0:is>
      </ns0:c>
      <ns0:c r="F165" t="inlineStr">
        <ns0:is>
          <ns0:t>Denim Leftover</ns0:t>
        </ns0:is>
      </ns0:c>
      <ns0:c r="I165" t="inlineStr">
        <ns0:is>
          <ns0:t>new</ns0:t>
        </ns0:is>
      </ns0:c>
      <ns0:c r="K165" t="n">
        <ns0:v>1080</ns0:v>
      </ns0:c>
      <ns0:c r="N165" t="inlineStr">
        <ns0:is>
          <ns0:t>https://cdn.shopify.com/s/files/1/0660/6212/3231/products/IMG-20220822-WA0171.jpg?v=1680285875</ns0:t>
        </ns0:is>
      </ns0:c>
      <ns0:c r="P165" t="inlineStr">
        <ns0:is>
          <ns0:t>CG810adb58dc34</ns0:t>
        </ns0:is>
      </ns0:c>
      <ns0:c r="Q165" t="inlineStr">
        <ns0:is>
          <ns0:t>yes</ns0:t>
        </ns0:is>
      </ns0:c>
      <ns0:c r="R165" t="inlineStr">
        <ns0:is>
          <ns0:t>https://www.denimleftover.com/products/3-pack-super-soft-half-sleeves-undershirts-white-dlu381</ns0:t>
        </ns0:is>
      </ns0:c>
      <ns0:c r="T165" t="inlineStr">
        <ns0:is>
          <ns0:t>https://cdn.shopify.com/s/files/1/0660/6212/3231/products/IMG-20220822-WA0171.jpg?v=1680285875</ns0:t>
        </ns0:is>
      </ns0:c>
      <ns0:c r="U165" t="inlineStr">
        <ns0:is>
          <ns0:t>https://cdn.shopify.com/s/files/1/0660/6212/3231/products/IMG-20220822-WA0171.jpg?v=1680285875</ns0:t>
        </ns0:is>
      </ns0:c>
      <ns0:c r="V165" t="inlineStr">
        <ns0:is>
          <ns0:t>https://cdn.shopify.com/s/files/1/0660/6212/3231/products/IMG-20220822-WA0171.jpg?v=1680285875|https://cdn.shopify.com/s/files/1/0660/6212/3231/products/IMG-20220822-WA0158_8319281f-1eb4-4e8f-9828-6ee65a6bbdce.jpg?v=1680285874|https://cdn.shopify.com/s/files/1/0660/6212/3231/products/IMG-20220822-WA0168.jpg?v=1680285874|https://cdn.shopify.com/s/files/1/0660/6212/3231/products/IMG-20220822-WA0092_1be6f907-3e15-45aa-b8cb-f597786810db.jpg?v=1680285874</ns0:t>
        </ns0:is>
      </ns0:c>
      <ns0:c r="AG165" t="inlineStr">
        <ns0:is>
          <ns0:t>[Website listing order] Observed default collection listing position 1. Source: https://www.denimleftover.com/collections/mens-under-garments. Checked: 2026-10-19T05:42:59.246197+00:00. Website display order is not verified sales or bestseller rank. Only inspected pages are evidenced; saved-run responses may be cached.</ns0:t>
        </ns0:is>
      </ns0:c>
      <ns0:c r="AH165" t="n">
        <ns0:v>7</ns0:v>
      </ns0:c>
      <ns0:c r="AI165" t="n">
        <ns0:v>12</ns0:v>
      </ns0:c>
      <ns0:c r="AJ165" t="n">
        <ns0:v>1</ns0:v>
      </ns0:c>
      <ns0:c r="AK165" t="inlineStr">
        <ns0:is>
          <ns0:t>https://www.denimleftover.com/collections/mens-under-garments</ns0:t>
        </ns0:is>
      </ns0:c>
      <ns0:c r="AL165" t="inlineStr">
        <ns0:is>
          <ns0:t>2026-10-19T05:42:59.246197+00:00</ns0:t>
        </ns0:is>
      </ns0:c>
      <ns0:c r="AM165" t="inlineStr">
        <ns0:is>
          <ns0:t>observed_default_listing</ns0:t>
        </ns0:is>
      </ns0:c>
      <ns0:c r="AN165" t="inlineStr">
        <ns0:is>
          <ns0:t>Men's Under Garments</ns0:t>
        </ns0:is>
      </ns0:c>
      <ns0:c r="AO165" t="inlineStr">
        <ns0:is>
          <ns0:t>https://www.denimleftover.com/collections/mens-under-garments/products.json?limit=250&amp;page=1</ns0:t>
        </ns0:is>
      </ns0:c>
      <ns0:c r="AP165" t="inlineStr">
        <ns0:is>
          <ns0:t>2026-10-19T05:43:10.518806+00:00</ns0:t>
        </ns0:is>
      </ns0:c>
      <ns0:c r="AQ165" t="inlineStr">
        <ns0:is>
          <ns0:t>verified_navigation_membership</ns0:t>
        </ns0:is>
      </ns0:c>
      <ns0:c r="AR165" t="inlineStr">
        <ns0:is>
          <ns0:t>website</ns0:t>
        </ns0:is>
      </ns0:c>
      <ns0:c r="AS165" t="inlineStr">
        <ns0:is>
          <ns0:t>Men's Under Garments</ns0:t>
        </ns0:is>
      </ns0:c>
      <ns0:c r="AT165" t="inlineStr">
        <ns0:is>
          <ns0:t>2026-10-19T05:43:10.518806+00:00</ns0:t>
        </ns0:is>
      </ns0:c>
    </ns0:row>
    <ns0:row r="166">
      <ns0:c r="A166" t="inlineStr">
        <ns0:is>
          <ns0:t/>
        </ns0:is>
      </ns0:c>
      <ns0:c r="B166" t="inlineStr">
        <ns0:is>
          <ns0:t>CP2a293a3dd831</ns0:t>
        </ns0:is>
      </ns0:c>
      <ns0:c r="C166" t="inlineStr">
        <ns0:is>
          <ns0:t>Smart Products</ns0:t>
        </ns0:is>
      </ns0:c>
      <ns0:c r="D166" t="inlineStr">
        <ns0:is>
          <ns0:t>TOOTH PASTE DISPENSER</ns0:t>
        </ns0:is>
      </ns0:c>
      <ns0:c r="E166" t="inlineStr">
        <ns0:is>
          <ns0:t xml:space="preserve">TOOTH PASTE DISPENSER.
Design &amp; Specifications:
- Product Material: ABS, PS
- Size: 11.2*6.7*6.2cm
- Weight: 126g
- Installation: punch-free installation
- 1. Creative small body, practical and convenient
- 2. Automatic toothpaste squeezer, quantitative toothpaste extrusion without waste
- 3. Durable, Strong Trace-less Adhesive on the back.
- 4. Removable design for easy cleaning and tidy interior
Care Instructions:
Wash in cold water. Keep garments away from direct sunlight. Avoid prolonged exposure to direct sunlight while drying.
Available Options:
Color: Orange, Sky Blue</ns0:t>
        </ns0:is>
      </ns0:c>
      <ns0:c r="F166" t="inlineStr">
        <ns0:is>
          <ns0:t>Denim Leftover</ns0:t>
        </ns0:is>
      </ns0:c>
      <ns0:c r="I166" t="inlineStr">
        <ns0:is>
          <ns0:t>new</ns0:t>
        </ns0:is>
      </ns0:c>
      <ns0:c r="K166" t="n">
        <ns0:v>300</ns0:v>
      </ns0:c>
      <ns0:c r="N166" t="inlineStr">
        <ns0:is>
          <ns0:t>https://cdn.shopify.com/s/files/1/0660/6212/3231/products/IMG-20220930-WA0019.jpg?v=1664522062</ns0:t>
        </ns0:is>
      </ns0:c>
      <ns0:c r="P166" t="inlineStr">
        <ns0:is>
          <ns0:t>CGf0fdc09d0086</ns0:t>
        </ns0:is>
      </ns0:c>
      <ns0:c r="Q166" t="inlineStr">
        <ns0:is>
          <ns0:t>yes</ns0:t>
        </ns0:is>
      </ns0:c>
      <ns0:c r="R166" t="inlineStr">
        <ns0:is>
          <ns0:t>https://www.denimleftover.com/products/tooth-paste-dispenser</ns0:t>
        </ns0:is>
      </ns0:c>
      <ns0:c r="T166" t="inlineStr">
        <ns0:is>
          <ns0:t>https://cdn.shopify.com/s/files/1/0660/6212/3231/products/IMG-20220930-WA0019.jpg?v=1664522062</ns0:t>
        </ns0:is>
      </ns0:c>
      <ns0:c r="U166" t="inlineStr">
        <ns0:is>
          <ns0:t>https://cdn.shopify.com/s/files/1/0660/6212/3231/products/IMG-20220930-WA0019.jpg?v=1664522062</ns0:t>
        </ns0:is>
      </ns0:c>
      <ns0:c r="V166" t="inlineStr">
        <ns0:is>
          <ns0:t>https://cdn.shopify.com/s/files/1/0660/6212/3231/products/IMG-20220930-WA0019.jpg?v=1664522062|https://cdn.shopify.com/s/files/1/0660/6212/3231/products/Good-Quality-Factory-Directly-Wall-Mounted-Toothpaste-Extruser-Auto-Squeezer-for-Tube-Toothpaste-Dispenser.jpg?v=1664522063|https://cdn.shopify.com/s/files/1/0660/6212/3231/products/IMG-20220930-WA0034.jpg?v=1664522063|https://cdn.shopify.com/s/files/1/0660/6212/3231/products/IMG-20220930-WA0016.jpg?v=1664522063|https://cdn.shopify.com/s/files/1/0660/6212/3231/products/IMG-20220930-WA0018.jpg?v=1664522063|https://cdn.shopify.com/s/files/1/0660/6212/3231/products/IMG-20220930-WA0017.jpg?v=1664522063|https://cdn.shopify.com/s/files/1/0660/6212/3231/products/IMG-20220930-WA0047.jpg?v=1664522054</ns0:t>
        </ns0:is>
      </ns0:c>
      <ns0:c r="AG166" t="inlineStr">
        <ns0:is>
          <ns0:t>[Website listing order] Observed default collection listing position 1. Source: https://www.denimleftover.com/collections/smart-products. Checked: 2026-10-19T05:43:03.707737+00:00. Website display order is not verified sales or bestseller rank. Only inspected pages are evidenced; saved-run responses may be cached.</ns0:t>
        </ns0:is>
      </ns0:c>
      <ns0:c r="AH166" t="n">
        <ns0:v>10</ns0:v>
      </ns0:c>
      <ns0:c r="AI166" t="n">
        <ns0:v>15</ns0:v>
      </ns0:c>
      <ns0:c r="AJ166" t="n">
        <ns0:v>1</ns0:v>
      </ns0:c>
      <ns0:c r="AK166" t="inlineStr">
        <ns0:is>
          <ns0:t>https://www.denimleftover.com/collections/smart-products</ns0:t>
        </ns0:is>
      </ns0:c>
      <ns0:c r="AL166" t="inlineStr">
        <ns0:is>
          <ns0:t>2026-10-19T05:43:03.707737+00:00</ns0:t>
        </ns0:is>
      </ns0:c>
      <ns0:c r="AM166" t="inlineStr">
        <ns0:is>
          <ns0:t>observed_default_listing</ns0:t>
        </ns0:is>
      </ns0:c>
      <ns0:c r="AN166" t="inlineStr">
        <ns0:is>
          <ns0:t>Smart Products</ns0:t>
        </ns0:is>
      </ns0:c>
      <ns0:c r="AO166" t="inlineStr">
        <ns0:is>
          <ns0:t>https://www.denimleftover.com/collections/smart-products/products.json?limit=250&amp;page=1</ns0:t>
        </ns0:is>
      </ns0:c>
      <ns0:c r="AP166" t="inlineStr">
        <ns0:is>
          <ns0:t>2026-10-19T05:43:11.582205+00:00</ns0:t>
        </ns0:is>
      </ns0:c>
      <ns0:c r="AQ166" t="inlineStr">
        <ns0:is>
          <ns0:t>verified_navigation_membership</ns0:t>
        </ns0:is>
      </ns0:c>
      <ns0:c r="AR166" t="inlineStr">
        <ns0:is>
          <ns0:t>website</ns0:t>
        </ns0:is>
      </ns0:c>
      <ns0:c r="AS166" t="inlineStr">
        <ns0:is>
          <ns0:t>Smart Products</ns0:t>
        </ns0:is>
      </ns0:c>
      <ns0:c r="AT166" t="inlineStr">
        <ns0:is>
          <ns0:t>2026-10-19T05:43:11.582205+00:00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  <ns0:hyperlink ref="N53" ns1:id="rId154"/>
    <ns0:hyperlink ref="T53" ns1:id="rId155"/>
    <ns0:hyperlink ref="U53" ns1:id="rId156"/>
    <ns0:hyperlink ref="N54" ns1:id="rId157"/>
    <ns0:hyperlink ref="T54" ns1:id="rId158"/>
    <ns0:hyperlink ref="U54" ns1:id="rId159"/>
    <ns0:hyperlink ref="N55" ns1:id="rId160"/>
    <ns0:hyperlink ref="T55" ns1:id="rId161"/>
    <ns0:hyperlink ref="U55" ns1:id="rId162"/>
    <ns0:hyperlink ref="N56" ns1:id="rId163"/>
    <ns0:hyperlink ref="T56" ns1:id="rId164"/>
    <ns0:hyperlink ref="U56" ns1:id="rId165"/>
    <ns0:hyperlink ref="N57" ns1:id="rId166"/>
    <ns0:hyperlink ref="T57" ns1:id="rId167"/>
    <ns0:hyperlink ref="U57" ns1:id="rId168"/>
    <ns0:hyperlink ref="N58" ns1:id="rId169"/>
    <ns0:hyperlink ref="T58" ns1:id="rId170"/>
    <ns0:hyperlink ref="U58" ns1:id="rId171"/>
    <ns0:hyperlink ref="N59" ns1:id="rId172"/>
    <ns0:hyperlink ref="T59" ns1:id="rId173"/>
    <ns0:hyperlink ref="U59" ns1:id="rId174"/>
    <ns0:hyperlink ref="N60" ns1:id="rId175"/>
    <ns0:hyperlink ref="T60" ns1:id="rId176"/>
    <ns0:hyperlink ref="U60" ns1:id="rId177"/>
    <ns0:hyperlink ref="N61" ns1:id="rId178"/>
    <ns0:hyperlink ref="T61" ns1:id="rId179"/>
    <ns0:hyperlink ref="U61" ns1:id="rId180"/>
    <ns0:hyperlink ref="N62" ns1:id="rId181"/>
    <ns0:hyperlink ref="T62" ns1:id="rId182"/>
    <ns0:hyperlink ref="U62" ns1:id="rId183"/>
    <ns0:hyperlink ref="N63" ns1:id="rId184"/>
    <ns0:hyperlink ref="T63" ns1:id="rId185"/>
    <ns0:hyperlink ref="U63" ns1:id="rId186"/>
    <ns0:hyperlink ref="N64" ns1:id="rId187"/>
    <ns0:hyperlink ref="T64" ns1:id="rId188"/>
    <ns0:hyperlink ref="U64" ns1:id="rId189"/>
    <ns0:hyperlink ref="N65" ns1:id="rId190"/>
    <ns0:hyperlink ref="T65" ns1:id="rId191"/>
    <ns0:hyperlink ref="U65" ns1:id="rId192"/>
    <ns0:hyperlink ref="N66" ns1:id="rId193"/>
    <ns0:hyperlink ref="T66" ns1:id="rId194"/>
    <ns0:hyperlink ref="U66" ns1:id="rId195"/>
    <ns0:hyperlink ref="N67" ns1:id="rId196"/>
    <ns0:hyperlink ref="T67" ns1:id="rId197"/>
    <ns0:hyperlink ref="U67" ns1:id="rId198"/>
    <ns0:hyperlink ref="N68" ns1:id="rId199"/>
    <ns0:hyperlink ref="T68" ns1:id="rId200"/>
    <ns0:hyperlink ref="U68" ns1:id="rId201"/>
    <ns0:hyperlink ref="N69" ns1:id="rId202"/>
    <ns0:hyperlink ref="T69" ns1:id="rId203"/>
    <ns0:hyperlink ref="U69" ns1:id="rId204"/>
    <ns0:hyperlink ref="N70" ns1:id="rId205"/>
    <ns0:hyperlink ref="T70" ns1:id="rId206"/>
    <ns0:hyperlink ref="U70" ns1:id="rId207"/>
    <ns0:hyperlink ref="N71" ns1:id="rId208"/>
    <ns0:hyperlink ref="T71" ns1:id="rId209"/>
    <ns0:hyperlink ref="U71" ns1:id="rId210"/>
    <ns0:hyperlink ref="N72" ns1:id="rId211"/>
    <ns0:hyperlink ref="T72" ns1:id="rId212"/>
    <ns0:hyperlink ref="U72" ns1:id="rId213"/>
    <ns0:hyperlink ref="N73" ns1:id="rId214"/>
    <ns0:hyperlink ref="T73" ns1:id="rId215"/>
    <ns0:hyperlink ref="U73" ns1:id="rId216"/>
    <ns0:hyperlink ref="N74" ns1:id="rId217"/>
    <ns0:hyperlink ref="T74" ns1:id="rId218"/>
    <ns0:hyperlink ref="U74" ns1:id="rId219"/>
    <ns0:hyperlink ref="N75" ns1:id="rId220"/>
    <ns0:hyperlink ref="T75" ns1:id="rId221"/>
    <ns0:hyperlink ref="U75" ns1:id="rId222"/>
    <ns0:hyperlink ref="N76" ns1:id="rId223"/>
    <ns0:hyperlink ref="T76" ns1:id="rId224"/>
    <ns0:hyperlink ref="U76" ns1:id="rId225"/>
    <ns0:hyperlink ref="N77" ns1:id="rId226"/>
    <ns0:hyperlink ref="T77" ns1:id="rId227"/>
    <ns0:hyperlink ref="U77" ns1:id="rId228"/>
    <ns0:hyperlink ref="N78" ns1:id="rId229"/>
    <ns0:hyperlink ref="T78" ns1:id="rId230"/>
    <ns0:hyperlink ref="U78" ns1:id="rId231"/>
    <ns0:hyperlink ref="N79" ns1:id="rId232"/>
    <ns0:hyperlink ref="T79" ns1:id="rId233"/>
    <ns0:hyperlink ref="U79" ns1:id="rId234"/>
    <ns0:hyperlink ref="N80" ns1:id="rId235"/>
    <ns0:hyperlink ref="T80" ns1:id="rId236"/>
    <ns0:hyperlink ref="U80" ns1:id="rId237"/>
    <ns0:hyperlink ref="N81" ns1:id="rId238"/>
    <ns0:hyperlink ref="T81" ns1:id="rId239"/>
    <ns0:hyperlink ref="U81" ns1:id="rId240"/>
    <ns0:hyperlink ref="N82" ns1:id="rId241"/>
    <ns0:hyperlink ref="T82" ns1:id="rId242"/>
    <ns0:hyperlink ref="U82" ns1:id="rId243"/>
    <ns0:hyperlink ref="N83" ns1:id="rId244"/>
    <ns0:hyperlink ref="T83" ns1:id="rId245"/>
    <ns0:hyperlink ref="U83" ns1:id="rId246"/>
    <ns0:hyperlink ref="N84" ns1:id="rId247"/>
    <ns0:hyperlink ref="T84" ns1:id="rId248"/>
    <ns0:hyperlink ref="U84" ns1:id="rId249"/>
    <ns0:hyperlink ref="N85" ns1:id="rId250"/>
    <ns0:hyperlink ref="T85" ns1:id="rId251"/>
    <ns0:hyperlink ref="U85" ns1:id="rId252"/>
    <ns0:hyperlink ref="N86" ns1:id="rId253"/>
    <ns0:hyperlink ref="T86" ns1:id="rId254"/>
    <ns0:hyperlink ref="U86" ns1:id="rId255"/>
    <ns0:hyperlink ref="N87" ns1:id="rId256"/>
    <ns0:hyperlink ref="T87" ns1:id="rId257"/>
    <ns0:hyperlink ref="U87" ns1:id="rId258"/>
    <ns0:hyperlink ref="N88" ns1:id="rId259"/>
    <ns0:hyperlink ref="T88" ns1:id="rId260"/>
    <ns0:hyperlink ref="U88" ns1:id="rId261"/>
    <ns0:hyperlink ref="N89" ns1:id="rId262"/>
    <ns0:hyperlink ref="T89" ns1:id="rId263"/>
    <ns0:hyperlink ref="U89" ns1:id="rId264"/>
    <ns0:hyperlink ref="N90" ns1:id="rId265"/>
    <ns0:hyperlink ref="T90" ns1:id="rId266"/>
    <ns0:hyperlink ref="U90" ns1:id="rId267"/>
    <ns0:hyperlink ref="N91" ns1:id="rId268"/>
    <ns0:hyperlink ref="T91" ns1:id="rId269"/>
    <ns0:hyperlink ref="U91" ns1:id="rId270"/>
    <ns0:hyperlink ref="N92" ns1:id="rId271"/>
    <ns0:hyperlink ref="T92" ns1:id="rId272"/>
    <ns0:hyperlink ref="U92" ns1:id="rId273"/>
    <ns0:hyperlink ref="N93" ns1:id="rId274"/>
    <ns0:hyperlink ref="T93" ns1:id="rId275"/>
    <ns0:hyperlink ref="U93" ns1:id="rId276"/>
    <ns0:hyperlink ref="N94" ns1:id="rId277"/>
    <ns0:hyperlink ref="T94" ns1:id="rId278"/>
    <ns0:hyperlink ref="U94" ns1:id="rId279"/>
    <ns0:hyperlink ref="N95" ns1:id="rId280"/>
    <ns0:hyperlink ref="T95" ns1:id="rId281"/>
    <ns0:hyperlink ref="U95" ns1:id="rId282"/>
    <ns0:hyperlink ref="N96" ns1:id="rId283"/>
    <ns0:hyperlink ref="T96" ns1:id="rId284"/>
    <ns0:hyperlink ref="U96" ns1:id="rId285"/>
    <ns0:hyperlink ref="N97" ns1:id="rId286"/>
    <ns0:hyperlink ref="T97" ns1:id="rId287"/>
    <ns0:hyperlink ref="U97" ns1:id="rId288"/>
    <ns0:hyperlink ref="N98" ns1:id="rId289"/>
    <ns0:hyperlink ref="T98" ns1:id="rId290"/>
    <ns0:hyperlink ref="U98" ns1:id="rId291"/>
    <ns0:hyperlink ref="N99" ns1:id="rId292"/>
    <ns0:hyperlink ref="T99" ns1:id="rId293"/>
    <ns0:hyperlink ref="U99" ns1:id="rId294"/>
    <ns0:hyperlink ref="N100" ns1:id="rId295"/>
    <ns0:hyperlink ref="T100" ns1:id="rId296"/>
    <ns0:hyperlink ref="U100" ns1:id="rId297"/>
    <ns0:hyperlink ref="N101" ns1:id="rId298"/>
    <ns0:hyperlink ref="T101" ns1:id="rId299"/>
    <ns0:hyperlink ref="U101" ns1:id="rId300"/>
    <ns0:hyperlink ref="N102" ns1:id="rId301"/>
    <ns0:hyperlink ref="T102" ns1:id="rId302"/>
    <ns0:hyperlink ref="U102" ns1:id="rId303"/>
    <ns0:hyperlink ref="N103" ns1:id="rId304"/>
    <ns0:hyperlink ref="T103" ns1:id="rId305"/>
    <ns0:hyperlink ref="U103" ns1:id="rId306"/>
    <ns0:hyperlink ref="N104" ns1:id="rId307"/>
    <ns0:hyperlink ref="T104" ns1:id="rId308"/>
    <ns0:hyperlink ref="U104" ns1:id="rId309"/>
    <ns0:hyperlink ref="N105" ns1:id="rId310"/>
    <ns0:hyperlink ref="T105" ns1:id="rId311"/>
    <ns0:hyperlink ref="U105" ns1:id="rId312"/>
    <ns0:hyperlink ref="N106" ns1:id="rId313"/>
    <ns0:hyperlink ref="T106" ns1:id="rId314"/>
    <ns0:hyperlink ref="U106" ns1:id="rId315"/>
    <ns0:hyperlink ref="N107" ns1:id="rId316"/>
    <ns0:hyperlink ref="T107" ns1:id="rId317"/>
    <ns0:hyperlink ref="U107" ns1:id="rId318"/>
    <ns0:hyperlink ref="N108" ns1:id="rId319"/>
    <ns0:hyperlink ref="T108" ns1:id="rId320"/>
    <ns0:hyperlink ref="U108" ns1:id="rId321"/>
    <ns0:hyperlink ref="N109" ns1:id="rId322"/>
    <ns0:hyperlink ref="T109" ns1:id="rId323"/>
    <ns0:hyperlink ref="U109" ns1:id="rId324"/>
    <ns0:hyperlink ref="N110" ns1:id="rId325"/>
    <ns0:hyperlink ref="T110" ns1:id="rId326"/>
    <ns0:hyperlink ref="U110" ns1:id="rId327"/>
    <ns0:hyperlink ref="N111" ns1:id="rId328"/>
    <ns0:hyperlink ref="T111" ns1:id="rId329"/>
    <ns0:hyperlink ref="U111" ns1:id="rId330"/>
    <ns0:hyperlink ref="N112" ns1:id="rId331"/>
    <ns0:hyperlink ref="T112" ns1:id="rId332"/>
    <ns0:hyperlink ref="U112" ns1:id="rId333"/>
    <ns0:hyperlink ref="N113" ns1:id="rId334"/>
    <ns0:hyperlink ref="T113" ns1:id="rId335"/>
    <ns0:hyperlink ref="U113" ns1:id="rId336"/>
    <ns0:hyperlink ref="N114" ns1:id="rId337"/>
    <ns0:hyperlink ref="T114" ns1:id="rId338"/>
    <ns0:hyperlink ref="U114" ns1:id="rId339"/>
    <ns0:hyperlink ref="N115" ns1:id="rId340"/>
    <ns0:hyperlink ref="T115" ns1:id="rId341"/>
    <ns0:hyperlink ref="U115" ns1:id="rId342"/>
    <ns0:hyperlink ref="N116" ns1:id="rId343"/>
    <ns0:hyperlink ref="T116" ns1:id="rId344"/>
    <ns0:hyperlink ref="U116" ns1:id="rId345"/>
    <ns0:hyperlink ref="N117" ns1:id="rId346"/>
    <ns0:hyperlink ref="T117" ns1:id="rId347"/>
    <ns0:hyperlink ref="U117" ns1:id="rId348"/>
    <ns0:hyperlink ref="N118" ns1:id="rId349"/>
    <ns0:hyperlink ref="T118" ns1:id="rId350"/>
    <ns0:hyperlink ref="U118" ns1:id="rId351"/>
    <ns0:hyperlink ref="N119" ns1:id="rId352"/>
    <ns0:hyperlink ref="T119" ns1:id="rId353"/>
    <ns0:hyperlink ref="U119" ns1:id="rId354"/>
    <ns0:hyperlink ref="N120" ns1:id="rId355"/>
    <ns0:hyperlink ref="T120" ns1:id="rId356"/>
    <ns0:hyperlink ref="U120" ns1:id="rId357"/>
    <ns0:hyperlink ref="N121" ns1:id="rId358"/>
    <ns0:hyperlink ref="T121" ns1:id="rId359"/>
    <ns0:hyperlink ref="U121" ns1:id="rId360"/>
    <ns0:hyperlink ref="N122" ns1:id="rId361"/>
    <ns0:hyperlink ref="T122" ns1:id="rId362"/>
    <ns0:hyperlink ref="U122" ns1:id="rId363"/>
    <ns0:hyperlink ref="N123" ns1:id="rId364"/>
    <ns0:hyperlink ref="T123" ns1:id="rId365"/>
    <ns0:hyperlink ref="U123" ns1:id="rId366"/>
    <ns0:hyperlink ref="N124" ns1:id="rId367"/>
    <ns0:hyperlink ref="T124" ns1:id="rId368"/>
    <ns0:hyperlink ref="U124" ns1:id="rId369"/>
    <ns0:hyperlink ref="N125" ns1:id="rId370"/>
    <ns0:hyperlink ref="T125" ns1:id="rId371"/>
    <ns0:hyperlink ref="U125" ns1:id="rId372"/>
    <ns0:hyperlink ref="N126" ns1:id="rId373"/>
    <ns0:hyperlink ref="T126" ns1:id="rId374"/>
    <ns0:hyperlink ref="U126" ns1:id="rId375"/>
    <ns0:hyperlink ref="N127" ns1:id="rId376"/>
    <ns0:hyperlink ref="T127" ns1:id="rId377"/>
    <ns0:hyperlink ref="U127" ns1:id="rId378"/>
    <ns0:hyperlink ref="N128" ns1:id="rId379"/>
    <ns0:hyperlink ref="T128" ns1:id="rId380"/>
    <ns0:hyperlink ref="U128" ns1:id="rId381"/>
    <ns0:hyperlink ref="N129" ns1:id="rId382"/>
    <ns0:hyperlink ref="T129" ns1:id="rId383"/>
    <ns0:hyperlink ref="U129" ns1:id="rId384"/>
    <ns0:hyperlink ref="N130" ns1:id="rId385"/>
    <ns0:hyperlink ref="T130" ns1:id="rId386"/>
    <ns0:hyperlink ref="U130" ns1:id="rId387"/>
    <ns0:hyperlink ref="N131" ns1:id="rId388"/>
    <ns0:hyperlink ref="T131" ns1:id="rId389"/>
    <ns0:hyperlink ref="U131" ns1:id="rId390"/>
    <ns0:hyperlink ref="N132" ns1:id="rId391"/>
    <ns0:hyperlink ref="T132" ns1:id="rId392"/>
    <ns0:hyperlink ref="U132" ns1:id="rId393"/>
    <ns0:hyperlink ref="N133" ns1:id="rId394"/>
    <ns0:hyperlink ref="T133" ns1:id="rId395"/>
    <ns0:hyperlink ref="U133" ns1:id="rId396"/>
    <ns0:hyperlink ref="N134" ns1:id="rId397"/>
    <ns0:hyperlink ref="T134" ns1:id="rId398"/>
    <ns0:hyperlink ref="U134" ns1:id="rId399"/>
    <ns0:hyperlink ref="N135" ns1:id="rId400"/>
    <ns0:hyperlink ref="T135" ns1:id="rId401"/>
    <ns0:hyperlink ref="U135" ns1:id="rId402"/>
    <ns0:hyperlink ref="N136" ns1:id="rId403"/>
    <ns0:hyperlink ref="T136" ns1:id="rId404"/>
    <ns0:hyperlink ref="U136" ns1:id="rId405"/>
    <ns0:hyperlink ref="N137" ns1:id="rId406"/>
    <ns0:hyperlink ref="T137" ns1:id="rId407"/>
    <ns0:hyperlink ref="U137" ns1:id="rId408"/>
    <ns0:hyperlink ref="N138" ns1:id="rId409"/>
    <ns0:hyperlink ref="T138" ns1:id="rId410"/>
    <ns0:hyperlink ref="U138" ns1:id="rId411"/>
    <ns0:hyperlink ref="N139" ns1:id="rId412"/>
    <ns0:hyperlink ref="T139" ns1:id="rId413"/>
    <ns0:hyperlink ref="U139" ns1:id="rId414"/>
    <ns0:hyperlink ref="N140" ns1:id="rId415"/>
    <ns0:hyperlink ref="T140" ns1:id="rId416"/>
    <ns0:hyperlink ref="U140" ns1:id="rId417"/>
    <ns0:hyperlink ref="N141" ns1:id="rId418"/>
    <ns0:hyperlink ref="T141" ns1:id="rId419"/>
    <ns0:hyperlink ref="U141" ns1:id="rId420"/>
    <ns0:hyperlink ref="N142" ns1:id="rId421"/>
    <ns0:hyperlink ref="T142" ns1:id="rId422"/>
    <ns0:hyperlink ref="U142" ns1:id="rId423"/>
    <ns0:hyperlink ref="N143" ns1:id="rId424"/>
    <ns0:hyperlink ref="T143" ns1:id="rId425"/>
    <ns0:hyperlink ref="U143" ns1:id="rId426"/>
    <ns0:hyperlink ref="N144" ns1:id="rId427"/>
    <ns0:hyperlink ref="T144" ns1:id="rId428"/>
    <ns0:hyperlink ref="U144" ns1:id="rId429"/>
    <ns0:hyperlink ref="N145" ns1:id="rId430"/>
    <ns0:hyperlink ref="T145" ns1:id="rId431"/>
    <ns0:hyperlink ref="U145" ns1:id="rId432"/>
    <ns0:hyperlink ref="N146" ns1:id="rId433"/>
    <ns0:hyperlink ref="T146" ns1:id="rId434"/>
    <ns0:hyperlink ref="U146" ns1:id="rId435"/>
    <ns0:hyperlink ref="N147" ns1:id="rId436"/>
    <ns0:hyperlink ref="T147" ns1:id="rId437"/>
    <ns0:hyperlink ref="U147" ns1:id="rId438"/>
    <ns0:hyperlink ref="N148" ns1:id="rId439"/>
    <ns0:hyperlink ref="T148" ns1:id="rId440"/>
    <ns0:hyperlink ref="U148" ns1:id="rId441"/>
    <ns0:hyperlink ref="N149" ns1:id="rId442"/>
    <ns0:hyperlink ref="T149" ns1:id="rId443"/>
    <ns0:hyperlink ref="U149" ns1:id="rId444"/>
    <ns0:hyperlink ref="N150" ns1:id="rId445"/>
    <ns0:hyperlink ref="T150" ns1:id="rId446"/>
    <ns0:hyperlink ref="U150" ns1:id="rId447"/>
    <ns0:hyperlink ref="N151" ns1:id="rId448"/>
    <ns0:hyperlink ref="T151" ns1:id="rId449"/>
    <ns0:hyperlink ref="U151" ns1:id="rId450"/>
    <ns0:hyperlink ref="N152" ns1:id="rId451"/>
    <ns0:hyperlink ref="T152" ns1:id="rId452"/>
    <ns0:hyperlink ref="U152" ns1:id="rId453"/>
    <ns0:hyperlink ref="N153" ns1:id="rId454"/>
    <ns0:hyperlink ref="T153" ns1:id="rId455"/>
    <ns0:hyperlink ref="U153" ns1:id="rId456"/>
    <ns0:hyperlink ref="N154" ns1:id="rId457"/>
    <ns0:hyperlink ref="T154" ns1:id="rId458"/>
    <ns0:hyperlink ref="U154" ns1:id="rId459"/>
    <ns0:hyperlink ref="N155" ns1:id="rId460"/>
    <ns0:hyperlink ref="T155" ns1:id="rId461"/>
    <ns0:hyperlink ref="U155" ns1:id="rId462"/>
    <ns0:hyperlink ref="N156" ns1:id="rId463"/>
    <ns0:hyperlink ref="T156" ns1:id="rId464"/>
    <ns0:hyperlink ref="U156" ns1:id="rId465"/>
    <ns0:hyperlink ref="N157" ns1:id="rId466"/>
    <ns0:hyperlink ref="T157" ns1:id="rId467"/>
    <ns0:hyperlink ref="U157" ns1:id="rId468"/>
    <ns0:hyperlink ref="N158" ns1:id="rId469"/>
    <ns0:hyperlink ref="T158" ns1:id="rId470"/>
    <ns0:hyperlink ref="U158" ns1:id="rId471"/>
    <ns0:hyperlink ref="N159" ns1:id="rId472"/>
    <ns0:hyperlink ref="T159" ns1:id="rId473"/>
    <ns0:hyperlink ref="U159" ns1:id="rId474"/>
    <ns0:hyperlink ref="N160" ns1:id="rId475"/>
    <ns0:hyperlink ref="T160" ns1:id="rId476"/>
    <ns0:hyperlink ref="U160" ns1:id="rId477"/>
    <ns0:hyperlink ref="N161" ns1:id="rId478"/>
    <ns0:hyperlink ref="T161" ns1:id="rId479"/>
    <ns0:hyperlink ref="U161" ns1:id="rId480"/>
    <ns0:hyperlink ref="N162" ns1:id="rId481"/>
    <ns0:hyperlink ref="T162" ns1:id="rId482"/>
    <ns0:hyperlink ref="U162" ns1:id="rId483"/>
    <ns0:hyperlink ref="N163" ns1:id="rId484"/>
    <ns0:hyperlink ref="T163" ns1:id="rId485"/>
    <ns0:hyperlink ref="U163" ns1:id="rId486"/>
    <ns0:hyperlink ref="N164" ns1:id="rId487"/>
    <ns0:hyperlink ref="T164" ns1:id="rId488"/>
    <ns0:hyperlink ref="U164" ns1:id="rId489"/>
    <ns0:hyperlink ref="N165" ns1:id="rId490"/>
    <ns0:hyperlink ref="T165" ns1:id="rId491"/>
    <ns0:hyperlink ref="U165" ns1:id="rId492"/>
    <ns0:hyperlink ref="N166" ns1:id="rId493"/>
    <ns0:hyperlink ref="T166" ns1:id="rId494"/>
    <ns0:hyperlink ref="U166" ns1:id="rId495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CI7a097c759acc</t>
        </is>
      </c>
      <c r="B2" t="inlineStr">
        <is>
          <t>CP7eaf9fe1e03e</t>
        </is>
      </c>
      <c r="C2" t="n">
        <v>1</v>
      </c>
      <c r="D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https://www.denimleftover.com/products/mens-straight-fit-medium-blue-jean-dl4453-non-stretch-copy</t>
        </is>
      </c>
    </row>
    <row r="3">
      <c r="A3" t="inlineStr">
        <is>
          <t>CI07ac3ae85ed5</t>
        </is>
      </c>
      <c r="B3" t="inlineStr">
        <is>
          <t>CP7eaf9fe1e03e</t>
        </is>
      </c>
      <c r="C3" t="n">
        <v>2</v>
      </c>
      <c r="D3" t="inlineStr">
        <is>
          <t>https://cdn.shopify.com/s/files/1/0660/6212/3231/files/62D6B302-0649-4B6B-A6A8-30E70EA8F63B.jpg?v=1777664424</t>
        </is>
      </c>
      <c r="F3" t="inlineStr">
        <is>
          <t>no</t>
        </is>
      </c>
      <c r="G3" t="inlineStr">
        <is>
          <t>https://www.denimleftover.com/products/mens-straight-fit-medium-blue-jean-dl4453-non-stretch-copy</t>
        </is>
      </c>
    </row>
    <row r="4">
      <c r="A4" t="inlineStr">
        <is>
          <t>CI09af2b867b28</t>
        </is>
      </c>
      <c r="B4" t="inlineStr">
        <is>
          <t>CP7eaf9fe1e03e</t>
        </is>
      </c>
      <c r="C4" t="n">
        <v>3</v>
      </c>
      <c r="D4" t="inlineStr">
        <is>
          <t>https://cdn.shopify.com/s/files/1/0660/6212/3231/files/rn-image_picker_lib_temp_5d73e49d-2392-4267-956c-28a57b8b4e38.jpg?v=1777665130</t>
        </is>
      </c>
      <c r="F4" t="inlineStr">
        <is>
          <t>no</t>
        </is>
      </c>
      <c r="G4" t="inlineStr">
        <is>
          <t>https://www.denimleftover.com/products/mens-straight-fit-medium-blue-jean-dl4453-non-stretch-copy</t>
        </is>
      </c>
    </row>
    <row r="5">
      <c r="A5" t="inlineStr">
        <is>
          <t>CI560bcff5ce9c</t>
        </is>
      </c>
      <c r="B5" t="inlineStr">
        <is>
          <t>CP7eaf9fe1e03e</t>
        </is>
      </c>
      <c r="C5" t="n">
        <v>4</v>
      </c>
      <c r="D5" t="inlineStr">
        <is>
          <t>https://cdn.shopify.com/s/files/1/0660/6212/3231/files/2B52FFF6-D395-4F86-9576-7EBAF9964975.jpg?v=1777664424</t>
        </is>
      </c>
      <c r="F5" t="inlineStr">
        <is>
          <t>no</t>
        </is>
      </c>
      <c r="G5" t="inlineStr">
        <is>
          <t>https://www.denimleftover.com/products/mens-straight-fit-medium-blue-jean-dl4453-non-stretch-copy</t>
        </is>
      </c>
    </row>
    <row r="6">
      <c r="A6" t="inlineStr">
        <is>
          <t>CI6f56e66e9cf8</t>
        </is>
      </c>
      <c r="B6" t="inlineStr">
        <is>
          <t>CP7eaf9fe1e03e</t>
        </is>
      </c>
      <c r="C6" t="n">
        <v>5</v>
      </c>
      <c r="D6" t="inlineStr">
        <is>
          <t>https://cdn.shopify.com/s/files/1/0660/6212/3231/files/rn-image_picker_lib_temp_60590420-16e9-4049-877f-72392594b928.jpg?v=1777665128</t>
        </is>
      </c>
      <c r="F6" t="inlineStr">
        <is>
          <t>no</t>
        </is>
      </c>
      <c r="G6" t="inlineStr">
        <is>
          <t>https://www.denimleftover.com/products/mens-straight-fit-medium-blue-jean-dl4453-non-stretch-copy</t>
        </is>
      </c>
    </row>
    <row r="7">
      <c r="A7" t="inlineStr">
        <is>
          <t>CI7634a5658933</t>
        </is>
      </c>
      <c r="B7" t="inlineStr">
        <is>
          <t>CP7eaf9fe1e03e</t>
        </is>
      </c>
      <c r="C7" t="n">
        <v>6</v>
      </c>
      <c r="D7" t="inlineStr">
        <is>
          <t>https://cdn.shopify.com/s/files/1/0660/6212/3231/files/rn-image_picker_lib_temp_534ef8b6-6fa1-4a43-ae93-9be00ae0399b.jpg?v=1777665129</t>
        </is>
      </c>
      <c r="F7" t="inlineStr">
        <is>
          <t>no</t>
        </is>
      </c>
      <c r="G7" t="inlineStr">
        <is>
          <t>https://www.denimleftover.com/products/mens-straight-fit-medium-blue-jean-dl4453-non-stretch-copy</t>
        </is>
      </c>
    </row>
    <row r="8">
      <c r="A8" t="inlineStr">
        <is>
          <t>CIcdf4f30de83a</t>
        </is>
      </c>
      <c r="B8" t="inlineStr">
        <is>
          <t>CP7eaf9fe1e03e</t>
        </is>
      </c>
      <c r="C8" t="n">
        <v>7</v>
      </c>
      <c r="D8" t="inlineStr">
        <is>
          <t>https://cdn.shopify.com/s/files/1/0660/6212/3231/files/A734C11A-B3A3-4971-A462-8072E82A2E68.jpg?v=1777664424</t>
        </is>
      </c>
      <c r="F8" t="inlineStr">
        <is>
          <t>no</t>
        </is>
      </c>
      <c r="G8" t="inlineStr">
        <is>
          <t>https://www.denimleftover.com/products/mens-straight-fit-medium-blue-jean-dl4453-non-stretch-copy</t>
        </is>
      </c>
    </row>
    <row r="9">
      <c r="A9" t="inlineStr">
        <is>
          <t>CI6e8fad67eb37</t>
        </is>
      </c>
      <c r="B9" t="inlineStr">
        <is>
          <t>CP7eaf9fe1e03e</t>
        </is>
      </c>
      <c r="C9" t="n">
        <v>8</v>
      </c>
      <c r="D9" t="inlineStr">
        <is>
          <t>https://cdn.shopify.com/s/files/1/0660/6212/3231/files/DL4401.jpg?v=1763029147</t>
        </is>
      </c>
      <c r="F9" t="inlineStr">
        <is>
          <t>no</t>
        </is>
      </c>
      <c r="G9" t="inlineStr">
        <is>
          <t>https://www.denimleftover.com/products/mens-straight-fit-medium-blue-jean-dl4453-non-stretch-copy</t>
        </is>
      </c>
    </row>
    <row r="10">
      <c r="A10" t="inlineStr">
        <is>
          <t>CIed2820b926cb</t>
        </is>
      </c>
      <c r="B10" t="inlineStr">
        <is>
          <t>CP0b07b9daf766</t>
        </is>
      </c>
      <c r="C10" t="n">
        <v>1</v>
      </c>
      <c r="D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https://www.denimleftover.com/products/mens-straight-fit-super-light-denim-jean-dl4494</t>
        </is>
      </c>
    </row>
    <row r="11">
      <c r="A11" t="inlineStr">
        <is>
          <t>CI2dbb0b516160</t>
        </is>
      </c>
      <c r="B11" t="inlineStr">
        <is>
          <t>CP0b07b9daf766</t>
        </is>
      </c>
      <c r="C11" t="n">
        <v>2</v>
      </c>
      <c r="D11" t="inlineStr">
        <is>
          <t>https://cdn.shopify.com/s/files/1/0660/6212/3231/files/244E477E-A07C-4F62-9191-A538CF0306FF.jpg?v=1792133575</t>
        </is>
      </c>
      <c r="F11" t="inlineStr">
        <is>
          <t>no</t>
        </is>
      </c>
      <c r="G11" t="inlineStr">
        <is>
          <t>https://www.denimleftover.com/products/mens-straight-fit-super-light-denim-jean-dl4494</t>
        </is>
      </c>
    </row>
    <row r="12">
      <c r="A12" t="inlineStr">
        <is>
          <t>CI970e481e9640</t>
        </is>
      </c>
      <c r="B12" t="inlineStr">
        <is>
          <t>CP0b07b9daf766</t>
        </is>
      </c>
      <c r="C12" t="n">
        <v>3</v>
      </c>
      <c r="D12" t="inlineStr">
        <is>
          <t>https://cdn.shopify.com/s/files/1/0660/6212/3231/files/2B106180-B96B-4466-A1E0-36FC13CE7461.jpg?v=1792133591</t>
        </is>
      </c>
      <c r="F12" t="inlineStr">
        <is>
          <t>no</t>
        </is>
      </c>
      <c r="G12" t="inlineStr">
        <is>
          <t>https://www.denimleftover.com/products/mens-straight-fit-super-light-denim-jean-dl4494</t>
        </is>
      </c>
    </row>
    <row r="13">
      <c r="A13" t="inlineStr">
        <is>
          <t>CIb273cee9fab1</t>
        </is>
      </c>
      <c r="B13" t="inlineStr">
        <is>
          <t>CP0b07b9daf766</t>
        </is>
      </c>
      <c r="C13" t="n">
        <v>4</v>
      </c>
      <c r="D13" t="inlineStr">
        <is>
          <t>https://cdn.shopify.com/s/files/1/0660/6212/3231/files/014FAD26-D7DE-4F3D-9D5A-A986E81CB39B.jpg?v=1792133591</t>
        </is>
      </c>
      <c r="F13" t="inlineStr">
        <is>
          <t>no</t>
        </is>
      </c>
      <c r="G13" t="inlineStr">
        <is>
          <t>https://www.denimleftover.com/products/mens-straight-fit-super-light-denim-jean-dl4494</t>
        </is>
      </c>
    </row>
    <row r="14">
      <c r="A14" t="inlineStr">
        <is>
          <t>CI83220766cb54</t>
        </is>
      </c>
      <c r="B14" t="inlineStr">
        <is>
          <t>CP0b07b9daf766</t>
        </is>
      </c>
      <c r="C14" t="n">
        <v>5</v>
      </c>
      <c r="D14" t="inlineStr">
        <is>
          <t>https://cdn.shopify.com/s/files/1/0660/6212/3231/files/DL4494.jpg?v=1792127696</t>
        </is>
      </c>
      <c r="F14" t="inlineStr">
        <is>
          <t>no</t>
        </is>
      </c>
      <c r="G14" t="inlineStr">
        <is>
          <t>https://www.denimleftover.com/products/mens-straight-fit-super-light-denim-jean-dl4494</t>
        </is>
      </c>
    </row>
    <row r="15">
      <c r="A15" t="inlineStr">
        <is>
          <t>CI8b1d379076b2</t>
        </is>
      </c>
      <c r="B15" t="inlineStr">
        <is>
          <t>CP61a63acffc79</t>
        </is>
      </c>
      <c r="C15" t="n">
        <v>1</v>
      </c>
      <c r="D15" t="inlineStr">
        <is>
          <t>https://cdn.shopify.com/s/files/1/0660/6212/3231/files/IMG-20250217_003437.jpg?v=1739735972</t>
        </is>
      </c>
      <c r="F15" t="inlineStr">
        <is>
          <t>yes</t>
        </is>
      </c>
      <c r="G15" t="inlineStr">
        <is>
          <t>https://www.denimleftover.com/products/mens-relaxed-fit-light-blue-jean-dl4332-minor-fault</t>
        </is>
      </c>
    </row>
    <row r="16">
      <c r="A16" t="inlineStr">
        <is>
          <t>CIc35e3bd135e5</t>
        </is>
      </c>
      <c r="B16" t="inlineStr">
        <is>
          <t>CP61a63acffc79</t>
        </is>
      </c>
      <c r="C16" t="n">
        <v>2</v>
      </c>
      <c r="D16" t="inlineStr">
        <is>
          <t>https://cdn.shopify.com/s/files/1/0660/6212/3231/files/FullSizeRender_5c818ffa-4967-4e78-8a21-ce63350a1a62.jpg?v=1739735972</t>
        </is>
      </c>
      <c r="F16" t="inlineStr">
        <is>
          <t>no</t>
        </is>
      </c>
      <c r="G16" t="inlineStr">
        <is>
          <t>https://www.denimleftover.com/products/mens-relaxed-fit-light-blue-jean-dl4332-minor-fault</t>
        </is>
      </c>
    </row>
    <row r="17">
      <c r="A17" t="inlineStr">
        <is>
          <t>CIe397d6192aa6</t>
        </is>
      </c>
      <c r="B17" t="inlineStr">
        <is>
          <t>CP61a63acffc79</t>
        </is>
      </c>
      <c r="C17" t="n">
        <v>3</v>
      </c>
      <c r="D17" t="inlineStr">
        <is>
          <t>https://cdn.shopify.com/s/files/1/0660/6212/3231/files/FullSizeRender_eb4ff5f3-a0c6-4e3e-b454-fce4e2a748ac.jpg?v=1739735972</t>
        </is>
      </c>
      <c r="F17" t="inlineStr">
        <is>
          <t>no</t>
        </is>
      </c>
      <c r="G17" t="inlineStr">
        <is>
          <t>https://www.denimleftover.com/products/mens-relaxed-fit-light-blue-jean-dl4332-minor-fault</t>
        </is>
      </c>
    </row>
    <row r="18">
      <c r="A18" t="inlineStr">
        <is>
          <t>CI2b67b5f80d62</t>
        </is>
      </c>
      <c r="B18" t="inlineStr">
        <is>
          <t>CP61a63acffc79</t>
        </is>
      </c>
      <c r="C18" t="n">
        <v>4</v>
      </c>
      <c r="D18" t="inlineStr">
        <is>
          <t>https://cdn.shopify.com/s/files/1/0660/6212/3231/files/IMG-20250217_003412.jpg?v=1739735972</t>
        </is>
      </c>
      <c r="F18" t="inlineStr">
        <is>
          <t>no</t>
        </is>
      </c>
      <c r="G18" t="inlineStr">
        <is>
          <t>https://www.denimleftover.com/products/mens-relaxed-fit-light-blue-jean-dl4332-minor-fault</t>
        </is>
      </c>
    </row>
    <row r="19">
      <c r="A19" t="inlineStr">
        <is>
          <t>CI3ce71968395f</t>
        </is>
      </c>
      <c r="B19" t="inlineStr">
        <is>
          <t>CP61a63acffc79</t>
        </is>
      </c>
      <c r="C19" t="n">
        <v>5</v>
      </c>
      <c r="D19" t="inlineStr">
        <is>
          <t>https://cdn.shopify.com/s/files/1/0660/6212/3231/files/IMG-20250217_003455.jpg?v=1739735972</t>
        </is>
      </c>
      <c r="F19" t="inlineStr">
        <is>
          <t>no</t>
        </is>
      </c>
      <c r="G19" t="inlineStr">
        <is>
          <t>https://www.denimleftover.com/products/mens-relaxed-fit-light-blue-jean-dl4332-minor-fault</t>
        </is>
      </c>
    </row>
    <row r="20">
      <c r="A20" t="inlineStr">
        <is>
          <t>CIff8dea52efd1</t>
        </is>
      </c>
      <c r="B20" t="inlineStr">
        <is>
          <t>CP61a63acffc79</t>
        </is>
      </c>
      <c r="C20" t="n">
        <v>6</v>
      </c>
      <c r="D20" t="inlineStr">
        <is>
          <t>https://cdn.shopify.com/s/files/1/0660/6212/3231/files/FullSizeRender_7bfc19ac-056f-4740-9ed2-dee7bcfedced.jpg?v=1739735972</t>
        </is>
      </c>
      <c r="F20" t="inlineStr">
        <is>
          <t>no</t>
        </is>
      </c>
      <c r="G20" t="inlineStr">
        <is>
          <t>https://www.denimleftover.com/products/mens-relaxed-fit-light-blue-jean-dl4332-minor-fault</t>
        </is>
      </c>
    </row>
    <row r="21">
      <c r="A21" t="inlineStr">
        <is>
          <t>CI5776ed6b6575</t>
        </is>
      </c>
      <c r="B21" t="inlineStr">
        <is>
          <t>CP61a63acffc79</t>
        </is>
      </c>
      <c r="C21" t="n">
        <v>7</v>
      </c>
      <c r="D21" t="inlineStr">
        <is>
          <t>https://cdn.shopify.com/s/files/1/0660/6212/3231/files/FullSizeRender_b9bfbad2-e1ef-48da-95a3-398d8aac72f2.jpg?v=1739735972</t>
        </is>
      </c>
      <c r="F21" t="inlineStr">
        <is>
          <t>no</t>
        </is>
      </c>
      <c r="G21" t="inlineStr">
        <is>
          <t>https://www.denimleftover.com/products/mens-relaxed-fit-light-blue-jean-dl4332-minor-fault</t>
        </is>
      </c>
    </row>
    <row r="22">
      <c r="A22" t="inlineStr">
        <is>
          <t>CI7d57f4552513</t>
        </is>
      </c>
      <c r="B22" t="inlineStr">
        <is>
          <t>CP1a05794e0e8a</t>
        </is>
      </c>
      <c r="C22" t="n">
        <v>1</v>
      </c>
      <c r="D22" t="inlineStr">
        <is>
          <t>https://cdn.shopify.com/s/files/1/0660/6212/3231/files/8B0FF05A-A839-4BD3-85D3-98CE537F458D.jpg?v=1761371827</t>
        </is>
      </c>
      <c r="F22" t="inlineStr">
        <is>
          <t>yes</t>
        </is>
      </c>
      <c r="G22" t="inlineStr">
        <is>
          <t>https://www.denimleftover.com/products/mens-straight-taper-fit-dark-blue-jean-dl4395-1</t>
        </is>
      </c>
    </row>
    <row r="23">
      <c r="A23" t="inlineStr">
        <is>
          <t>CIe0cb21a24636</t>
        </is>
      </c>
      <c r="B23" t="inlineStr">
        <is>
          <t>CP1a05794e0e8a</t>
        </is>
      </c>
      <c r="C23" t="n">
        <v>2</v>
      </c>
      <c r="D23" t="inlineStr">
        <is>
          <t>https://cdn.shopify.com/s/files/1/0660/6212/3231/files/4CE05D9F-C8CA-42FD-B4AE-65F3116FCDCF.jpg?v=1761371827</t>
        </is>
      </c>
      <c r="F23" t="inlineStr">
        <is>
          <t>no</t>
        </is>
      </c>
      <c r="G23" t="inlineStr">
        <is>
          <t>https://www.denimleftover.com/products/mens-straight-taper-fit-dark-blue-jean-dl4395-1</t>
        </is>
      </c>
    </row>
    <row r="24">
      <c r="A24" t="inlineStr">
        <is>
          <t>CIf268f47303c9</t>
        </is>
      </c>
      <c r="B24" t="inlineStr">
        <is>
          <t>CP1a05794e0e8a</t>
        </is>
      </c>
      <c r="C24" t="n">
        <v>3</v>
      </c>
      <c r="D24" t="inlineStr">
        <is>
          <t>https://cdn.shopify.com/s/files/1/0660/6212/3231/files/23C1AF36-39BD-4D24-AF50-0494A37190C0.jpg?v=1763122152</t>
        </is>
      </c>
      <c r="F24" t="inlineStr">
        <is>
          <t>no</t>
        </is>
      </c>
      <c r="G24" t="inlineStr">
        <is>
          <t>https://www.denimleftover.com/products/mens-straight-taper-fit-dark-blue-jean-dl4395-1</t>
        </is>
      </c>
    </row>
    <row r="25">
      <c r="A25" t="inlineStr">
        <is>
          <t>CI820e27605600</t>
        </is>
      </c>
      <c r="B25" t="inlineStr">
        <is>
          <t>CP1a05794e0e8a</t>
        </is>
      </c>
      <c r="C25" t="n">
        <v>4</v>
      </c>
      <c r="D25" t="inlineStr">
        <is>
          <t>https://cdn.shopify.com/s/files/1/0660/6212/3231/files/B1A62666-FCD5-48A7-B7B0-F5CA933E07CA.jpg?v=1763122152</t>
        </is>
      </c>
      <c r="F25" t="inlineStr">
        <is>
          <t>no</t>
        </is>
      </c>
      <c r="G25" t="inlineStr">
        <is>
          <t>https://www.denimleftover.com/products/mens-straight-taper-fit-dark-blue-jean-dl4395-1</t>
        </is>
      </c>
    </row>
    <row r="26">
      <c r="A26" t="inlineStr">
        <is>
          <t>CI5401bb1adf54</t>
        </is>
      </c>
      <c r="B26" t="inlineStr">
        <is>
          <t>CP1a05794e0e8a</t>
        </is>
      </c>
      <c r="C26" t="n">
        <v>5</v>
      </c>
      <c r="D26" t="inlineStr">
        <is>
          <t>https://cdn.shopify.com/s/files/1/0660/6212/3231/files/37A4A439-FE99-4279-B567-CFB3F6A27042.jpg?v=1763122145</t>
        </is>
      </c>
      <c r="F26" t="inlineStr">
        <is>
          <t>no</t>
        </is>
      </c>
      <c r="G26" t="inlineStr">
        <is>
          <t>https://www.denimleftover.com/products/mens-straight-taper-fit-dark-blue-jean-dl4395-1</t>
        </is>
      </c>
    </row>
    <row r="27">
      <c r="A27" t="inlineStr">
        <is>
          <t>CI63199f2d4a30</t>
        </is>
      </c>
      <c r="B27" t="inlineStr">
        <is>
          <t>CP98e0d4482a77</t>
        </is>
      </c>
      <c r="C27" t="n">
        <v>1</v>
      </c>
      <c r="D27" t="inlineStr">
        <is>
          <t>https://cdn.shopify.com/s/files/1/0660/6212/3231/files/F8C21FB7-996F-41B8-B696-73B0E1CEED7C.jpg?v=1775988932</t>
        </is>
      </c>
      <c r="F27" t="inlineStr">
        <is>
          <t>yes</t>
        </is>
      </c>
      <c r="G27" t="inlineStr">
        <is>
          <t>https://www.denimleftover.com/products/mens-baggy-fit-medium-blue-cargo-jean-dl4449-non-stretch-minor-fault</t>
        </is>
      </c>
    </row>
    <row r="28">
      <c r="A28" t="inlineStr">
        <is>
          <t>CIcbbe4b340893</t>
        </is>
      </c>
      <c r="B28" t="inlineStr">
        <is>
          <t>CP98e0d4482a77</t>
        </is>
      </c>
      <c r="C28" t="n">
        <v>2</v>
      </c>
      <c r="D28" t="inlineStr">
        <is>
          <t>https://cdn.shopify.com/s/files/1/0660/6212/3231/files/5B2783EA-8AC1-4427-8989-1EAAB7892A79.jpg?v=1775988932</t>
        </is>
      </c>
      <c r="F28" t="inlineStr">
        <is>
          <t>no</t>
        </is>
      </c>
      <c r="G28" t="inlineStr">
        <is>
          <t>https://www.denimleftover.com/products/mens-baggy-fit-medium-blue-cargo-jean-dl4449-non-stretch-minor-fault</t>
        </is>
      </c>
    </row>
    <row r="29">
      <c r="A29" t="inlineStr">
        <is>
          <t>CI68227adbd405</t>
        </is>
      </c>
      <c r="B29" t="inlineStr">
        <is>
          <t>CP98e0d4482a77</t>
        </is>
      </c>
      <c r="C29" t="n">
        <v>3</v>
      </c>
      <c r="D29" t="inlineStr">
        <is>
          <t>https://cdn.shopify.com/s/files/1/0660/6212/3231/files/6EF1165A-749F-450C-9103-9FBB46728DAA.jpg?v=1775988932</t>
        </is>
      </c>
      <c r="F29" t="inlineStr">
        <is>
          <t>no</t>
        </is>
      </c>
      <c r="G29" t="inlineStr">
        <is>
          <t>https://www.denimleftover.com/products/mens-baggy-fit-medium-blue-cargo-jean-dl4449-non-stretch-minor-fault</t>
        </is>
      </c>
    </row>
    <row r="30">
      <c r="A30" t="inlineStr">
        <is>
          <t>CI8ef74628dbb5</t>
        </is>
      </c>
      <c r="B30" t="inlineStr">
        <is>
          <t>CP98e0d4482a77</t>
        </is>
      </c>
      <c r="C30" t="n">
        <v>4</v>
      </c>
      <c r="D30" t="inlineStr">
        <is>
          <t>https://cdn.shopify.com/s/files/1/0660/6212/3231/files/252E5660-50C6-471C-8633-C7012604EB28.jpg?v=1775988932</t>
        </is>
      </c>
      <c r="F30" t="inlineStr">
        <is>
          <t>no</t>
        </is>
      </c>
      <c r="G30" t="inlineStr">
        <is>
          <t>https://www.denimleftover.com/products/mens-baggy-fit-medium-blue-cargo-jean-dl4449-non-stretch-minor-fault</t>
        </is>
      </c>
    </row>
    <row r="31">
      <c r="A31" t="inlineStr">
        <is>
          <t>CIbc986e01ae93</t>
        </is>
      </c>
      <c r="B31" t="inlineStr">
        <is>
          <t>CP98e0d4482a77</t>
        </is>
      </c>
      <c r="C31" t="n">
        <v>5</v>
      </c>
      <c r="D31" t="inlineStr">
        <is>
          <t>https://cdn.shopify.com/s/files/1/0660/6212/3231/files/BC8550BF-FD5D-43DD-AA7B-C10375E13BC4.jpg?v=1775988932</t>
        </is>
      </c>
      <c r="F31" t="inlineStr">
        <is>
          <t>no</t>
        </is>
      </c>
      <c r="G31" t="inlineStr">
        <is>
          <t>https://www.denimleftover.com/products/mens-baggy-fit-medium-blue-cargo-jean-dl4449-non-stretch-minor-fault</t>
        </is>
      </c>
    </row>
    <row r="32">
      <c r="A32" t="inlineStr">
        <is>
          <t>CIdaa41fe5e0fc</t>
        </is>
      </c>
      <c r="B32" t="inlineStr">
        <is>
          <t>CP1aef4011b412</t>
        </is>
      </c>
      <c r="C32" t="n">
        <v>1</v>
      </c>
      <c r="D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https://www.denimleftover.com/products/mens-straight-fit-diamond-black-denim-jean-dl4489</t>
        </is>
      </c>
    </row>
    <row r="33">
      <c r="A33" t="inlineStr">
        <is>
          <t>CI408c172d85a2</t>
        </is>
      </c>
      <c r="B33" t="inlineStr">
        <is>
          <t>CP1aef4011b412</t>
        </is>
      </c>
      <c r="C33" t="n">
        <v>2</v>
      </c>
      <c r="D33" t="inlineStr">
        <is>
          <t>https://cdn.shopify.com/s/files/1/0660/6212/3231/files/056670EE-5E77-452C-8FB7-672D47FC3018.jpg?v=1791913171</t>
        </is>
      </c>
      <c r="F33" t="inlineStr">
        <is>
          <t>no</t>
        </is>
      </c>
      <c r="G33" t="inlineStr">
        <is>
          <t>https://www.denimleftover.com/products/mens-straight-fit-diamond-black-denim-jean-dl4489</t>
        </is>
      </c>
    </row>
    <row r="34">
      <c r="A34" t="inlineStr">
        <is>
          <t>CI3395c4cb31c5</t>
        </is>
      </c>
      <c r="B34" t="inlineStr">
        <is>
          <t>CP1aef4011b412</t>
        </is>
      </c>
      <c r="C34" t="n">
        <v>3</v>
      </c>
      <c r="D34" t="inlineStr">
        <is>
          <t>https://cdn.shopify.com/s/files/1/0660/6212/3231/files/9D7A5AB6-97D0-48F3-B60A-89B1C52F7F08.webp?v=1791913171</t>
        </is>
      </c>
      <c r="F34" t="inlineStr">
        <is>
          <t>no</t>
        </is>
      </c>
      <c r="G34" t="inlineStr">
        <is>
          <t>https://www.denimleftover.com/products/mens-straight-fit-diamond-black-denim-jean-dl4489</t>
        </is>
      </c>
    </row>
    <row r="35">
      <c r="A35" t="inlineStr">
        <is>
          <t>CI1f66c9938156</t>
        </is>
      </c>
      <c r="B35" t="inlineStr">
        <is>
          <t>CP1aef4011b412</t>
        </is>
      </c>
      <c r="C35" t="n">
        <v>4</v>
      </c>
      <c r="D35" t="inlineStr">
        <is>
          <t>https://cdn.shopify.com/s/files/1/0660/6212/3231/files/D3E0B9E0-2320-429E-91AB-6F897C8D03B9.jpg?v=1791913172</t>
        </is>
      </c>
      <c r="F35" t="inlineStr">
        <is>
          <t>no</t>
        </is>
      </c>
      <c r="G35" t="inlineStr">
        <is>
          <t>https://www.denimleftover.com/products/mens-straight-fit-diamond-black-denim-jean-dl4489</t>
        </is>
      </c>
    </row>
    <row r="36">
      <c r="A36" t="inlineStr">
        <is>
          <t>CI2220bf473faa</t>
        </is>
      </c>
      <c r="B36" t="inlineStr">
        <is>
          <t>CP1aef4011b412</t>
        </is>
      </c>
      <c r="C36" t="n">
        <v>5</v>
      </c>
      <c r="D36" t="inlineStr">
        <is>
          <t>https://cdn.shopify.com/s/files/1/0660/6212/3231/files/DL4489.jpg?v=1791359749</t>
        </is>
      </c>
      <c r="F36" t="inlineStr">
        <is>
          <t>no</t>
        </is>
      </c>
      <c r="G36" t="inlineStr">
        <is>
          <t>https://www.denimleftover.com/products/mens-straight-fit-diamond-black-denim-jean-dl4489</t>
        </is>
      </c>
    </row>
    <row r="37">
      <c r="A37" t="inlineStr">
        <is>
          <t>CI4c3397f29691</t>
        </is>
      </c>
      <c r="B37" t="inlineStr">
        <is>
          <t>CP1e7d36442b81</t>
        </is>
      </c>
      <c r="C37" t="n">
        <v>1</v>
      </c>
      <c r="D37" t="inlineStr">
        <is>
          <t>https://cdn.shopify.com/s/files/1/0660/6212/3231/files/8BF46097-F9C1-4797-BF3D-82A344541FE2.jpg?v=1791357575</t>
        </is>
      </c>
      <c r="F37" t="inlineStr">
        <is>
          <t>yes</t>
        </is>
      </c>
      <c r="G37" t="inlineStr">
        <is>
          <t>https://www.denimleftover.com/products/mens-slim-fit-medium-blue-jean-dl4488-minor-fault</t>
        </is>
      </c>
    </row>
    <row r="38">
      <c r="A38" t="inlineStr">
        <is>
          <t>CIb105c8349c5c</t>
        </is>
      </c>
      <c r="B38" t="inlineStr">
        <is>
          <t>CP1e7d36442b81</t>
        </is>
      </c>
      <c r="C38" t="n">
        <v>2</v>
      </c>
      <c r="D38" t="inlineStr">
        <is>
          <t>https://cdn.shopify.com/s/files/1/0660/6212/3231/files/572EE2C6-9D8D-4349-9459-5A4752AE5112.jpg?v=1791357575</t>
        </is>
      </c>
      <c r="F38" t="inlineStr">
        <is>
          <t>no</t>
        </is>
      </c>
      <c r="G38" t="inlineStr">
        <is>
          <t>https://www.denimleftover.com/products/mens-slim-fit-medium-blue-jean-dl4488-minor-fault</t>
        </is>
      </c>
    </row>
    <row r="39">
      <c r="A39" t="inlineStr">
        <is>
          <t>CIfee57b97215b</t>
        </is>
      </c>
      <c r="B39" t="inlineStr">
        <is>
          <t>CP1e7d36442b81</t>
        </is>
      </c>
      <c r="C39" t="n">
        <v>3</v>
      </c>
      <c r="D39" t="inlineStr">
        <is>
          <t>https://cdn.shopify.com/s/files/1/0660/6212/3231/files/3DD5C91B-510F-4EED-A346-E093A2254277.jpg?v=1791357575</t>
        </is>
      </c>
      <c r="F39" t="inlineStr">
        <is>
          <t>no</t>
        </is>
      </c>
      <c r="G39" t="inlineStr">
        <is>
          <t>https://www.denimleftover.com/products/mens-slim-fit-medium-blue-jean-dl4488-minor-fault</t>
        </is>
      </c>
    </row>
    <row r="40">
      <c r="A40" t="inlineStr">
        <is>
          <t>CI04dc09a06f2d</t>
        </is>
      </c>
      <c r="B40" t="inlineStr">
        <is>
          <t>CP1e7d36442b81</t>
        </is>
      </c>
      <c r="C40" t="n">
        <v>4</v>
      </c>
      <c r="D40" t="inlineStr">
        <is>
          <t>https://cdn.shopify.com/s/files/1/0660/6212/3231/files/56D8FFDD-EF29-4933-81F7-9641DE350607.jpg?v=1791357575</t>
        </is>
      </c>
      <c r="F40" t="inlineStr">
        <is>
          <t>no</t>
        </is>
      </c>
      <c r="G40" t="inlineStr">
        <is>
          <t>https://www.denimleftover.com/products/mens-slim-fit-medium-blue-jean-dl4488-minor-fault</t>
        </is>
      </c>
    </row>
    <row r="41">
      <c r="A41" t="inlineStr">
        <is>
          <t>CIb20358ac2aef</t>
        </is>
      </c>
      <c r="B41" t="inlineStr">
        <is>
          <t>CP1e7d36442b81</t>
        </is>
      </c>
      <c r="C41" t="n">
        <v>5</v>
      </c>
      <c r="D41" t="inlineStr">
        <is>
          <t>https://cdn.shopify.com/s/files/1/0660/6212/3231/files/DL4488.jpg?v=1791357273</t>
        </is>
      </c>
      <c r="F41" t="inlineStr">
        <is>
          <t>no</t>
        </is>
      </c>
      <c r="G41" t="inlineStr">
        <is>
          <t>https://www.denimleftover.com/products/mens-slim-fit-medium-blue-jean-dl4488-minor-fault</t>
        </is>
      </c>
    </row>
    <row r="42">
      <c r="A42" t="inlineStr">
        <is>
          <t>CI924ab0e5f43f</t>
        </is>
      </c>
      <c r="B42" t="inlineStr">
        <is>
          <t>CPcc233ded122d</t>
        </is>
      </c>
      <c r="C42" t="n">
        <v>1</v>
      </c>
      <c r="D42" t="inlineStr">
        <is>
          <t>https://cdn.shopify.com/s/files/1/0660/6212/3231/files/8BF46097-F9C1-4797-BF3D-82A344541FE2.jpg?v=1791357575</t>
        </is>
      </c>
      <c r="F42" t="inlineStr">
        <is>
          <t>yes</t>
        </is>
      </c>
      <c r="G42" t="inlineStr">
        <is>
          <t>https://www.denimleftover.com/products/mens-slim-fit-medium-blue-jean-dl4488</t>
        </is>
      </c>
    </row>
    <row r="43">
      <c r="A43" t="inlineStr">
        <is>
          <t>CIe81fae755888</t>
        </is>
      </c>
      <c r="B43" t="inlineStr">
        <is>
          <t>CPcc233ded122d</t>
        </is>
      </c>
      <c r="C43" t="n">
        <v>2</v>
      </c>
      <c r="D43" t="inlineStr">
        <is>
          <t>https://cdn.shopify.com/s/files/1/0660/6212/3231/files/572EE2C6-9D8D-4349-9459-5A4752AE5112.jpg?v=1791357575</t>
        </is>
      </c>
      <c r="F43" t="inlineStr">
        <is>
          <t>no</t>
        </is>
      </c>
      <c r="G43" t="inlineStr">
        <is>
          <t>https://www.denimleftover.com/products/mens-slim-fit-medium-blue-jean-dl4488</t>
        </is>
      </c>
    </row>
    <row r="44">
      <c r="A44" t="inlineStr">
        <is>
          <t>CId39b93a78147</t>
        </is>
      </c>
      <c r="B44" t="inlineStr">
        <is>
          <t>CPcc233ded122d</t>
        </is>
      </c>
      <c r="C44" t="n">
        <v>3</v>
      </c>
      <c r="D44" t="inlineStr">
        <is>
          <t>https://cdn.shopify.com/s/files/1/0660/6212/3231/files/3DD5C91B-510F-4EED-A346-E093A2254277.jpg?v=1791357575</t>
        </is>
      </c>
      <c r="F44" t="inlineStr">
        <is>
          <t>no</t>
        </is>
      </c>
      <c r="G44" t="inlineStr">
        <is>
          <t>https://www.denimleftover.com/products/mens-slim-fit-medium-blue-jean-dl4488</t>
        </is>
      </c>
    </row>
    <row r="45">
      <c r="A45" t="inlineStr">
        <is>
          <t>CI09dbe71ff3f5</t>
        </is>
      </c>
      <c r="B45" t="inlineStr">
        <is>
          <t>CPcc233ded122d</t>
        </is>
      </c>
      <c r="C45" t="n">
        <v>4</v>
      </c>
      <c r="D45" t="inlineStr">
        <is>
          <t>https://cdn.shopify.com/s/files/1/0660/6212/3231/files/56D8FFDD-EF29-4933-81F7-9641DE350607.jpg?v=1791357575</t>
        </is>
      </c>
      <c r="F45" t="inlineStr">
        <is>
          <t>no</t>
        </is>
      </c>
      <c r="G45" t="inlineStr">
        <is>
          <t>https://www.denimleftover.com/products/mens-slim-fit-medium-blue-jean-dl4488</t>
        </is>
      </c>
    </row>
    <row r="46">
      <c r="A46" t="inlineStr">
        <is>
          <t>CI98a13edcf3e7</t>
        </is>
      </c>
      <c r="B46" t="inlineStr">
        <is>
          <t>CPcc233ded122d</t>
        </is>
      </c>
      <c r="C46" t="n">
        <v>5</v>
      </c>
      <c r="D46" t="inlineStr">
        <is>
          <t>https://cdn.shopify.com/s/files/1/0660/6212/3231/files/DL4488.jpg?v=1791357273</t>
        </is>
      </c>
      <c r="F46" t="inlineStr">
        <is>
          <t>no</t>
        </is>
      </c>
      <c r="G46" t="inlineStr">
        <is>
          <t>https://www.denimleftover.com/products/mens-slim-fit-medium-blue-jean-dl4488</t>
        </is>
      </c>
    </row>
    <row r="47">
      <c r="A47" t="inlineStr">
        <is>
          <t>CI59e457d5135e</t>
        </is>
      </c>
      <c r="B47" t="inlineStr">
        <is>
          <t>CP8dc59ef17d51</t>
        </is>
      </c>
      <c r="C47" t="n">
        <v>1</v>
      </c>
      <c r="D47" t="inlineStr">
        <is>
          <t>https://cdn.shopify.com/s/files/1/0660/6212/3231/files/B57E988B-3C66-4E88-B319-D83122167C02.jpg?v=1789327085</t>
        </is>
      </c>
      <c r="F47" t="inlineStr">
        <is>
          <t>yes</t>
        </is>
      </c>
      <c r="G47" t="inlineStr">
        <is>
          <t>https://www.denimleftover.com/products/mens-straight-fit-light-blue-selvedge-denim-jean-dl4475-minor-fault</t>
        </is>
      </c>
    </row>
    <row r="48">
      <c r="A48" t="inlineStr">
        <is>
          <t>CI650c8a190a42</t>
        </is>
      </c>
      <c r="B48" t="inlineStr">
        <is>
          <t>CP8dc59ef17d51</t>
        </is>
      </c>
      <c r="C48" t="n">
        <v>2</v>
      </c>
      <c r="D48" t="inlineStr">
        <is>
          <t>https://cdn.shopify.com/s/files/1/0660/6212/3231/files/69091D60-89FD-43C4-B5B3-B74BBC1957C8.jpg?v=1789327085</t>
        </is>
      </c>
      <c r="F48" t="inlineStr">
        <is>
          <t>no</t>
        </is>
      </c>
      <c r="G48" t="inlineStr">
        <is>
          <t>https://www.denimleftover.com/products/mens-straight-fit-light-blue-selvedge-denim-jean-dl4475-minor-fault</t>
        </is>
      </c>
    </row>
    <row r="49">
      <c r="A49" t="inlineStr">
        <is>
          <t>CI30df48bd7221</t>
        </is>
      </c>
      <c r="B49" t="inlineStr">
        <is>
          <t>CP8dc59ef17d51</t>
        </is>
      </c>
      <c r="C49" t="n">
        <v>3</v>
      </c>
      <c r="D49" t="inlineStr">
        <is>
          <t>https://cdn.shopify.com/s/files/1/0660/6212/3231/files/rn-image_picker_lib_temp_dd00639d-c529-4e6f-b627-99e8f0ddec0d.jpg?v=1789327208</t>
        </is>
      </c>
      <c r="F49" t="inlineStr">
        <is>
          <t>no</t>
        </is>
      </c>
      <c r="G49" t="inlineStr">
        <is>
          <t>https://www.denimleftover.com/products/mens-straight-fit-light-blue-selvedge-denim-jean-dl4475-minor-fault</t>
        </is>
      </c>
    </row>
    <row r="50">
      <c r="A50" t="inlineStr">
        <is>
          <t>CI13e65057e066</t>
        </is>
      </c>
      <c r="B50" t="inlineStr">
        <is>
          <t>CP8dc59ef17d51</t>
        </is>
      </c>
      <c r="C50" t="n">
        <v>4</v>
      </c>
      <c r="D50" t="inlineStr">
        <is>
          <t>https://cdn.shopify.com/s/files/1/0660/6212/3231/files/595316CF-A9D6-4B35-8297-1AF17ABD8149.jpg?v=1789327086</t>
        </is>
      </c>
      <c r="F50" t="inlineStr">
        <is>
          <t>no</t>
        </is>
      </c>
      <c r="G50" t="inlineStr">
        <is>
          <t>https://www.denimleftover.com/products/mens-straight-fit-light-blue-selvedge-denim-jean-dl4475-minor-fault</t>
        </is>
      </c>
    </row>
    <row r="51">
      <c r="A51" t="inlineStr">
        <is>
          <t>CIe5bce25344d1</t>
        </is>
      </c>
      <c r="B51" t="inlineStr">
        <is>
          <t>CP8dc59ef17d51</t>
        </is>
      </c>
      <c r="C51" t="n">
        <v>5</v>
      </c>
      <c r="D51" t="inlineStr">
        <is>
          <t>https://cdn.shopify.com/s/files/1/0660/6212/3231/files/5A3BED1B-D417-49B4-9F03-9BC15AC6B94A.jpg?v=1789327086</t>
        </is>
      </c>
      <c r="F51" t="inlineStr">
        <is>
          <t>no</t>
        </is>
      </c>
      <c r="G51" t="inlineStr">
        <is>
          <t>https://www.denimleftover.com/products/mens-straight-fit-light-blue-selvedge-denim-jean-dl4475-minor-fault</t>
        </is>
      </c>
    </row>
    <row r="52">
      <c r="A52" t="inlineStr">
        <is>
          <t>CI72446b4017b0</t>
        </is>
      </c>
      <c r="B52" t="inlineStr">
        <is>
          <t>CP8dc59ef17d51</t>
        </is>
      </c>
      <c r="C52" t="n">
        <v>6</v>
      </c>
      <c r="D52" t="inlineStr">
        <is>
          <t>https://cdn.shopify.com/s/files/1/0660/6212/3231/files/rn-image_picker_lib_temp_02237a5c-20d5-47b8-8a11-11135b9d0b05.jpg?v=1789327208</t>
        </is>
      </c>
      <c r="F52" t="inlineStr">
        <is>
          <t>no</t>
        </is>
      </c>
      <c r="G52" t="inlineStr">
        <is>
          <t>https://www.denimleftover.com/products/mens-straight-fit-light-blue-selvedge-denim-jean-dl4475-minor-fault</t>
        </is>
      </c>
    </row>
    <row r="53">
      <c r="A53" t="inlineStr">
        <is>
          <t>CIc675c1c6407e</t>
        </is>
      </c>
      <c r="B53" t="inlineStr">
        <is>
          <t>CP8dc59ef17d51</t>
        </is>
      </c>
      <c r="C53" t="n">
        <v>7</v>
      </c>
      <c r="D53" t="inlineStr">
        <is>
          <t>https://cdn.shopify.com/s/files/1/0660/6212/3231/files/F31A025F-669E-476C-9A49-4C2A8D482C63.jpg?v=1789327086</t>
        </is>
      </c>
      <c r="F53" t="inlineStr">
        <is>
          <t>no</t>
        </is>
      </c>
      <c r="G53" t="inlineStr">
        <is>
          <t>https://www.denimleftover.com/products/mens-straight-fit-light-blue-selvedge-denim-jean-dl4475-minor-fault</t>
        </is>
      </c>
    </row>
    <row r="54">
      <c r="A54" t="inlineStr">
        <is>
          <t>CI786afe752218</t>
        </is>
      </c>
      <c r="B54" t="inlineStr">
        <is>
          <t>CPeaea3040922f</t>
        </is>
      </c>
      <c r="C54" t="n">
        <v>1</v>
      </c>
      <c r="D54" t="inlineStr">
        <is>
          <t>https://cdn.shopify.com/s/files/1/0660/6212/3231/files/B57E988B-3C66-4E88-B319-D83122167C02.jpg?v=1789327085</t>
        </is>
      </c>
      <c r="F54" t="inlineStr">
        <is>
          <t>yes</t>
        </is>
      </c>
      <c r="G54" t="inlineStr">
        <is>
          <t>https://www.denimleftover.com/products/mens-straight-fit-light-blue-selvedge-denim-jean-dl4475</t>
        </is>
      </c>
    </row>
    <row r="55">
      <c r="A55" t="inlineStr">
        <is>
          <t>CI04c3429cd4f8</t>
        </is>
      </c>
      <c r="B55" t="inlineStr">
        <is>
          <t>CPeaea3040922f</t>
        </is>
      </c>
      <c r="C55" t="n">
        <v>2</v>
      </c>
      <c r="D55" t="inlineStr">
        <is>
          <t>https://cdn.shopify.com/s/files/1/0660/6212/3231/files/69091D60-89FD-43C4-B5B3-B74BBC1957C8.jpg?v=1789327085</t>
        </is>
      </c>
      <c r="F55" t="inlineStr">
        <is>
          <t>no</t>
        </is>
      </c>
      <c r="G55" t="inlineStr">
        <is>
          <t>https://www.denimleftover.com/products/mens-straight-fit-light-blue-selvedge-denim-jean-dl4475</t>
        </is>
      </c>
    </row>
    <row r="56">
      <c r="A56" t="inlineStr">
        <is>
          <t>CI40d31029d38f</t>
        </is>
      </c>
      <c r="B56" t="inlineStr">
        <is>
          <t>CPeaea3040922f</t>
        </is>
      </c>
      <c r="C56" t="n">
        <v>3</v>
      </c>
      <c r="D56" t="inlineStr">
        <is>
          <t>https://cdn.shopify.com/s/files/1/0660/6212/3231/files/rn-image_picker_lib_temp_dd00639d-c529-4e6f-b627-99e8f0ddec0d.jpg?v=1789327208</t>
        </is>
      </c>
      <c r="F56" t="inlineStr">
        <is>
          <t>no</t>
        </is>
      </c>
      <c r="G56" t="inlineStr">
        <is>
          <t>https://www.denimleftover.com/products/mens-straight-fit-light-blue-selvedge-denim-jean-dl4475</t>
        </is>
      </c>
    </row>
    <row r="57">
      <c r="A57" t="inlineStr">
        <is>
          <t>CI8665ece98156</t>
        </is>
      </c>
      <c r="B57" t="inlineStr">
        <is>
          <t>CPeaea3040922f</t>
        </is>
      </c>
      <c r="C57" t="n">
        <v>4</v>
      </c>
      <c r="D57" t="inlineStr">
        <is>
          <t>https://cdn.shopify.com/s/files/1/0660/6212/3231/files/595316CF-A9D6-4B35-8297-1AF17ABD8149.jpg?v=1789327086</t>
        </is>
      </c>
      <c r="F57" t="inlineStr">
        <is>
          <t>no</t>
        </is>
      </c>
      <c r="G57" t="inlineStr">
        <is>
          <t>https://www.denimleftover.com/products/mens-straight-fit-light-blue-selvedge-denim-jean-dl4475</t>
        </is>
      </c>
    </row>
    <row r="58">
      <c r="A58" t="inlineStr">
        <is>
          <t>CIe2706e8074b5</t>
        </is>
      </c>
      <c r="B58" t="inlineStr">
        <is>
          <t>CPeaea3040922f</t>
        </is>
      </c>
      <c r="C58" t="n">
        <v>5</v>
      </c>
      <c r="D58" t="inlineStr">
        <is>
          <t>https://cdn.shopify.com/s/files/1/0660/6212/3231/files/5A3BED1B-D417-49B4-9F03-9BC15AC6B94A.jpg?v=1789327086</t>
        </is>
      </c>
      <c r="F58" t="inlineStr">
        <is>
          <t>no</t>
        </is>
      </c>
      <c r="G58" t="inlineStr">
        <is>
          <t>https://www.denimleftover.com/products/mens-straight-fit-light-blue-selvedge-denim-jean-dl4475</t>
        </is>
      </c>
    </row>
    <row r="59">
      <c r="A59" t="inlineStr">
        <is>
          <t>CIb6cf597147cc</t>
        </is>
      </c>
      <c r="B59" t="inlineStr">
        <is>
          <t>CPeaea3040922f</t>
        </is>
      </c>
      <c r="C59" t="n">
        <v>6</v>
      </c>
      <c r="D59" t="inlineStr">
        <is>
          <t>https://cdn.shopify.com/s/files/1/0660/6212/3231/files/rn-image_picker_lib_temp_02237a5c-20d5-47b8-8a11-11135b9d0b05.jpg?v=1789327208</t>
        </is>
      </c>
      <c r="F59" t="inlineStr">
        <is>
          <t>no</t>
        </is>
      </c>
      <c r="G59" t="inlineStr">
        <is>
          <t>https://www.denimleftover.com/products/mens-straight-fit-light-blue-selvedge-denim-jean-dl4475</t>
        </is>
      </c>
    </row>
    <row r="60">
      <c r="A60" t="inlineStr">
        <is>
          <t>CI70414cbd5a6f</t>
        </is>
      </c>
      <c r="B60" t="inlineStr">
        <is>
          <t>CPeaea3040922f</t>
        </is>
      </c>
      <c r="C60" t="n">
        <v>7</v>
      </c>
      <c r="D60" t="inlineStr">
        <is>
          <t>https://cdn.shopify.com/s/files/1/0660/6212/3231/files/F31A025F-669E-476C-9A49-4C2A8D482C63.jpg?v=1789327086</t>
        </is>
      </c>
      <c r="F60" t="inlineStr">
        <is>
          <t>no</t>
        </is>
      </c>
      <c r="G60" t="inlineStr">
        <is>
          <t>https://www.denimleftover.com/products/mens-straight-fit-light-blue-selvedge-denim-jean-dl4475</t>
        </is>
      </c>
    </row>
    <row r="61">
      <c r="A61" t="inlineStr">
        <is>
          <t>CI6f5c559ac416</t>
        </is>
      </c>
      <c r="B61" t="inlineStr">
        <is>
          <t>CP832f665e926e</t>
        </is>
      </c>
      <c r="C61" t="n">
        <v>1</v>
      </c>
      <c r="D61" t="inlineStr">
        <is>
          <t>https://cdn.shopify.com/s/files/1/0660/6212/3231/files/9433F158-2D83-4E9A-8372-D1882EBC9D76.jpg?v=1790939560</t>
        </is>
      </c>
      <c r="F61" t="inlineStr">
        <is>
          <t>yes</t>
        </is>
      </c>
      <c r="G61" t="inlineStr">
        <is>
          <t>https://www.denimleftover.com/products/mens-relaxed-bootcut-fit-tinted-blue-jean-dl4487-minor-fault</t>
        </is>
      </c>
    </row>
    <row r="62">
      <c r="A62" t="inlineStr">
        <is>
          <t>CI504cf899c043</t>
        </is>
      </c>
      <c r="B62" t="inlineStr">
        <is>
          <t>CP832f665e926e</t>
        </is>
      </c>
      <c r="C62" t="n">
        <v>2</v>
      </c>
      <c r="D62" t="inlineStr">
        <is>
          <t>https://cdn.shopify.com/s/files/1/0660/6212/3231/files/93A78AC4-4ECF-45B8-B4C2-DF5B8E9E7544.jpg?v=1790939560</t>
        </is>
      </c>
      <c r="F62" t="inlineStr">
        <is>
          <t>no</t>
        </is>
      </c>
      <c r="G62" t="inlineStr">
        <is>
          <t>https://www.denimleftover.com/products/mens-relaxed-bootcut-fit-tinted-blue-jean-dl4487-minor-fault</t>
        </is>
      </c>
    </row>
    <row r="63">
      <c r="A63" t="inlineStr">
        <is>
          <t>CI55ebe5f87f18</t>
        </is>
      </c>
      <c r="B63" t="inlineStr">
        <is>
          <t>CP832f665e926e</t>
        </is>
      </c>
      <c r="C63" t="n">
        <v>3</v>
      </c>
      <c r="D63" t="inlineStr">
        <is>
          <t>https://cdn.shopify.com/s/files/1/0660/6212/3231/files/BC99DAA3-5909-4E29-975D-15266F6691FD.jpg?v=1790939560</t>
        </is>
      </c>
      <c r="F63" t="inlineStr">
        <is>
          <t>no</t>
        </is>
      </c>
      <c r="G63" t="inlineStr">
        <is>
          <t>https://www.denimleftover.com/products/mens-relaxed-bootcut-fit-tinted-blue-jean-dl4487-minor-fault</t>
        </is>
      </c>
    </row>
    <row r="64">
      <c r="A64" t="inlineStr">
        <is>
          <t>CI04ccb7467d80</t>
        </is>
      </c>
      <c r="B64" t="inlineStr">
        <is>
          <t>CP832f665e926e</t>
        </is>
      </c>
      <c r="C64" t="n">
        <v>4</v>
      </c>
      <c r="D64" t="inlineStr">
        <is>
          <t>https://cdn.shopify.com/s/files/1/0660/6212/3231/files/4294DC2C-71C5-47F6-88EB-D879A616EC84.jpg?v=1790939560</t>
        </is>
      </c>
      <c r="F64" t="inlineStr">
        <is>
          <t>no</t>
        </is>
      </c>
      <c r="G64" t="inlineStr">
        <is>
          <t>https://www.denimleftover.com/products/mens-relaxed-bootcut-fit-tinted-blue-jean-dl4487-minor-fault</t>
        </is>
      </c>
    </row>
    <row r="65">
      <c r="A65" t="inlineStr">
        <is>
          <t>CI467ca088ee8f</t>
        </is>
      </c>
      <c r="B65" t="inlineStr">
        <is>
          <t>CP832f665e926e</t>
        </is>
      </c>
      <c r="C65" t="n">
        <v>5</v>
      </c>
      <c r="D65" t="inlineStr">
        <is>
          <t>https://cdn.shopify.com/s/files/1/0660/6212/3231/files/1FD3A691-F72C-4280-9273-7F0A6FC7E574.jpg?v=1790939560</t>
        </is>
      </c>
      <c r="F65" t="inlineStr">
        <is>
          <t>no</t>
        </is>
      </c>
      <c r="G65" t="inlineStr">
        <is>
          <t>https://www.denimleftover.com/products/mens-relaxed-bootcut-fit-tinted-blue-jean-dl4487-minor-fault</t>
        </is>
      </c>
    </row>
    <row r="66">
      <c r="A66" t="inlineStr">
        <is>
          <t>CI0b92012e5c18</t>
        </is>
      </c>
      <c r="B66" t="inlineStr">
        <is>
          <t>CP1d85b1076fff</t>
        </is>
      </c>
      <c r="C66" t="n">
        <v>1</v>
      </c>
      <c r="D66" t="inlineStr">
        <is>
          <t>https://cdn.shopify.com/s/files/1/0660/6212/3231/files/9433F158-2D83-4E9A-8372-D1882EBC9D76.jpg?v=1790939560</t>
        </is>
      </c>
      <c r="F66" t="inlineStr">
        <is>
          <t>yes</t>
        </is>
      </c>
      <c r="G66" t="inlineStr">
        <is>
          <t>https://www.denimleftover.com/products/mens-relaxed-bootcut-fit-tinted-blue-jean-dl4487</t>
        </is>
      </c>
    </row>
    <row r="67">
      <c r="A67" t="inlineStr">
        <is>
          <t>CI7ede2e885443</t>
        </is>
      </c>
      <c r="B67" t="inlineStr">
        <is>
          <t>CP1d85b1076fff</t>
        </is>
      </c>
      <c r="C67" t="n">
        <v>2</v>
      </c>
      <c r="D67" t="inlineStr">
        <is>
          <t>https://cdn.shopify.com/s/files/1/0660/6212/3231/files/93A78AC4-4ECF-45B8-B4C2-DF5B8E9E7544.jpg?v=1790939560</t>
        </is>
      </c>
      <c r="F67" t="inlineStr">
        <is>
          <t>no</t>
        </is>
      </c>
      <c r="G67" t="inlineStr">
        <is>
          <t>https://www.denimleftover.com/products/mens-relaxed-bootcut-fit-tinted-blue-jean-dl4487</t>
        </is>
      </c>
    </row>
    <row r="68">
      <c r="A68" t="inlineStr">
        <is>
          <t>CId77602bc21a3</t>
        </is>
      </c>
      <c r="B68" t="inlineStr">
        <is>
          <t>CP1d85b1076fff</t>
        </is>
      </c>
      <c r="C68" t="n">
        <v>3</v>
      </c>
      <c r="D68" t="inlineStr">
        <is>
          <t>https://cdn.shopify.com/s/files/1/0660/6212/3231/files/BC99DAA3-5909-4E29-975D-15266F6691FD.jpg?v=1790939560</t>
        </is>
      </c>
      <c r="F68" t="inlineStr">
        <is>
          <t>no</t>
        </is>
      </c>
      <c r="G68" t="inlineStr">
        <is>
          <t>https://www.denimleftover.com/products/mens-relaxed-bootcut-fit-tinted-blue-jean-dl4487</t>
        </is>
      </c>
    </row>
    <row r="69">
      <c r="A69" t="inlineStr">
        <is>
          <t>CI6bd492675a7e</t>
        </is>
      </c>
      <c r="B69" t="inlineStr">
        <is>
          <t>CP1d85b1076fff</t>
        </is>
      </c>
      <c r="C69" t="n">
        <v>4</v>
      </c>
      <c r="D69" t="inlineStr">
        <is>
          <t>https://cdn.shopify.com/s/files/1/0660/6212/3231/files/4294DC2C-71C5-47F6-88EB-D879A616EC84.jpg?v=1790939560</t>
        </is>
      </c>
      <c r="F69" t="inlineStr">
        <is>
          <t>no</t>
        </is>
      </c>
      <c r="G69" t="inlineStr">
        <is>
          <t>https://www.denimleftover.com/products/mens-relaxed-bootcut-fit-tinted-blue-jean-dl4487</t>
        </is>
      </c>
    </row>
    <row r="70">
      <c r="A70" t="inlineStr">
        <is>
          <t>CI0b3a2d2d954d</t>
        </is>
      </c>
      <c r="B70" t="inlineStr">
        <is>
          <t>CP1d85b1076fff</t>
        </is>
      </c>
      <c r="C70" t="n">
        <v>5</v>
      </c>
      <c r="D70" t="inlineStr">
        <is>
          <t>https://cdn.shopify.com/s/files/1/0660/6212/3231/files/1FD3A691-F72C-4280-9273-7F0A6FC7E574.jpg?v=1790939560</t>
        </is>
      </c>
      <c r="F70" t="inlineStr">
        <is>
          <t>no</t>
        </is>
      </c>
      <c r="G70" t="inlineStr">
        <is>
          <t>https://www.denimleftover.com/products/mens-relaxed-bootcut-fit-tinted-blue-jean-dl4487</t>
        </is>
      </c>
    </row>
    <row r="71">
      <c r="A71" t="inlineStr">
        <is>
          <t>CI3d299aa90877</t>
        </is>
      </c>
      <c r="B71" t="inlineStr">
        <is>
          <t>CP03123d5065af</t>
        </is>
      </c>
      <c r="C71" t="n">
        <v>1</v>
      </c>
      <c r="D71" t="inlineStr">
        <is>
          <t>https://cdn.shopify.com/s/files/1/0660/6212/3231/files/A43A084C-DC80-4289-BF46-19BD94FA65EE.jpg?v=1790840902</t>
        </is>
      </c>
      <c r="F71" t="inlineStr">
        <is>
          <t>yes</t>
        </is>
      </c>
      <c r="G71" t="inlineStr">
        <is>
          <t>https://www.denimleftover.com/products/mens-straight-bootcut-fit-tinted-denim-jean-dl4485-minor-fault</t>
        </is>
      </c>
    </row>
    <row r="72">
      <c r="A72" t="inlineStr">
        <is>
          <t>CI8853aa2e2cfd</t>
        </is>
      </c>
      <c r="B72" t="inlineStr">
        <is>
          <t>CP03123d5065af</t>
        </is>
      </c>
      <c r="C72" t="n">
        <v>2</v>
      </c>
      <c r="D72" t="inlineStr">
        <is>
          <t>https://cdn.shopify.com/s/files/1/0660/6212/3231/files/9EE63647-B4EB-42A2-A1E0-D61283327999.jpg?v=1790840902</t>
        </is>
      </c>
      <c r="F72" t="inlineStr">
        <is>
          <t>no</t>
        </is>
      </c>
      <c r="G72" t="inlineStr">
        <is>
          <t>https://www.denimleftover.com/products/mens-straight-bootcut-fit-tinted-denim-jean-dl4485-minor-fault</t>
        </is>
      </c>
    </row>
    <row r="73">
      <c r="A73" t="inlineStr">
        <is>
          <t>CI614da9889b1f</t>
        </is>
      </c>
      <c r="B73" t="inlineStr">
        <is>
          <t>CP03123d5065af</t>
        </is>
      </c>
      <c r="C73" t="n">
        <v>3</v>
      </c>
      <c r="D73" t="inlineStr">
        <is>
          <t>https://cdn.shopify.com/s/files/1/0660/6212/3231/files/4784D7A4-BCDA-4C42-BF44-1F2B9DDEF112.jpg?v=1790841493</t>
        </is>
      </c>
      <c r="F73" t="inlineStr">
        <is>
          <t>no</t>
        </is>
      </c>
      <c r="G73" t="inlineStr">
        <is>
          <t>https://www.denimleftover.com/products/mens-straight-bootcut-fit-tinted-denim-jean-dl4485-minor-fault</t>
        </is>
      </c>
    </row>
    <row r="74">
      <c r="A74" t="inlineStr">
        <is>
          <t>CI0197ac67f0af</t>
        </is>
      </c>
      <c r="B74" t="inlineStr">
        <is>
          <t>CP03123d5065af</t>
        </is>
      </c>
      <c r="C74" t="n">
        <v>4</v>
      </c>
      <c r="D74" t="inlineStr">
        <is>
          <t>https://cdn.shopify.com/s/files/1/0660/6212/3231/files/B65DA734-CB4B-4F71-8D1A-6ABE6C1D8F28.jpg?v=1790840903</t>
        </is>
      </c>
      <c r="F74" t="inlineStr">
        <is>
          <t>no</t>
        </is>
      </c>
      <c r="G74" t="inlineStr">
        <is>
          <t>https://www.denimleftover.com/products/mens-straight-bootcut-fit-tinted-denim-jean-dl4485-minor-fault</t>
        </is>
      </c>
    </row>
    <row r="75">
      <c r="A75" t="inlineStr">
        <is>
          <t>CIa3ca618befe3</t>
        </is>
      </c>
      <c r="B75" t="inlineStr">
        <is>
          <t>CP03123d5065af</t>
        </is>
      </c>
      <c r="C75" t="n">
        <v>5</v>
      </c>
      <c r="D75" t="inlineStr">
        <is>
          <t>https://cdn.shopify.com/s/files/1/0660/6212/3231/files/E83592CE-5267-440D-9D4C-B2CB9C793D84.jpg?v=1790841493</t>
        </is>
      </c>
      <c r="F75" t="inlineStr">
        <is>
          <t>no</t>
        </is>
      </c>
      <c r="G75" t="inlineStr">
        <is>
          <t>https://www.denimleftover.com/products/mens-straight-bootcut-fit-tinted-denim-jean-dl4485-minor-fault</t>
        </is>
      </c>
    </row>
    <row r="76">
      <c r="A76" t="inlineStr">
        <is>
          <t>CI5571f5a362d0</t>
        </is>
      </c>
      <c r="B76" t="inlineStr">
        <is>
          <t>CP03123d5065af</t>
        </is>
      </c>
      <c r="C76" t="n">
        <v>6</v>
      </c>
      <c r="D76" t="inlineStr">
        <is>
          <t>https://cdn.shopify.com/s/files/1/0660/6212/3231/files/CEE2316F-069B-409B-8A3D-3692FFB8AE1A.jpg?v=1790841493</t>
        </is>
      </c>
      <c r="F76" t="inlineStr">
        <is>
          <t>no</t>
        </is>
      </c>
      <c r="G76" t="inlineStr">
        <is>
          <t>https://www.denimleftover.com/products/mens-straight-bootcut-fit-tinted-denim-jean-dl4485-minor-fault</t>
        </is>
      </c>
    </row>
    <row r="77">
      <c r="A77" t="inlineStr">
        <is>
          <t>CI00ace1597adc</t>
        </is>
      </c>
      <c r="B77" t="inlineStr">
        <is>
          <t>CP03123d5065af</t>
        </is>
      </c>
      <c r="C77" t="n">
        <v>7</v>
      </c>
      <c r="D77" t="inlineStr">
        <is>
          <t>https://cdn.shopify.com/s/files/1/0660/6212/3231/files/68E8BDCC-9649-434B-88A9-2A2607174461.jpg?v=1790841493</t>
        </is>
      </c>
      <c r="F77" t="inlineStr">
        <is>
          <t>no</t>
        </is>
      </c>
      <c r="G77" t="inlineStr">
        <is>
          <t>https://www.denimleftover.com/products/mens-straight-bootcut-fit-tinted-denim-jean-dl4485-minor-fault</t>
        </is>
      </c>
    </row>
    <row r="78">
      <c r="A78" t="inlineStr">
        <is>
          <t>CI95b41d854a47</t>
        </is>
      </c>
      <c r="B78" t="inlineStr">
        <is>
          <t>CP03123d5065af</t>
        </is>
      </c>
      <c r="C78" t="n">
        <v>8</v>
      </c>
      <c r="D78" t="inlineStr">
        <is>
          <t>https://cdn.shopify.com/s/files/1/0660/6212/3231/files/3DC3D52E-7F73-4DBE-818C-B550589B0B27.jpg?v=1790840902</t>
        </is>
      </c>
      <c r="F78" t="inlineStr">
        <is>
          <t>no</t>
        </is>
      </c>
      <c r="G78" t="inlineStr">
        <is>
          <t>https://www.denimleftover.com/products/mens-straight-bootcut-fit-tinted-denim-jean-dl4485-minor-fault</t>
        </is>
      </c>
    </row>
    <row r="79">
      <c r="A79" t="inlineStr">
        <is>
          <t>CI379cd220474d</t>
        </is>
      </c>
      <c r="B79" t="inlineStr">
        <is>
          <t>CPdbee2968bb48</t>
        </is>
      </c>
      <c r="C79" t="n">
        <v>1</v>
      </c>
      <c r="D79" t="inlineStr">
        <is>
          <t>https://cdn.shopify.com/s/files/1/0660/6212/3231/files/A43A084C-DC80-4289-BF46-19BD94FA65EE.jpg?v=1790840902</t>
        </is>
      </c>
      <c r="F79" t="inlineStr">
        <is>
          <t>yes</t>
        </is>
      </c>
      <c r="G79" t="inlineStr">
        <is>
          <t>https://www.denimleftover.com/products/mens-straight-bootcut-fit-tinted-denim-jean-dl4485</t>
        </is>
      </c>
    </row>
    <row r="80">
      <c r="A80" t="inlineStr">
        <is>
          <t>CI5d0f65dbd708</t>
        </is>
      </c>
      <c r="B80" t="inlineStr">
        <is>
          <t>CPdbee2968bb48</t>
        </is>
      </c>
      <c r="C80" t="n">
        <v>2</v>
      </c>
      <c r="D80" t="inlineStr">
        <is>
          <t>https://cdn.shopify.com/s/files/1/0660/6212/3231/files/9EE63647-B4EB-42A2-A1E0-D61283327999.jpg?v=1790840902</t>
        </is>
      </c>
      <c r="F80" t="inlineStr">
        <is>
          <t>no</t>
        </is>
      </c>
      <c r="G80" t="inlineStr">
        <is>
          <t>https://www.denimleftover.com/products/mens-straight-bootcut-fit-tinted-denim-jean-dl4485</t>
        </is>
      </c>
    </row>
    <row r="81">
      <c r="A81" t="inlineStr">
        <is>
          <t>CI43d3994bc975</t>
        </is>
      </c>
      <c r="B81" t="inlineStr">
        <is>
          <t>CPdbee2968bb48</t>
        </is>
      </c>
      <c r="C81" t="n">
        <v>3</v>
      </c>
      <c r="D81" t="inlineStr">
        <is>
          <t>https://cdn.shopify.com/s/files/1/0660/6212/3231/files/E83592CE-5267-440D-9D4C-B2CB9C793D84.jpg?v=1790841493</t>
        </is>
      </c>
      <c r="F81" t="inlineStr">
        <is>
          <t>no</t>
        </is>
      </c>
      <c r="G81" t="inlineStr">
        <is>
          <t>https://www.denimleftover.com/products/mens-straight-bootcut-fit-tinted-denim-jean-dl4485</t>
        </is>
      </c>
    </row>
    <row r="82">
      <c r="A82" t="inlineStr">
        <is>
          <t>CI93cd3f541f38</t>
        </is>
      </c>
      <c r="B82" t="inlineStr">
        <is>
          <t>CPdbee2968bb48</t>
        </is>
      </c>
      <c r="C82" t="n">
        <v>4</v>
      </c>
      <c r="D82" t="inlineStr">
        <is>
          <t>https://cdn.shopify.com/s/files/1/0660/6212/3231/files/B65DA734-CB4B-4F71-8D1A-6ABE6C1D8F28.jpg?v=1790840903</t>
        </is>
      </c>
      <c r="F82" t="inlineStr">
        <is>
          <t>no</t>
        </is>
      </c>
      <c r="G82" t="inlineStr">
        <is>
          <t>https://www.denimleftover.com/products/mens-straight-bootcut-fit-tinted-denim-jean-dl4485</t>
        </is>
      </c>
    </row>
    <row r="83">
      <c r="A83" t="inlineStr">
        <is>
          <t>CId0792141fac7</t>
        </is>
      </c>
      <c r="B83" t="inlineStr">
        <is>
          <t>CPdbee2968bb48</t>
        </is>
      </c>
      <c r="C83" t="n">
        <v>5</v>
      </c>
      <c r="D83" t="inlineStr">
        <is>
          <t>https://cdn.shopify.com/s/files/1/0660/6212/3231/files/4784D7A4-BCDA-4C42-BF44-1F2B9DDEF112.jpg?v=1790841493</t>
        </is>
      </c>
      <c r="F83" t="inlineStr">
        <is>
          <t>no</t>
        </is>
      </c>
      <c r="G83" t="inlineStr">
        <is>
          <t>https://www.denimleftover.com/products/mens-straight-bootcut-fit-tinted-denim-jean-dl4485</t>
        </is>
      </c>
    </row>
    <row r="84">
      <c r="A84" t="inlineStr">
        <is>
          <t>CIf24b779e61c4</t>
        </is>
      </c>
      <c r="B84" t="inlineStr">
        <is>
          <t>CPdbee2968bb48</t>
        </is>
      </c>
      <c r="C84" t="n">
        <v>6</v>
      </c>
      <c r="D84" t="inlineStr">
        <is>
          <t>https://cdn.shopify.com/s/files/1/0660/6212/3231/files/68E8BDCC-9649-434B-88A9-2A2607174461.jpg?v=1790841493</t>
        </is>
      </c>
      <c r="F84" t="inlineStr">
        <is>
          <t>no</t>
        </is>
      </c>
      <c r="G84" t="inlineStr">
        <is>
          <t>https://www.denimleftover.com/products/mens-straight-bootcut-fit-tinted-denim-jean-dl4485</t>
        </is>
      </c>
    </row>
    <row r="85">
      <c r="A85" t="inlineStr">
        <is>
          <t>CI56d1278e9295</t>
        </is>
      </c>
      <c r="B85" t="inlineStr">
        <is>
          <t>CPdbee2968bb48</t>
        </is>
      </c>
      <c r="C85" t="n">
        <v>7</v>
      </c>
      <c r="D85" t="inlineStr">
        <is>
          <t>https://cdn.shopify.com/s/files/1/0660/6212/3231/files/CEE2316F-069B-409B-8A3D-3692FFB8AE1A.jpg?v=1790841493</t>
        </is>
      </c>
      <c r="F85" t="inlineStr">
        <is>
          <t>no</t>
        </is>
      </c>
      <c r="G85" t="inlineStr">
        <is>
          <t>https://www.denimleftover.com/products/mens-straight-bootcut-fit-tinted-denim-jean-dl4485</t>
        </is>
      </c>
    </row>
    <row r="86">
      <c r="A86" t="inlineStr">
        <is>
          <t>CI827fe22aca0c</t>
        </is>
      </c>
      <c r="B86" t="inlineStr">
        <is>
          <t>CPdbee2968bb48</t>
        </is>
      </c>
      <c r="C86" t="n">
        <v>8</v>
      </c>
      <c r="D86" t="inlineStr">
        <is>
          <t>https://cdn.shopify.com/s/files/1/0660/6212/3231/files/3DC3D52E-7F73-4DBE-818C-B550589B0B27.jpg?v=1790840902</t>
        </is>
      </c>
      <c r="F86" t="inlineStr">
        <is>
          <t>no</t>
        </is>
      </c>
      <c r="G86" t="inlineStr">
        <is>
          <t>https://www.denimleftover.com/products/mens-straight-bootcut-fit-tinted-denim-jean-dl4485</t>
        </is>
      </c>
    </row>
    <row r="87">
      <c r="A87" t="inlineStr">
        <is>
          <t>CI9c30914e2265</t>
        </is>
      </c>
      <c r="B87" t="inlineStr">
        <is>
          <t>CPc92f02cc3366</t>
        </is>
      </c>
      <c r="C87" t="n">
        <v>1</v>
      </c>
      <c r="D87" t="inlineStr">
        <is>
          <t>https://cdn.shopify.com/s/files/1/0660/6212/3231/files/9EE9F2B5-B2B4-4745-B0D6-3D895124BCA5.jpg?v=1775539895</t>
        </is>
      </c>
      <c r="F87" t="inlineStr">
        <is>
          <t>yes</t>
        </is>
      </c>
      <c r="G87" t="inlineStr">
        <is>
          <t>https://www.denimleftover.com/products/mens-relaxed-fit-dark-blue-jean-dl4446</t>
        </is>
      </c>
    </row>
    <row r="88">
      <c r="A88" t="inlineStr">
        <is>
          <t>CIbe8c7233c02a</t>
        </is>
      </c>
      <c r="B88" t="inlineStr">
        <is>
          <t>CPc92f02cc3366</t>
        </is>
      </c>
      <c r="C88" t="n">
        <v>2</v>
      </c>
      <c r="D88" t="inlineStr">
        <is>
          <t>https://cdn.shopify.com/s/files/1/0660/6212/3231/files/2AA30003-BC35-447E-845B-6FD7B819C535.jpg?v=1775539895</t>
        </is>
      </c>
      <c r="F88" t="inlineStr">
        <is>
          <t>no</t>
        </is>
      </c>
      <c r="G88" t="inlineStr">
        <is>
          <t>https://www.denimleftover.com/products/mens-relaxed-fit-dark-blue-jean-dl4446</t>
        </is>
      </c>
    </row>
    <row r="89">
      <c r="A89" t="inlineStr">
        <is>
          <t>CI3ab33dcba0f3</t>
        </is>
      </c>
      <c r="B89" t="inlineStr">
        <is>
          <t>CPc92f02cc3366</t>
        </is>
      </c>
      <c r="C89" t="n">
        <v>3</v>
      </c>
      <c r="D89" t="inlineStr">
        <is>
          <t>https://cdn.shopify.com/s/files/1/0660/6212/3231/files/C962676F-101C-4DCA-81F4-69D1020A9495.jpg?v=1775539895</t>
        </is>
      </c>
      <c r="F89" t="inlineStr">
        <is>
          <t>no</t>
        </is>
      </c>
      <c r="G89" t="inlineStr">
        <is>
          <t>https://www.denimleftover.com/products/mens-relaxed-fit-dark-blue-jean-dl4446</t>
        </is>
      </c>
    </row>
    <row r="90">
      <c r="A90" t="inlineStr">
        <is>
          <t>CI4b1563f122b3</t>
        </is>
      </c>
      <c r="B90" t="inlineStr">
        <is>
          <t>CPc92f02cc3366</t>
        </is>
      </c>
      <c r="C90" t="n">
        <v>4</v>
      </c>
      <c r="D90" t="inlineStr">
        <is>
          <t>https://cdn.shopify.com/s/files/1/0660/6212/3231/files/97E7414D-0BA9-4657-AE66-ED0F95F65216.jpg?v=1775539895</t>
        </is>
      </c>
      <c r="F90" t="inlineStr">
        <is>
          <t>no</t>
        </is>
      </c>
      <c r="G90" t="inlineStr">
        <is>
          <t>https://www.denimleftover.com/products/mens-relaxed-fit-dark-blue-jean-dl4446</t>
        </is>
      </c>
    </row>
    <row r="91">
      <c r="A91" t="inlineStr">
        <is>
          <t>CI7de3e08a0663</t>
        </is>
      </c>
      <c r="B91" t="inlineStr">
        <is>
          <t>CP4cdd0dd3b130</t>
        </is>
      </c>
      <c r="C91" t="n">
        <v>1</v>
      </c>
      <c r="D91" t="inlineStr">
        <is>
          <t>https://cdn.shopify.com/s/files/1/0660/6212/3231/files/986DA812-D655-45D4-8BA8-634B2C54B447.jpg?v=1790703704</t>
        </is>
      </c>
      <c r="F91" t="inlineStr">
        <is>
          <t>yes</t>
        </is>
      </c>
      <c r="G91" t="inlineStr">
        <is>
          <t>https://www.denimleftover.com/products/mens-straight-fit-dark-blue-jean-dl4484-minor-fault</t>
        </is>
      </c>
    </row>
    <row r="92">
      <c r="A92" t="inlineStr">
        <is>
          <t>CIe5e17515eec1</t>
        </is>
      </c>
      <c r="B92" t="inlineStr">
        <is>
          <t>CP4cdd0dd3b130</t>
        </is>
      </c>
      <c r="C92" t="n">
        <v>2</v>
      </c>
      <c r="D92" t="inlineStr">
        <is>
          <t>https://cdn.shopify.com/s/files/1/0660/6212/3231/files/9804D0B0-6814-4225-B90E-2E1B42BCFCE5.jpg?v=1790703704</t>
        </is>
      </c>
      <c r="F92" t="inlineStr">
        <is>
          <t>no</t>
        </is>
      </c>
      <c r="G92" t="inlineStr">
        <is>
          <t>https://www.denimleftover.com/products/mens-straight-fit-dark-blue-jean-dl4484-minor-fault</t>
        </is>
      </c>
    </row>
    <row r="93">
      <c r="A93" t="inlineStr">
        <is>
          <t>CIb523071bdcd0</t>
        </is>
      </c>
      <c r="B93" t="inlineStr">
        <is>
          <t>CP4cdd0dd3b130</t>
        </is>
      </c>
      <c r="C93" t="n">
        <v>3</v>
      </c>
      <c r="D93" t="inlineStr">
        <is>
          <t>https://cdn.shopify.com/s/files/1/0660/6212/3231/files/269A6D0D-68D4-47C0-B43E-F55DEB3FAECA.jpg?v=1790703704</t>
        </is>
      </c>
      <c r="F93" t="inlineStr">
        <is>
          <t>no</t>
        </is>
      </c>
      <c r="G93" t="inlineStr">
        <is>
          <t>https://www.denimleftover.com/products/mens-straight-fit-dark-blue-jean-dl4484-minor-fault</t>
        </is>
      </c>
    </row>
    <row r="94">
      <c r="A94" t="inlineStr">
        <is>
          <t>CI46328d901a05</t>
        </is>
      </c>
      <c r="B94" t="inlineStr">
        <is>
          <t>CP8dd8abf147a9</t>
        </is>
      </c>
      <c r="C94" t="n">
        <v>1</v>
      </c>
      <c r="D94" t="inlineStr">
        <is>
          <t>https://cdn.shopify.com/s/files/1/0660/6212/3231/files/986DA812-D655-45D4-8BA8-634B2C54B447.jpg?v=1790703704</t>
        </is>
      </c>
      <c r="F94" t="inlineStr">
        <is>
          <t>yes</t>
        </is>
      </c>
      <c r="G94" t="inlineStr">
        <is>
          <t>https://www.denimleftover.com/products/mens-straight-fit-dark-blue-jean-dl4484</t>
        </is>
      </c>
    </row>
    <row r="95">
      <c r="A95" t="inlineStr">
        <is>
          <t>CI377a808c55b4</t>
        </is>
      </c>
      <c r="B95" t="inlineStr">
        <is>
          <t>CP8dd8abf147a9</t>
        </is>
      </c>
      <c r="C95" t="n">
        <v>2</v>
      </c>
      <c r="D95" t="inlineStr">
        <is>
          <t>https://cdn.shopify.com/s/files/1/0660/6212/3231/files/9804D0B0-6814-4225-B90E-2E1B42BCFCE5.jpg?v=1790703704</t>
        </is>
      </c>
      <c r="F95" t="inlineStr">
        <is>
          <t>no</t>
        </is>
      </c>
      <c r="G95" t="inlineStr">
        <is>
          <t>https://www.denimleftover.com/products/mens-straight-fit-dark-blue-jean-dl4484</t>
        </is>
      </c>
    </row>
    <row r="96">
      <c r="A96" t="inlineStr">
        <is>
          <t>CI869d991b420d</t>
        </is>
      </c>
      <c r="B96" t="inlineStr">
        <is>
          <t>CP8dd8abf147a9</t>
        </is>
      </c>
      <c r="C96" t="n">
        <v>3</v>
      </c>
      <c r="D96" t="inlineStr">
        <is>
          <t>https://cdn.shopify.com/s/files/1/0660/6212/3231/files/269A6D0D-68D4-47C0-B43E-F55DEB3FAECA.jpg?v=1790703704</t>
        </is>
      </c>
      <c r="F96" t="inlineStr">
        <is>
          <t>no</t>
        </is>
      </c>
      <c r="G96" t="inlineStr">
        <is>
          <t>https://www.denimleftover.com/products/mens-straight-fit-dark-blue-jean-dl4484</t>
        </is>
      </c>
    </row>
    <row r="97">
      <c r="A97" t="inlineStr">
        <is>
          <t>CI29c249776d18</t>
        </is>
      </c>
      <c r="B97" t="inlineStr">
        <is>
          <t>CP1720fc498b63</t>
        </is>
      </c>
      <c r="C97" t="n">
        <v>1</v>
      </c>
      <c r="D97" t="inlineStr">
        <is>
          <t>https://cdn.shopify.com/s/files/1/0660/6212/3231/files/4FB77600-C003-4A02-BDFC-6DC4C5AA1027.jpg?v=1790669286</t>
        </is>
      </c>
      <c r="F97" t="inlineStr">
        <is>
          <t>yes</t>
        </is>
      </c>
      <c r="G97" t="inlineStr">
        <is>
          <t>https://www.denimleftover.com/products/mens-straight-fit-tinted-denim-jean-dl4482</t>
        </is>
      </c>
    </row>
    <row r="98">
      <c r="A98" t="inlineStr">
        <is>
          <t>CI1d5ce367c900</t>
        </is>
      </c>
      <c r="B98" t="inlineStr">
        <is>
          <t>CP1720fc498b63</t>
        </is>
      </c>
      <c r="C98" t="n">
        <v>2</v>
      </c>
      <c r="D98" t="inlineStr">
        <is>
          <t>https://cdn.shopify.com/s/files/1/0660/6212/3231/files/452E452A-1FFB-4D0A-B394-D71955189C6A.jpg?v=1790669286</t>
        </is>
      </c>
      <c r="F98" t="inlineStr">
        <is>
          <t>no</t>
        </is>
      </c>
      <c r="G98" t="inlineStr">
        <is>
          <t>https://www.denimleftover.com/products/mens-straight-fit-tinted-denim-jean-dl4482</t>
        </is>
      </c>
    </row>
    <row r="99">
      <c r="A99" t="inlineStr">
        <is>
          <t>CI5c5bce0d735c</t>
        </is>
      </c>
      <c r="B99" t="inlineStr">
        <is>
          <t>CP1720fc498b63</t>
        </is>
      </c>
      <c r="C99" t="n">
        <v>3</v>
      </c>
      <c r="D99" t="inlineStr">
        <is>
          <t>https://cdn.shopify.com/s/files/1/0660/6212/3231/files/560A0FBB-2324-4D7B-8FF8-46B73A0D1C08.jpg?v=1790669286</t>
        </is>
      </c>
      <c r="F99" t="inlineStr">
        <is>
          <t>no</t>
        </is>
      </c>
      <c r="G99" t="inlineStr">
        <is>
          <t>https://www.denimleftover.com/products/mens-straight-fit-tinted-denim-jean-dl4482</t>
        </is>
      </c>
    </row>
    <row r="100">
      <c r="A100" t="inlineStr">
        <is>
          <t>CIb4ddfe78fdb4</t>
        </is>
      </c>
      <c r="B100" t="inlineStr">
        <is>
          <t>CP1720fc498b63</t>
        </is>
      </c>
      <c r="C100" t="n">
        <v>4</v>
      </c>
      <c r="D100" t="inlineStr">
        <is>
          <t>https://cdn.shopify.com/s/files/1/0660/6212/3231/files/51907207-8414-4E87-9942-D4E96FBACD6C.jpg?v=1790669287</t>
        </is>
      </c>
      <c r="F100" t="inlineStr">
        <is>
          <t>no</t>
        </is>
      </c>
      <c r="G100" t="inlineStr">
        <is>
          <t>https://www.denimleftover.com/products/mens-straight-fit-tinted-denim-jean-dl4482</t>
        </is>
      </c>
    </row>
    <row r="101">
      <c r="A101" t="inlineStr">
        <is>
          <t>CIdf392b397106</t>
        </is>
      </c>
      <c r="B101" t="inlineStr">
        <is>
          <t>CP1720fc498b63</t>
        </is>
      </c>
      <c r="C101" t="n">
        <v>5</v>
      </c>
      <c r="D101" t="inlineStr">
        <is>
          <t>https://cdn.shopify.com/s/files/1/0660/6212/3231/files/DEF58CBF-3DC3-4004-BA94-49A91C927B2C.jpg?v=1790669286</t>
        </is>
      </c>
      <c r="F101" t="inlineStr">
        <is>
          <t>no</t>
        </is>
      </c>
      <c r="G101" t="inlineStr">
        <is>
          <t>https://www.denimleftover.com/products/mens-straight-fit-tinted-denim-jean-dl4482</t>
        </is>
      </c>
    </row>
    <row r="102">
      <c r="A102" t="inlineStr">
        <is>
          <t>CIc38538a93287</t>
        </is>
      </c>
      <c r="B102" t="inlineStr">
        <is>
          <t>CP1720fc498b63</t>
        </is>
      </c>
      <c r="C102" t="n">
        <v>6</v>
      </c>
      <c r="D102" t="inlineStr">
        <is>
          <t>https://cdn.shopify.com/s/files/1/0660/6212/3231/files/DL4482.jpg?v=1790091417</t>
        </is>
      </c>
      <c r="F102" t="inlineStr">
        <is>
          <t>no</t>
        </is>
      </c>
      <c r="G102" t="inlineStr">
        <is>
          <t>https://www.denimleftover.com/products/mens-straight-fit-tinted-denim-jean-dl4482</t>
        </is>
      </c>
    </row>
    <row r="103">
      <c r="A103" t="inlineStr">
        <is>
          <t>CI77ec92efb607</t>
        </is>
      </c>
      <c r="B103" t="inlineStr">
        <is>
          <t>CP8c3e4360869e</t>
        </is>
      </c>
      <c r="C103" t="n">
        <v>1</v>
      </c>
      <c r="D103" t="inlineStr">
        <is>
          <t>https://cdn.shopify.com/s/files/1/0660/6212/3231/files/rn-image_picker_lib_temp_82407b0a-4727-4be6-b9b3-99f4dcfcda44.jpg?v=1790485158</t>
        </is>
      </c>
      <c r="F103" t="inlineStr">
        <is>
          <t>yes</t>
        </is>
      </c>
      <c r="G103" t="inlineStr">
        <is>
          <t>https://www.denimleftover.com/products/mens-slim-taper-fit-diamond-black-jean-dl4436-minor-fault</t>
        </is>
      </c>
    </row>
    <row r="104">
      <c r="A104" t="inlineStr">
        <is>
          <t>CI03db6fa7afa0</t>
        </is>
      </c>
      <c r="B104" t="inlineStr">
        <is>
          <t>CP8c3e4360869e</t>
        </is>
      </c>
      <c r="C104" t="n">
        <v>2</v>
      </c>
      <c r="D104" t="inlineStr">
        <is>
          <t>https://cdn.shopify.com/s/files/1/0660/6212/3231/files/868F71A7-F545-4310-91E3-95E4697C163D.jpg?v=1766602820</t>
        </is>
      </c>
      <c r="F104" t="inlineStr">
        <is>
          <t>no</t>
        </is>
      </c>
      <c r="G104" t="inlineStr">
        <is>
          <t>https://www.denimleftover.com/products/mens-slim-taper-fit-diamond-black-jean-dl4436-minor-fault</t>
        </is>
      </c>
    </row>
    <row r="105">
      <c r="A105" t="inlineStr">
        <is>
          <t>CIb081408088ec</t>
        </is>
      </c>
      <c r="B105" t="inlineStr">
        <is>
          <t>CP8c3e4360869e</t>
        </is>
      </c>
      <c r="C105" t="n">
        <v>3</v>
      </c>
      <c r="D105" t="inlineStr">
        <is>
          <t>https://cdn.shopify.com/s/files/1/0660/6212/3231/files/1524FDF3-F73B-4C51-85AF-DFD32D65B09A.jpg?v=1790485712</t>
        </is>
      </c>
      <c r="F105" t="inlineStr">
        <is>
          <t>no</t>
        </is>
      </c>
      <c r="G105" t="inlineStr">
        <is>
          <t>https://www.denimleftover.com/products/mens-slim-taper-fit-diamond-black-jean-dl4436-minor-fault</t>
        </is>
      </c>
    </row>
    <row r="106">
      <c r="A106" t="inlineStr">
        <is>
          <t>CI346324ebe6c0</t>
        </is>
      </c>
      <c r="B106" t="inlineStr">
        <is>
          <t>CP8c3e4360869e</t>
        </is>
      </c>
      <c r="C106" t="n">
        <v>4</v>
      </c>
      <c r="D106" t="inlineStr">
        <is>
          <t>https://cdn.shopify.com/s/files/1/0660/6212/3231/files/rn-image_picker_lib_temp_b7f881a3-db48-4c42-bc2a-22c458c8ed74.webp?v=1790485158</t>
        </is>
      </c>
      <c r="F106" t="inlineStr">
        <is>
          <t>no</t>
        </is>
      </c>
      <c r="G106" t="inlineStr">
        <is>
          <t>https://www.denimleftover.com/products/mens-slim-taper-fit-diamond-black-jean-dl4436-minor-fault</t>
        </is>
      </c>
    </row>
    <row r="107">
      <c r="A107" t="inlineStr">
        <is>
          <t>CI4d09badde911</t>
        </is>
      </c>
      <c r="B107" t="inlineStr">
        <is>
          <t>CP8c3e4360869e</t>
        </is>
      </c>
      <c r="C107" t="n">
        <v>5</v>
      </c>
      <c r="D107" t="inlineStr">
        <is>
          <t>https://cdn.shopify.com/s/files/1/0660/6212/3231/files/rn-image_picker_lib_temp_33f85e46-fc7e-4409-9e64-a236971e62ce.jpg?v=1790485158</t>
        </is>
      </c>
      <c r="F107" t="inlineStr">
        <is>
          <t>no</t>
        </is>
      </c>
      <c r="G107" t="inlineStr">
        <is>
          <t>https://www.denimleftover.com/products/mens-slim-taper-fit-diamond-black-jean-dl4436-minor-fault</t>
        </is>
      </c>
    </row>
    <row r="108">
      <c r="A108" t="inlineStr">
        <is>
          <t>CIfc574e5dd91f</t>
        </is>
      </c>
      <c r="B108" t="inlineStr">
        <is>
          <t>CP8c3e4360869e</t>
        </is>
      </c>
      <c r="C108" t="n">
        <v>6</v>
      </c>
      <c r="D108" t="inlineStr">
        <is>
          <t>https://cdn.shopify.com/s/files/1/0660/6212/3231/files/rn-image_picker_lib_temp_fc6dfb08-75a3-4fc2-a706-2fdb759df6cb.webp?v=1790485158</t>
        </is>
      </c>
      <c r="F108" t="inlineStr">
        <is>
          <t>no</t>
        </is>
      </c>
      <c r="G108" t="inlineStr">
        <is>
          <t>https://www.denimleftover.com/products/mens-slim-taper-fit-diamond-black-jean-dl4436-minor-fault</t>
        </is>
      </c>
    </row>
    <row r="109">
      <c r="A109" t="inlineStr">
        <is>
          <t>CI5447e1f4bdee</t>
        </is>
      </c>
      <c r="B109" t="inlineStr">
        <is>
          <t>CP8c3e4360869e</t>
        </is>
      </c>
      <c r="C109" t="n">
        <v>7</v>
      </c>
      <c r="D109" t="inlineStr">
        <is>
          <t>https://cdn.shopify.com/s/files/1/0660/6212/3231/files/DL4377.jpg?v=1764941056</t>
        </is>
      </c>
      <c r="F109" t="inlineStr">
        <is>
          <t>no</t>
        </is>
      </c>
      <c r="G109" t="inlineStr">
        <is>
          <t>https://www.denimleftover.com/products/mens-slim-taper-fit-diamond-black-jean-dl4436-minor-fault</t>
        </is>
      </c>
    </row>
    <row r="110">
      <c r="A110" t="inlineStr">
        <is>
          <t>CIeeeb5806a8f7</t>
        </is>
      </c>
      <c r="B110" t="inlineStr">
        <is>
          <t>CPafba898454e4</t>
        </is>
      </c>
      <c r="C110" t="n">
        <v>1</v>
      </c>
      <c r="D110" t="inlineStr">
        <is>
          <t>https://cdn.shopify.com/s/files/1/0660/6212/3231/files/rn-image_picker_lib_temp_82407b0a-4727-4be6-b9b3-99f4dcfcda44.jpg?v=1790485158</t>
        </is>
      </c>
      <c r="F110" t="inlineStr">
        <is>
          <t>yes</t>
        </is>
      </c>
      <c r="G110" t="inlineStr">
        <is>
          <t>https://www.denimleftover.com/products/mens-slim-taper-fit-diamond-black-jean-dl4436</t>
        </is>
      </c>
    </row>
    <row r="111">
      <c r="A111" t="inlineStr">
        <is>
          <t>CI5651ecb9cb07</t>
        </is>
      </c>
      <c r="B111" t="inlineStr">
        <is>
          <t>CPafba898454e4</t>
        </is>
      </c>
      <c r="C111" t="n">
        <v>2</v>
      </c>
      <c r="D111" t="inlineStr">
        <is>
          <t>https://cdn.shopify.com/s/files/1/0660/6212/3231/files/868F71A7-F545-4310-91E3-95E4697C163D.jpg?v=1766602820</t>
        </is>
      </c>
      <c r="F111" t="inlineStr">
        <is>
          <t>no</t>
        </is>
      </c>
      <c r="G111" t="inlineStr">
        <is>
          <t>https://www.denimleftover.com/products/mens-slim-taper-fit-diamond-black-jean-dl4436</t>
        </is>
      </c>
    </row>
    <row r="112">
      <c r="A112" t="inlineStr">
        <is>
          <t>CI4f9879b6be64</t>
        </is>
      </c>
      <c r="B112" t="inlineStr">
        <is>
          <t>CPafba898454e4</t>
        </is>
      </c>
      <c r="C112" t="n">
        <v>3</v>
      </c>
      <c r="D112" t="inlineStr">
        <is>
          <t>https://cdn.shopify.com/s/files/1/0660/6212/3231/files/1524FDF3-F73B-4C51-85AF-DFD32D65B09A.jpg?v=1790485712</t>
        </is>
      </c>
      <c r="F112" t="inlineStr">
        <is>
          <t>no</t>
        </is>
      </c>
      <c r="G112" t="inlineStr">
        <is>
          <t>https://www.denimleftover.com/products/mens-slim-taper-fit-diamond-black-jean-dl4436</t>
        </is>
      </c>
    </row>
    <row r="113">
      <c r="A113" t="inlineStr">
        <is>
          <t>CI4f617c82ee47</t>
        </is>
      </c>
      <c r="B113" t="inlineStr">
        <is>
          <t>CPafba898454e4</t>
        </is>
      </c>
      <c r="C113" t="n">
        <v>4</v>
      </c>
      <c r="D113" t="inlineStr">
        <is>
          <t>https://cdn.shopify.com/s/files/1/0660/6212/3231/files/rn-image_picker_lib_temp_33f85e46-fc7e-4409-9e64-a236971e62ce.jpg?v=1790485158</t>
        </is>
      </c>
      <c r="F113" t="inlineStr">
        <is>
          <t>no</t>
        </is>
      </c>
      <c r="G113" t="inlineStr">
        <is>
          <t>https://www.denimleftover.com/products/mens-slim-taper-fit-diamond-black-jean-dl4436</t>
        </is>
      </c>
    </row>
    <row r="114">
      <c r="A114" t="inlineStr">
        <is>
          <t>CI865dae682798</t>
        </is>
      </c>
      <c r="B114" t="inlineStr">
        <is>
          <t>CPafba898454e4</t>
        </is>
      </c>
      <c r="C114" t="n">
        <v>5</v>
      </c>
      <c r="D114" t="inlineStr">
        <is>
          <t>https://cdn.shopify.com/s/files/1/0660/6212/3231/files/rn-image_picker_lib_temp_b7f881a3-db48-4c42-bc2a-22c458c8ed74.webp?v=1790485158</t>
        </is>
      </c>
      <c r="F114" t="inlineStr">
        <is>
          <t>no</t>
        </is>
      </c>
      <c r="G114" t="inlineStr">
        <is>
          <t>https://www.denimleftover.com/products/mens-slim-taper-fit-diamond-black-jean-dl4436</t>
        </is>
      </c>
    </row>
    <row r="115">
      <c r="A115" t="inlineStr">
        <is>
          <t>CI4c600997f30d</t>
        </is>
      </c>
      <c r="B115" t="inlineStr">
        <is>
          <t>CPafba898454e4</t>
        </is>
      </c>
      <c r="C115" t="n">
        <v>6</v>
      </c>
      <c r="D115" t="inlineStr">
        <is>
          <t>https://cdn.shopify.com/s/files/1/0660/6212/3231/files/rn-image_picker_lib_temp_fc6dfb08-75a3-4fc2-a706-2fdb759df6cb.webp?v=1790485158</t>
        </is>
      </c>
      <c r="F115" t="inlineStr">
        <is>
          <t>no</t>
        </is>
      </c>
      <c r="G115" t="inlineStr">
        <is>
          <t>https://www.denimleftover.com/products/mens-slim-taper-fit-diamond-black-jean-dl4436</t>
        </is>
      </c>
    </row>
    <row r="116">
      <c r="A116" t="inlineStr">
        <is>
          <t>CI289b6e640586</t>
        </is>
      </c>
      <c r="B116" t="inlineStr">
        <is>
          <t>CPafba898454e4</t>
        </is>
      </c>
      <c r="C116" t="n">
        <v>7</v>
      </c>
      <c r="D116" t="inlineStr">
        <is>
          <t>https://cdn.shopify.com/s/files/1/0660/6212/3231/files/DL4377.jpg?v=1764941056</t>
        </is>
      </c>
      <c r="F116" t="inlineStr">
        <is>
          <t>no</t>
        </is>
      </c>
      <c r="G116" t="inlineStr">
        <is>
          <t>https://www.denimleftover.com/products/mens-slim-taper-fit-diamond-black-jean-dl4436</t>
        </is>
      </c>
    </row>
    <row r="117">
      <c r="A117" t="inlineStr">
        <is>
          <t>CI1b94bcea0729</t>
        </is>
      </c>
      <c r="B117" t="inlineStr">
        <is>
          <t>CPab21ca66f6b7</t>
        </is>
      </c>
      <c r="C117" t="n">
        <v>1</v>
      </c>
      <c r="D117" t="inlineStr">
        <is>
          <t>https://cdn.shopify.com/s/files/1/0660/6212/3231/files/99AA886E-6A37-4D7F-9ABA-2487252AFBEB.jpg?v=1790484673</t>
        </is>
      </c>
      <c r="F117" t="inlineStr">
        <is>
          <t>yes</t>
        </is>
      </c>
      <c r="G117" t="inlineStr">
        <is>
          <t>https://www.denimleftover.com/products/womens-mom-fit-diamond-black-jean-dlw399-minor-fault</t>
        </is>
      </c>
    </row>
    <row r="118">
      <c r="A118" t="inlineStr">
        <is>
          <t>CI056662a6dd79</t>
        </is>
      </c>
      <c r="B118" t="inlineStr">
        <is>
          <t>CPab21ca66f6b7</t>
        </is>
      </c>
      <c r="C118" t="n">
        <v>2</v>
      </c>
      <c r="D118" t="inlineStr">
        <is>
          <t>https://cdn.shopify.com/s/files/1/0660/6212/3231/files/7317ED6C-D1D1-460A-8776-4715C3ADEBA6.jpg?v=1790484374</t>
        </is>
      </c>
      <c r="F118" t="inlineStr">
        <is>
          <t>no</t>
        </is>
      </c>
      <c r="G118" t="inlineStr">
        <is>
          <t>https://www.denimleftover.com/products/womens-mom-fit-diamond-black-jean-dlw399-minor-fault</t>
        </is>
      </c>
    </row>
    <row r="119">
      <c r="A119" t="inlineStr">
        <is>
          <t>CI4ab3cae18de6</t>
        </is>
      </c>
      <c r="B119" t="inlineStr">
        <is>
          <t>CPab21ca66f6b7</t>
        </is>
      </c>
      <c r="C119" t="n">
        <v>3</v>
      </c>
      <c r="D119" t="inlineStr">
        <is>
          <t>https://cdn.shopify.com/s/files/1/0660/6212/3231/files/B9BDF1C3-D177-4C87-926C-3FFA3D5D8081.jpg?v=1790484782</t>
        </is>
      </c>
      <c r="F119" t="inlineStr">
        <is>
          <t>no</t>
        </is>
      </c>
      <c r="G119" t="inlineStr">
        <is>
          <t>https://www.denimleftover.com/products/womens-mom-fit-diamond-black-jean-dlw399-minor-fault</t>
        </is>
      </c>
    </row>
    <row r="120">
      <c r="A120" t="inlineStr">
        <is>
          <t>CI02899ffd7418</t>
        </is>
      </c>
      <c r="B120" t="inlineStr">
        <is>
          <t>CPab21ca66f6b7</t>
        </is>
      </c>
      <c r="C120" t="n">
        <v>4</v>
      </c>
      <c r="D120" t="inlineStr">
        <is>
          <t>https://cdn.shopify.com/s/files/1/0660/6212/3231/files/2496EFEC-37C2-49DC-A200-270E035BFA44.jpg?v=1790484374</t>
        </is>
      </c>
      <c r="F120" t="inlineStr">
        <is>
          <t>no</t>
        </is>
      </c>
      <c r="G120" t="inlineStr">
        <is>
          <t>https://www.denimleftover.com/products/womens-mom-fit-diamond-black-jean-dlw399-minor-fault</t>
        </is>
      </c>
    </row>
    <row r="121">
      <c r="A121" t="inlineStr">
        <is>
          <t>CIcd8d9539283b</t>
        </is>
      </c>
      <c r="B121" t="inlineStr">
        <is>
          <t>CPab21ca66f6b7</t>
        </is>
      </c>
      <c r="C121" t="n">
        <v>5</v>
      </c>
      <c r="D121" t="inlineStr">
        <is>
          <t>https://cdn.shopify.com/s/files/1/0660/6212/3231/files/5B54AE22-D257-43AF-976E-8A4238ED500B.jpg?v=1790484374</t>
        </is>
      </c>
      <c r="F121" t="inlineStr">
        <is>
          <t>no</t>
        </is>
      </c>
      <c r="G121" t="inlineStr">
        <is>
          <t>https://www.denimleftover.com/products/womens-mom-fit-diamond-black-jean-dlw399-minor-fault</t>
        </is>
      </c>
    </row>
    <row r="122">
      <c r="A122" t="inlineStr">
        <is>
          <t>CId740f3fc7cc1</t>
        </is>
      </c>
      <c r="B122" t="inlineStr">
        <is>
          <t>CPab21ca66f6b7</t>
        </is>
      </c>
      <c r="C122" t="n">
        <v>6</v>
      </c>
      <c r="D122" t="inlineStr">
        <is>
          <t>https://cdn.shopify.com/s/files/1/0660/6212/3231/files/DLW389.jpg?v=1783446011</t>
        </is>
      </c>
      <c r="F122" t="inlineStr">
        <is>
          <t>no</t>
        </is>
      </c>
      <c r="G122" t="inlineStr">
        <is>
          <t>https://www.denimleftover.com/products/womens-mom-fit-diamond-black-jean-dlw399-minor-fault</t>
        </is>
      </c>
    </row>
    <row r="123">
      <c r="A123" t="inlineStr">
        <is>
          <t>CI92748256caab</t>
        </is>
      </c>
      <c r="B123" t="inlineStr">
        <is>
          <t>CPd05e478456e4</t>
        </is>
      </c>
      <c r="C123" t="n">
        <v>1</v>
      </c>
      <c r="D123" t="inlineStr">
        <is>
          <t>https://cdn.shopify.com/s/files/1/0660/6212/3231/files/7317ED6C-D1D1-460A-8776-4715C3ADEBA6.jpg?v=1790484374</t>
        </is>
      </c>
      <c r="F123" t="inlineStr">
        <is>
          <t>yes</t>
        </is>
      </c>
      <c r="G123" t="inlineStr">
        <is>
          <t>https://www.denimleftover.com/products/womens-mom-fit-diamond-black-jean-dlw399</t>
        </is>
      </c>
    </row>
    <row r="124">
      <c r="A124" t="inlineStr">
        <is>
          <t>CIaf72c52a35cf</t>
        </is>
      </c>
      <c r="B124" t="inlineStr">
        <is>
          <t>CPd05e478456e4</t>
        </is>
      </c>
      <c r="C124" t="n">
        <v>2</v>
      </c>
      <c r="D124" t="inlineStr">
        <is>
          <t>https://cdn.shopify.com/s/files/1/0660/6212/3231/files/B9BDF1C3-D177-4C87-926C-3FFA3D5D8081.jpg?v=1790484782</t>
        </is>
      </c>
      <c r="F124" t="inlineStr">
        <is>
          <t>no</t>
        </is>
      </c>
      <c r="G124" t="inlineStr">
        <is>
          <t>https://www.denimleftover.com/products/womens-mom-fit-diamond-black-jean-dlw399</t>
        </is>
      </c>
    </row>
    <row r="125">
      <c r="A125" t="inlineStr">
        <is>
          <t>CIbd52edac8575</t>
        </is>
      </c>
      <c r="B125" t="inlineStr">
        <is>
          <t>CPd05e478456e4</t>
        </is>
      </c>
      <c r="C125" t="n">
        <v>3</v>
      </c>
      <c r="D125" t="inlineStr">
        <is>
          <t>https://cdn.shopify.com/s/files/1/0660/6212/3231/files/99AA886E-6A37-4D7F-9ABA-2487252AFBEB.jpg?v=1790484673</t>
        </is>
      </c>
      <c r="F125" t="inlineStr">
        <is>
          <t>no</t>
        </is>
      </c>
      <c r="G125" t="inlineStr">
        <is>
          <t>https://www.denimleftover.com/products/womens-mom-fit-diamond-black-jean-dlw399</t>
        </is>
      </c>
    </row>
    <row r="126">
      <c r="A126" t="inlineStr">
        <is>
          <t>CIdafb25fb972b</t>
        </is>
      </c>
      <c r="B126" t="inlineStr">
        <is>
          <t>CPd05e478456e4</t>
        </is>
      </c>
      <c r="C126" t="n">
        <v>4</v>
      </c>
      <c r="D126" t="inlineStr">
        <is>
          <t>https://cdn.shopify.com/s/files/1/0660/6212/3231/files/2496EFEC-37C2-49DC-A200-270E035BFA44.jpg?v=1790484374</t>
        </is>
      </c>
      <c r="F126" t="inlineStr">
        <is>
          <t>no</t>
        </is>
      </c>
      <c r="G126" t="inlineStr">
        <is>
          <t>https://www.denimleftover.com/products/womens-mom-fit-diamond-black-jean-dlw399</t>
        </is>
      </c>
    </row>
    <row r="127">
      <c r="A127" t="inlineStr">
        <is>
          <t>CI28ad5c985882</t>
        </is>
      </c>
      <c r="B127" t="inlineStr">
        <is>
          <t>CPd05e478456e4</t>
        </is>
      </c>
      <c r="C127" t="n">
        <v>5</v>
      </c>
      <c r="D127" t="inlineStr">
        <is>
          <t>https://cdn.shopify.com/s/files/1/0660/6212/3231/files/5B54AE22-D257-43AF-976E-8A4238ED500B.jpg?v=1790484374</t>
        </is>
      </c>
      <c r="F127" t="inlineStr">
        <is>
          <t>no</t>
        </is>
      </c>
      <c r="G127" t="inlineStr">
        <is>
          <t>https://www.denimleftover.com/products/womens-mom-fit-diamond-black-jean-dlw399</t>
        </is>
      </c>
    </row>
    <row r="128">
      <c r="A128" t="inlineStr">
        <is>
          <t>CI286833c7551e</t>
        </is>
      </c>
      <c r="B128" t="inlineStr">
        <is>
          <t>CPd05e478456e4</t>
        </is>
      </c>
      <c r="C128" t="n">
        <v>6</v>
      </c>
      <c r="D128" t="inlineStr">
        <is>
          <t>https://cdn.shopify.com/s/files/1/0660/6212/3231/files/DLW389.jpg?v=1783446011</t>
        </is>
      </c>
      <c r="F128" t="inlineStr">
        <is>
          <t>no</t>
        </is>
      </c>
      <c r="G128" t="inlineStr">
        <is>
          <t>https://www.denimleftover.com/products/womens-mom-fit-diamond-black-jean-dlw399</t>
        </is>
      </c>
    </row>
    <row r="129">
      <c r="A129" t="inlineStr">
        <is>
          <t>CIcc74d570eae4</t>
        </is>
      </c>
      <c r="B129" t="inlineStr">
        <is>
          <t>CP9cde60fe1a5d</t>
        </is>
      </c>
      <c r="C129" t="n">
        <v>1</v>
      </c>
      <c r="D129" t="inlineStr">
        <is>
          <t>https://cdn.shopify.com/s/files/1/0660/6212/3231/files/C57223E4-8F83-4A84-9BB9-7E650BFD6278.jpg?v=1790101820</t>
        </is>
      </c>
      <c r="F129" t="inlineStr">
        <is>
          <t>yes</t>
        </is>
      </c>
      <c r="G129" t="inlineStr">
        <is>
          <t>https://www.denimleftover.com/products/mens-straight-fit-dark-blue-jean-dl4483</t>
        </is>
      </c>
    </row>
    <row r="130">
      <c r="A130" t="inlineStr">
        <is>
          <t>CI99e383f52110</t>
        </is>
      </c>
      <c r="B130" t="inlineStr">
        <is>
          <t>CP9cde60fe1a5d</t>
        </is>
      </c>
      <c r="C130" t="n">
        <v>2</v>
      </c>
      <c r="D130" t="inlineStr">
        <is>
          <t>https://cdn.shopify.com/s/files/1/0660/6212/3231/files/7EB29D33-621E-48D1-8C59-5E7B3D2D743D.jpg?v=1790101820</t>
        </is>
      </c>
      <c r="F130" t="inlineStr">
        <is>
          <t>no</t>
        </is>
      </c>
      <c r="G130" t="inlineStr">
        <is>
          <t>https://www.denimleftover.com/products/mens-straight-fit-dark-blue-jean-dl4483</t>
        </is>
      </c>
    </row>
    <row r="131">
      <c r="A131" t="inlineStr">
        <is>
          <t>CI373f379f0de6</t>
        </is>
      </c>
      <c r="B131" t="inlineStr">
        <is>
          <t>CP9cde60fe1a5d</t>
        </is>
      </c>
      <c r="C131" t="n">
        <v>3</v>
      </c>
      <c r="D131" t="inlineStr">
        <is>
          <t>https://cdn.shopify.com/s/files/1/0660/6212/3231/files/7FB9E33F-F57A-4440-800B-9F394B458A31.jpg?v=1790154487</t>
        </is>
      </c>
      <c r="F131" t="inlineStr">
        <is>
          <t>no</t>
        </is>
      </c>
      <c r="G131" t="inlineStr">
        <is>
          <t>https://www.denimleftover.com/products/mens-straight-fit-dark-blue-jean-dl4483</t>
        </is>
      </c>
    </row>
    <row r="132">
      <c r="A132" t="inlineStr">
        <is>
          <t>CI279f4a080af6</t>
        </is>
      </c>
      <c r="B132" t="inlineStr">
        <is>
          <t>CP9cde60fe1a5d</t>
        </is>
      </c>
      <c r="C132" t="n">
        <v>4</v>
      </c>
      <c r="D132" t="inlineStr">
        <is>
          <t>https://cdn.shopify.com/s/files/1/0660/6212/3231/files/06133E0B-C597-4510-89BC-CE277919656B.jpg?v=1790101820</t>
        </is>
      </c>
      <c r="F132" t="inlineStr">
        <is>
          <t>no</t>
        </is>
      </c>
      <c r="G132" t="inlineStr">
        <is>
          <t>https://www.denimleftover.com/products/mens-straight-fit-dark-blue-jean-dl4483</t>
        </is>
      </c>
    </row>
    <row r="133">
      <c r="A133" t="inlineStr">
        <is>
          <t>CI8931ca911f00</t>
        </is>
      </c>
      <c r="B133" t="inlineStr">
        <is>
          <t>CP9cde60fe1a5d</t>
        </is>
      </c>
      <c r="C133" t="n">
        <v>5</v>
      </c>
      <c r="D133" t="inlineStr">
        <is>
          <t>https://cdn.shopify.com/s/files/1/0660/6212/3231/files/DL4483.jpg?v=1790159190</t>
        </is>
      </c>
      <c r="F133" t="inlineStr">
        <is>
          <t>no</t>
        </is>
      </c>
      <c r="G133" t="inlineStr">
        <is>
          <t>https://www.denimleftover.com/products/mens-straight-fit-dark-blue-jean-dl4483</t>
        </is>
      </c>
    </row>
    <row r="134">
      <c r="A134" t="inlineStr">
        <is>
          <t>CIaafb9deba0ac</t>
        </is>
      </c>
      <c r="B134" t="inlineStr">
        <is>
          <t>CPeacbb30d0106</t>
        </is>
      </c>
      <c r="C134" t="n">
        <v>1</v>
      </c>
      <c r="D134" t="inlineStr">
        <is>
          <t>https://cdn.shopify.com/s/files/1/0660/6212/3231/files/rn-image_picker_lib_temp_3cadaa53-20e7-43e7-b03d-c6cd1e7fafe3.jpg?v=1790150773</t>
        </is>
      </c>
      <c r="F134" t="inlineStr">
        <is>
          <t>yes</t>
        </is>
      </c>
      <c r="G134" t="inlineStr">
        <is>
          <t>https://www.denimleftover.com/products/mens-relaxed-fit-light-beige-jean-dl4481-non-stretch-minor-fault</t>
        </is>
      </c>
    </row>
    <row r="135">
      <c r="A135" t="inlineStr">
        <is>
          <t>CI2e97c565f41a</t>
        </is>
      </c>
      <c r="B135" t="inlineStr">
        <is>
          <t>CPeacbb30d0106</t>
        </is>
      </c>
      <c r="C135" t="n">
        <v>2</v>
      </c>
      <c r="D135" t="inlineStr">
        <is>
          <t>https://cdn.shopify.com/s/files/1/0660/6212/3231/files/CD4421B4-5428-4164-9F35-2FC632D732C0.jpg?v=1790148579</t>
        </is>
      </c>
      <c r="F135" t="inlineStr">
        <is>
          <t>no</t>
        </is>
      </c>
      <c r="G135" t="inlineStr">
        <is>
          <t>https://www.denimleftover.com/products/mens-relaxed-fit-light-beige-jean-dl4481-non-stretch-minor-fault</t>
        </is>
      </c>
    </row>
    <row r="136">
      <c r="A136" t="inlineStr">
        <is>
          <t>CIc2cd955a729c</t>
        </is>
      </c>
      <c r="B136" t="inlineStr">
        <is>
          <t>CPeacbb30d0106</t>
        </is>
      </c>
      <c r="C136" t="n">
        <v>3</v>
      </c>
      <c r="D136" t="inlineStr">
        <is>
          <t>https://cdn.shopify.com/s/files/1/0660/6212/3231/files/rn-image_picker_lib_temp_5607fe4c-b516-494d-ab16-b00df300fc27.jpg?v=1790150773</t>
        </is>
      </c>
      <c r="F136" t="inlineStr">
        <is>
          <t>no</t>
        </is>
      </c>
      <c r="G136" t="inlineStr">
        <is>
          <t>https://www.denimleftover.com/products/mens-relaxed-fit-light-beige-jean-dl4481-non-stretch-minor-fault</t>
        </is>
      </c>
    </row>
    <row r="137">
      <c r="A137" t="inlineStr">
        <is>
          <t>CI33f5debd9321</t>
        </is>
      </c>
      <c r="B137" t="inlineStr">
        <is>
          <t>CPeacbb30d0106</t>
        </is>
      </c>
      <c r="C137" t="n">
        <v>4</v>
      </c>
      <c r="D137" t="inlineStr">
        <is>
          <t>https://cdn.shopify.com/s/files/1/0660/6212/3231/files/rn-image_picker_lib_temp_1ea203ba-2df2-4eab-b0e2-332c4aba07e4.jpg?v=1790150774</t>
        </is>
      </c>
      <c r="F137" t="inlineStr">
        <is>
          <t>no</t>
        </is>
      </c>
      <c r="G137" t="inlineStr">
        <is>
          <t>https://www.denimleftover.com/products/mens-relaxed-fit-light-beige-jean-dl4481-non-stretch-minor-fault</t>
        </is>
      </c>
    </row>
    <row r="138">
      <c r="A138" t="inlineStr">
        <is>
          <t>CI21760e64d2d3</t>
        </is>
      </c>
      <c r="B138" t="inlineStr">
        <is>
          <t>CPeacbb30d0106</t>
        </is>
      </c>
      <c r="C138" t="n">
        <v>5</v>
      </c>
      <c r="D138" t="inlineStr">
        <is>
          <t>https://cdn.shopify.com/s/files/1/0660/6212/3231/files/rn-image_picker_lib_temp_4259cb05-5d62-40b9-9896-723e978cd1bf.jpg?v=1790150773</t>
        </is>
      </c>
      <c r="F138" t="inlineStr">
        <is>
          <t>no</t>
        </is>
      </c>
      <c r="G138" t="inlineStr">
        <is>
          <t>https://www.denimleftover.com/products/mens-relaxed-fit-light-beige-jean-dl4481-non-stretch-minor-fault</t>
        </is>
      </c>
    </row>
    <row r="139">
      <c r="A139" t="inlineStr">
        <is>
          <t>CI4716821e5e81</t>
        </is>
      </c>
      <c r="B139" t="inlineStr">
        <is>
          <t>CPeacbb30d0106</t>
        </is>
      </c>
      <c r="C139" t="n">
        <v>6</v>
      </c>
      <c r="D139" t="inlineStr">
        <is>
          <t>https://cdn.shopify.com/s/files/1/0660/6212/3231/files/DL4467_2_6a3a74ce-ae52-4c00-a99d-17013c878a80.jpg?v=1790147332</t>
        </is>
      </c>
      <c r="F139" t="inlineStr">
        <is>
          <t>no</t>
        </is>
      </c>
      <c r="G139" t="inlineStr">
        <is>
          <t>https://www.denimleftover.com/products/mens-relaxed-fit-light-beige-jean-dl4481-non-stretch-minor-fault</t>
        </is>
      </c>
    </row>
    <row r="140">
      <c r="A140" t="inlineStr">
        <is>
          <t>CI852dd18bb95f</t>
        </is>
      </c>
      <c r="B140" t="inlineStr">
        <is>
          <t>CPff7a67dfbb17</t>
        </is>
      </c>
      <c r="C140" t="n">
        <v>1</v>
      </c>
      <c r="D140" t="inlineStr">
        <is>
          <t>https://cdn.shopify.com/s/files/1/0660/6212/3231/files/rn-image_picker_lib_temp_3cadaa53-20e7-43e7-b03d-c6cd1e7fafe3.jpg?v=1790150773</t>
        </is>
      </c>
      <c r="F140" t="inlineStr">
        <is>
          <t>yes</t>
        </is>
      </c>
      <c r="G140" t="inlineStr">
        <is>
          <t>https://www.denimleftover.com/products/mens-relaxed-fit-light-beige-jean-dl4481-non-stretch</t>
        </is>
      </c>
    </row>
    <row r="141">
      <c r="A141" t="inlineStr">
        <is>
          <t>CI45a42f307e01</t>
        </is>
      </c>
      <c r="B141" t="inlineStr">
        <is>
          <t>CPff7a67dfbb17</t>
        </is>
      </c>
      <c r="C141" t="n">
        <v>2</v>
      </c>
      <c r="D141" t="inlineStr">
        <is>
          <t>https://cdn.shopify.com/s/files/1/0660/6212/3231/files/CD4421B4-5428-4164-9F35-2FC632D732C0.jpg?v=1790148579</t>
        </is>
      </c>
      <c r="F141" t="inlineStr">
        <is>
          <t>no</t>
        </is>
      </c>
      <c r="G141" t="inlineStr">
        <is>
          <t>https://www.denimleftover.com/products/mens-relaxed-fit-light-beige-jean-dl4481-non-stretch</t>
        </is>
      </c>
    </row>
    <row r="142">
      <c r="A142" t="inlineStr">
        <is>
          <t>CI4e300afe0922</t>
        </is>
      </c>
      <c r="B142" t="inlineStr">
        <is>
          <t>CPff7a67dfbb17</t>
        </is>
      </c>
      <c r="C142" t="n">
        <v>3</v>
      </c>
      <c r="D142" t="inlineStr">
        <is>
          <t>https://cdn.shopify.com/s/files/1/0660/6212/3231/files/rn-image_picker_lib_temp_5607fe4c-b516-494d-ab16-b00df300fc27.jpg?v=1790150773</t>
        </is>
      </c>
      <c r="F142" t="inlineStr">
        <is>
          <t>no</t>
        </is>
      </c>
      <c r="G142" t="inlineStr">
        <is>
          <t>https://www.denimleftover.com/products/mens-relaxed-fit-light-beige-jean-dl4481-non-stretch</t>
        </is>
      </c>
    </row>
    <row r="143">
      <c r="A143" t="inlineStr">
        <is>
          <t>CIbcb5dcb89f46</t>
        </is>
      </c>
      <c r="B143" t="inlineStr">
        <is>
          <t>CPff7a67dfbb17</t>
        </is>
      </c>
      <c r="C143" t="n">
        <v>4</v>
      </c>
      <c r="D143" t="inlineStr">
        <is>
          <t>https://cdn.shopify.com/s/files/1/0660/6212/3231/files/rn-image_picker_lib_temp_1ea203ba-2df2-4eab-b0e2-332c4aba07e4.jpg?v=1790150774</t>
        </is>
      </c>
      <c r="F143" t="inlineStr">
        <is>
          <t>no</t>
        </is>
      </c>
      <c r="G143" t="inlineStr">
        <is>
          <t>https://www.denimleftover.com/products/mens-relaxed-fit-light-beige-jean-dl4481-non-stretch</t>
        </is>
      </c>
    </row>
    <row r="144">
      <c r="A144" t="inlineStr">
        <is>
          <t>CI1c8a885cf77c</t>
        </is>
      </c>
      <c r="B144" t="inlineStr">
        <is>
          <t>CPff7a67dfbb17</t>
        </is>
      </c>
      <c r="C144" t="n">
        <v>5</v>
      </c>
      <c r="D144" t="inlineStr">
        <is>
          <t>https://cdn.shopify.com/s/files/1/0660/6212/3231/files/rn-image_picker_lib_temp_4259cb05-5d62-40b9-9896-723e978cd1bf.jpg?v=1790150773</t>
        </is>
      </c>
      <c r="F144" t="inlineStr">
        <is>
          <t>no</t>
        </is>
      </c>
      <c r="G144" t="inlineStr">
        <is>
          <t>https://www.denimleftover.com/products/mens-relaxed-fit-light-beige-jean-dl4481-non-stretch</t>
        </is>
      </c>
    </row>
    <row r="145">
      <c r="A145" t="inlineStr">
        <is>
          <t>CI163b8fb60e17</t>
        </is>
      </c>
      <c r="B145" t="inlineStr">
        <is>
          <t>CPff7a67dfbb17</t>
        </is>
      </c>
      <c r="C145" t="n">
        <v>6</v>
      </c>
      <c r="D145" t="inlineStr">
        <is>
          <t>https://cdn.shopify.com/s/files/1/0660/6212/3231/files/DL4467_2_6a3a74ce-ae52-4c00-a99d-17013c878a80.jpg?v=1790147332</t>
        </is>
      </c>
      <c r="F145" t="inlineStr">
        <is>
          <t>no</t>
        </is>
      </c>
      <c r="G145" t="inlineStr">
        <is>
          <t>https://www.denimleftover.com/products/mens-relaxed-fit-light-beige-jean-dl4481-non-stretch</t>
        </is>
      </c>
    </row>
    <row r="146">
      <c r="A146" t="inlineStr">
        <is>
          <t>CI5e3ce53c7476</t>
        </is>
      </c>
      <c r="B146" t="inlineStr">
        <is>
          <t>CP4bcf1b155187</t>
        </is>
      </c>
      <c r="C146" t="n">
        <v>1</v>
      </c>
      <c r="D146" t="inlineStr">
        <is>
          <t>https://cdn.shopify.com/s/files/1/0660/6212/3231/files/C57223E4-8F83-4A84-9BB9-7E650BFD6278.jpg?v=1790101820</t>
        </is>
      </c>
      <c r="F146" t="inlineStr">
        <is>
          <t>yes</t>
        </is>
      </c>
      <c r="G146" t="inlineStr">
        <is>
          <t>https://www.denimleftover.com/products/mens-slim-fit-dark-blue-jean-dl4480-minor-fault</t>
        </is>
      </c>
    </row>
    <row r="147">
      <c r="A147" t="inlineStr">
        <is>
          <t>CI1ee874dd1219</t>
        </is>
      </c>
      <c r="B147" t="inlineStr">
        <is>
          <t>CP4bcf1b155187</t>
        </is>
      </c>
      <c r="C147" t="n">
        <v>2</v>
      </c>
      <c r="D147" t="inlineStr">
        <is>
          <t>https://cdn.shopify.com/s/files/1/0660/6212/3231/files/7EB29D33-621E-48D1-8C59-5E7B3D2D743D.jpg?v=1790101820</t>
        </is>
      </c>
      <c r="F147" t="inlineStr">
        <is>
          <t>no</t>
        </is>
      </c>
      <c r="G147" t="inlineStr">
        <is>
          <t>https://www.denimleftover.com/products/mens-slim-fit-dark-blue-jean-dl4480-minor-fault</t>
        </is>
      </c>
    </row>
    <row r="148">
      <c r="A148" t="inlineStr">
        <is>
          <t>CIa495c0a9e792</t>
        </is>
      </c>
      <c r="B148" t="inlineStr">
        <is>
          <t>CP4bcf1b155187</t>
        </is>
      </c>
      <c r="C148" t="n">
        <v>3</v>
      </c>
      <c r="D148" t="inlineStr">
        <is>
          <t>https://cdn.shopify.com/s/files/1/0660/6212/3231/files/CF903753-E6CE-4C1C-A91A-A9A761721DBE.jpg?v=1790101820</t>
        </is>
      </c>
      <c r="F148" t="inlineStr">
        <is>
          <t>no</t>
        </is>
      </c>
      <c r="G148" t="inlineStr">
        <is>
          <t>https://www.denimleftover.com/products/mens-slim-fit-dark-blue-jean-dl4480-minor-fault</t>
        </is>
      </c>
    </row>
    <row r="149">
      <c r="A149" t="inlineStr">
        <is>
          <t>CIe282f720efe7</t>
        </is>
      </c>
      <c r="B149" t="inlineStr">
        <is>
          <t>CP4bcf1b155187</t>
        </is>
      </c>
      <c r="C149" t="n">
        <v>4</v>
      </c>
      <c r="D149" t="inlineStr">
        <is>
          <t>https://cdn.shopify.com/s/files/1/0660/6212/3231/files/06133E0B-C597-4510-89BC-CE277919656B.jpg?v=1790101820</t>
        </is>
      </c>
      <c r="F149" t="inlineStr">
        <is>
          <t>no</t>
        </is>
      </c>
      <c r="G149" t="inlineStr">
        <is>
          <t>https://www.denimleftover.com/products/mens-slim-fit-dark-blue-jean-dl4480-minor-fault</t>
        </is>
      </c>
    </row>
    <row r="150">
      <c r="A150" t="inlineStr">
        <is>
          <t>CIa1def4464cba</t>
        </is>
      </c>
      <c r="B150" t="inlineStr">
        <is>
          <t>CP4bcf1b155187</t>
        </is>
      </c>
      <c r="C150" t="n">
        <v>5</v>
      </c>
      <c r="D150" t="inlineStr">
        <is>
          <t>https://cdn.shopify.com/s/files/1/0660/6212/3231/files/DL4480.jpg?v=1790014340</t>
        </is>
      </c>
      <c r="F150" t="inlineStr">
        <is>
          <t>no</t>
        </is>
      </c>
      <c r="G150" t="inlineStr">
        <is>
          <t>https://www.denimleftover.com/products/mens-slim-fit-dark-blue-jean-dl4480-minor-fault</t>
        </is>
      </c>
    </row>
    <row r="151">
      <c r="A151" t="inlineStr">
        <is>
          <t>CId307731826e3</t>
        </is>
      </c>
      <c r="B151" t="inlineStr">
        <is>
          <t>CP5b7b7beffec5</t>
        </is>
      </c>
      <c r="C151" t="n">
        <v>1</v>
      </c>
      <c r="D151" t="inlineStr">
        <is>
          <t>https://cdn.shopify.com/s/files/1/0660/6212/3231/files/C57223E4-8F83-4A84-9BB9-7E650BFD6278.jpg?v=1790101820</t>
        </is>
      </c>
      <c r="F151" t="inlineStr">
        <is>
          <t>yes</t>
        </is>
      </c>
      <c r="G151" t="inlineStr">
        <is>
          <t>https://www.denimleftover.com/products/mens-slim-fit-dark-blue-jean-dl4480</t>
        </is>
      </c>
    </row>
    <row r="152">
      <c r="A152" t="inlineStr">
        <is>
          <t>CIc57664ecb876</t>
        </is>
      </c>
      <c r="B152" t="inlineStr">
        <is>
          <t>CP5b7b7beffec5</t>
        </is>
      </c>
      <c r="C152" t="n">
        <v>2</v>
      </c>
      <c r="D152" t="inlineStr">
        <is>
          <t>https://cdn.shopify.com/s/files/1/0660/6212/3231/files/7EB29D33-621E-48D1-8C59-5E7B3D2D743D.jpg?v=1790101820</t>
        </is>
      </c>
      <c r="F152" t="inlineStr">
        <is>
          <t>no</t>
        </is>
      </c>
      <c r="G152" t="inlineStr">
        <is>
          <t>https://www.denimleftover.com/products/mens-slim-fit-dark-blue-jean-dl4480</t>
        </is>
      </c>
    </row>
    <row r="153">
      <c r="A153" t="inlineStr">
        <is>
          <t>CIf60a329ee4f1</t>
        </is>
      </c>
      <c r="B153" t="inlineStr">
        <is>
          <t>CP5b7b7beffec5</t>
        </is>
      </c>
      <c r="C153" t="n">
        <v>3</v>
      </c>
      <c r="D153" t="inlineStr">
        <is>
          <t>https://cdn.shopify.com/s/files/1/0660/6212/3231/files/CF903753-E6CE-4C1C-A91A-A9A761721DBE.jpg?v=1790101820</t>
        </is>
      </c>
      <c r="F153" t="inlineStr">
        <is>
          <t>no</t>
        </is>
      </c>
      <c r="G153" t="inlineStr">
        <is>
          <t>https://www.denimleftover.com/products/mens-slim-fit-dark-blue-jean-dl4480</t>
        </is>
      </c>
    </row>
    <row r="154">
      <c r="A154" t="inlineStr">
        <is>
          <t>CI18f3874baec9</t>
        </is>
      </c>
      <c r="B154" t="inlineStr">
        <is>
          <t>CP5b7b7beffec5</t>
        </is>
      </c>
      <c r="C154" t="n">
        <v>4</v>
      </c>
      <c r="D154" t="inlineStr">
        <is>
          <t>https://cdn.shopify.com/s/files/1/0660/6212/3231/files/06133E0B-C597-4510-89BC-CE277919656B.jpg?v=1790101820</t>
        </is>
      </c>
      <c r="F154" t="inlineStr">
        <is>
          <t>no</t>
        </is>
      </c>
      <c r="G154" t="inlineStr">
        <is>
          <t>https://www.denimleftover.com/products/mens-slim-fit-dark-blue-jean-dl4480</t>
        </is>
      </c>
    </row>
    <row r="155">
      <c r="A155" t="inlineStr">
        <is>
          <t>CIabc5758a283b</t>
        </is>
      </c>
      <c r="B155" t="inlineStr">
        <is>
          <t>CP5b7b7beffec5</t>
        </is>
      </c>
      <c r="C155" t="n">
        <v>5</v>
      </c>
      <c r="D155" t="inlineStr">
        <is>
          <t>https://cdn.shopify.com/s/files/1/0660/6212/3231/files/DL4480_7f3ca99d-4b11-42a2-9317-4b922434f4d8.jpg?v=1790014374</t>
        </is>
      </c>
      <c r="F155" t="inlineStr">
        <is>
          <t>no</t>
        </is>
      </c>
      <c r="G155" t="inlineStr">
        <is>
          <t>https://www.denimleftover.com/products/mens-slim-fit-dark-blue-jean-dl4480</t>
        </is>
      </c>
    </row>
    <row r="156">
      <c r="A156" t="inlineStr">
        <is>
          <t>CIf0c5f47ec195</t>
        </is>
      </c>
      <c r="B156" t="inlineStr">
        <is>
          <t>CP25dbf0616ec2</t>
        </is>
      </c>
      <c r="C156" t="n">
        <v>1</v>
      </c>
      <c r="D156" t="inlineStr">
        <is>
          <t>https://cdn.shopify.com/s/files/1/0660/6212/3231/files/318AFD5B-E5C5-40B4-B044-24D9C2A20D1A.jpg?v=1789632230</t>
        </is>
      </c>
      <c r="F156" t="inlineStr">
        <is>
          <t>yes</t>
        </is>
      </c>
      <c r="G156" t="inlineStr">
        <is>
          <t>https://www.denimleftover.com/products/mens-slim-fit-light-blue-jogger-jean-dl4476-minor-fault</t>
        </is>
      </c>
    </row>
    <row r="157">
      <c r="A157" t="inlineStr">
        <is>
          <t>CI12e977a0deef</t>
        </is>
      </c>
      <c r="B157" t="inlineStr">
        <is>
          <t>CP25dbf0616ec2</t>
        </is>
      </c>
      <c r="C157" t="n">
        <v>2</v>
      </c>
      <c r="D157" t="inlineStr">
        <is>
          <t>https://cdn.shopify.com/s/files/1/0660/6212/3231/files/FA004AE2-F310-4174-9C63-4672EF7FA9BB.jpg?v=1789632230</t>
        </is>
      </c>
      <c r="F157" t="inlineStr">
        <is>
          <t>no</t>
        </is>
      </c>
      <c r="G157" t="inlineStr">
        <is>
          <t>https://www.denimleftover.com/products/mens-slim-fit-light-blue-jogger-jean-dl4476-minor-fault</t>
        </is>
      </c>
    </row>
    <row r="158">
      <c r="A158" t="inlineStr">
        <is>
          <t>CI666352753565</t>
        </is>
      </c>
      <c r="B158" t="inlineStr">
        <is>
          <t>CP25dbf0616ec2</t>
        </is>
      </c>
      <c r="C158" t="n">
        <v>3</v>
      </c>
      <c r="D158" t="inlineStr">
        <is>
          <t>https://cdn.shopify.com/s/files/1/0660/6212/3231/files/EA5C7F83-C2DF-4B78-BF75-E5E6219A0F5F.jpg?v=1789632230</t>
        </is>
      </c>
      <c r="F158" t="inlineStr">
        <is>
          <t>no</t>
        </is>
      </c>
      <c r="G158" t="inlineStr">
        <is>
          <t>https://www.denimleftover.com/products/mens-slim-fit-light-blue-jogger-jean-dl4476-minor-fault</t>
        </is>
      </c>
    </row>
    <row r="159">
      <c r="A159" t="inlineStr">
        <is>
          <t>CIb43fda5b7850</t>
        </is>
      </c>
      <c r="B159" t="inlineStr">
        <is>
          <t>CP25dbf0616ec2</t>
        </is>
      </c>
      <c r="C159" t="n">
        <v>4</v>
      </c>
      <c r="D159" t="inlineStr">
        <is>
          <t>https://cdn.shopify.com/s/files/1/0660/6212/3231/files/7B8DD4EC-E417-4B71-9247-F74678657EA3.jpg?v=1789632230</t>
        </is>
      </c>
      <c r="F159" t="inlineStr">
        <is>
          <t>no</t>
        </is>
      </c>
      <c r="G159" t="inlineStr">
        <is>
          <t>https://www.denimleftover.com/products/mens-slim-fit-light-blue-jogger-jean-dl4476-minor-fault</t>
        </is>
      </c>
    </row>
    <row r="160">
      <c r="A160" t="inlineStr">
        <is>
          <t>CI049e358ac335</t>
        </is>
      </c>
      <c r="B160" t="inlineStr">
        <is>
          <t>CP12dee2eae7ba</t>
        </is>
      </c>
      <c r="C160" t="n">
        <v>1</v>
      </c>
      <c r="D160" t="inlineStr">
        <is>
          <t>https://cdn.shopify.com/s/files/1/0660/6212/3231/files/318AFD5B-E5C5-40B4-B044-24D9C2A20D1A.jpg?v=1789632230</t>
        </is>
      </c>
      <c r="F160" t="inlineStr">
        <is>
          <t>yes</t>
        </is>
      </c>
      <c r="G160" t="inlineStr">
        <is>
          <t>https://www.denimleftover.com/products/mens-slim-fit-light-blue-jogger-jean-dl4476</t>
        </is>
      </c>
    </row>
    <row r="161">
      <c r="A161" t="inlineStr">
        <is>
          <t>CIe6620dee3eb7</t>
        </is>
      </c>
      <c r="B161" t="inlineStr">
        <is>
          <t>CP12dee2eae7ba</t>
        </is>
      </c>
      <c r="C161" t="n">
        <v>2</v>
      </c>
      <c r="D161" t="inlineStr">
        <is>
          <t>https://cdn.shopify.com/s/files/1/0660/6212/3231/files/FA004AE2-F310-4174-9C63-4672EF7FA9BB.jpg?v=1789632230</t>
        </is>
      </c>
      <c r="F161" t="inlineStr">
        <is>
          <t>no</t>
        </is>
      </c>
      <c r="G161" t="inlineStr">
        <is>
          <t>https://www.denimleftover.com/products/mens-slim-fit-light-blue-jogger-jean-dl4476</t>
        </is>
      </c>
    </row>
    <row r="162">
      <c r="A162" t="inlineStr">
        <is>
          <t>CI2f971be82144</t>
        </is>
      </c>
      <c r="B162" t="inlineStr">
        <is>
          <t>CP12dee2eae7ba</t>
        </is>
      </c>
      <c r="C162" t="n">
        <v>3</v>
      </c>
      <c r="D162" t="inlineStr">
        <is>
          <t>https://cdn.shopify.com/s/files/1/0660/6212/3231/files/EA5C7F83-C2DF-4B78-BF75-E5E6219A0F5F.jpg?v=1789632230</t>
        </is>
      </c>
      <c r="F162" t="inlineStr">
        <is>
          <t>no</t>
        </is>
      </c>
      <c r="G162" t="inlineStr">
        <is>
          <t>https://www.denimleftover.com/products/mens-slim-fit-light-blue-jogger-jean-dl4476</t>
        </is>
      </c>
    </row>
    <row r="163">
      <c r="A163" t="inlineStr">
        <is>
          <t>CIe7071a91405a</t>
        </is>
      </c>
      <c r="B163" t="inlineStr">
        <is>
          <t>CP12dee2eae7ba</t>
        </is>
      </c>
      <c r="C163" t="n">
        <v>4</v>
      </c>
      <c r="D163" t="inlineStr">
        <is>
          <t>https://cdn.shopify.com/s/files/1/0660/6212/3231/files/7B8DD4EC-E417-4B71-9247-F74678657EA3.jpg?v=1789632230</t>
        </is>
      </c>
      <c r="F163" t="inlineStr">
        <is>
          <t>no</t>
        </is>
      </c>
      <c r="G163" t="inlineStr">
        <is>
          <t>https://www.denimleftover.com/products/mens-slim-fit-light-blue-jogger-jean-dl4476</t>
        </is>
      </c>
    </row>
    <row r="164">
      <c r="A164" t="inlineStr">
        <is>
          <t>CI4a44590c5ff4</t>
        </is>
      </c>
      <c r="B164" t="inlineStr">
        <is>
          <t>CP6bfd0a6b9a8b</t>
        </is>
      </c>
      <c r="C164" t="n">
        <v>1</v>
      </c>
      <c r="D164" t="inlineStr">
        <is>
          <t>https://cdn.shopify.com/s/files/1/0660/6212/3231/files/rn-image_picker_lib_temp_4a856576-49fa-4ffe-a180-ade79b00deaa.jpg?v=1786169246</t>
        </is>
      </c>
      <c r="F164" t="inlineStr">
        <is>
          <t>yes</t>
        </is>
      </c>
      <c r="G164" t="inlineStr">
        <is>
          <t>https://www.denimleftover.com/products/mens-slim-taper-fit-medium-blue-jean-dl4466-minor-fault</t>
        </is>
      </c>
    </row>
    <row r="165">
      <c r="A165" t="inlineStr">
        <is>
          <t>CI509ea4c02271</t>
        </is>
      </c>
      <c r="B165" t="inlineStr">
        <is>
          <t>CP6bfd0a6b9a8b</t>
        </is>
      </c>
      <c r="C165" t="n">
        <v>2</v>
      </c>
      <c r="D165" t="inlineStr">
        <is>
          <t>https://cdn.shopify.com/s/files/1/0660/6212/3231/files/IMG-2783.jpg?v=1757583729</t>
        </is>
      </c>
      <c r="F165" t="inlineStr">
        <is>
          <t>no</t>
        </is>
      </c>
      <c r="G165" t="inlineStr">
        <is>
          <t>https://www.denimleftover.com/products/mens-slim-taper-fit-medium-blue-jean-dl4466-minor-fault</t>
        </is>
      </c>
    </row>
    <row r="166">
      <c r="A166" t="inlineStr">
        <is>
          <t>CI78801b68cd6f</t>
        </is>
      </c>
      <c r="B166" t="inlineStr">
        <is>
          <t>CP6bfd0a6b9a8b</t>
        </is>
      </c>
      <c r="C166" t="n">
        <v>3</v>
      </c>
      <c r="D166" t="inlineStr">
        <is>
          <t>https://cdn.shopify.com/s/files/1/0660/6212/3231/files/rn-image_picker_lib_temp_da1396e3-fa9a-49d3-81ab-a89645702e19.jpg?v=1786169246</t>
        </is>
      </c>
      <c r="F166" t="inlineStr">
        <is>
          <t>no</t>
        </is>
      </c>
      <c r="G166" t="inlineStr">
        <is>
          <t>https://www.denimleftover.com/products/mens-slim-taper-fit-medium-blue-jean-dl4466-minor-fault</t>
        </is>
      </c>
    </row>
    <row r="167">
      <c r="A167" t="inlineStr">
        <is>
          <t>CI8fc283376ef4</t>
        </is>
      </c>
      <c r="B167" t="inlineStr">
        <is>
          <t>CP6bfd0a6b9a8b</t>
        </is>
      </c>
      <c r="C167" t="n">
        <v>4</v>
      </c>
      <c r="D167" t="inlineStr">
        <is>
          <t>https://cdn.shopify.com/s/files/1/0660/6212/3231/files/IMG-2781.jpg?v=1757583729</t>
        </is>
      </c>
      <c r="F167" t="inlineStr">
        <is>
          <t>no</t>
        </is>
      </c>
      <c r="G167" t="inlineStr">
        <is>
          <t>https://www.denimleftover.com/products/mens-slim-taper-fit-medium-blue-jean-dl4466-minor-fault</t>
        </is>
      </c>
    </row>
    <row r="168">
      <c r="A168" t="inlineStr">
        <is>
          <t>CI1fe71b0b1f2b</t>
        </is>
      </c>
      <c r="B168" t="inlineStr">
        <is>
          <t>CP6bfd0a6b9a8b</t>
        </is>
      </c>
      <c r="C168" t="n">
        <v>5</v>
      </c>
      <c r="D168" t="inlineStr">
        <is>
          <t>https://cdn.shopify.com/s/files/1/0660/6212/3231/files/IMG-2779.jpg?v=1757583729</t>
        </is>
      </c>
      <c r="F168" t="inlineStr">
        <is>
          <t>no</t>
        </is>
      </c>
      <c r="G168" t="inlineStr">
        <is>
          <t>https://www.denimleftover.com/products/mens-slim-taper-fit-medium-blue-jean-dl4466-minor-fault</t>
        </is>
      </c>
    </row>
    <row r="169">
      <c r="A169" t="inlineStr">
        <is>
          <t>CIa65ba4c72c41</t>
        </is>
      </c>
      <c r="B169" t="inlineStr">
        <is>
          <t>CP6bfd0a6b9a8b</t>
        </is>
      </c>
      <c r="C169" t="n">
        <v>6</v>
      </c>
      <c r="D169" t="inlineStr">
        <is>
          <t>https://cdn.shopify.com/s/files/1/0660/6212/3231/files/DL4377.jpg?v=1764941056</t>
        </is>
      </c>
      <c r="F169" t="inlineStr">
        <is>
          <t>no</t>
        </is>
      </c>
      <c r="G169" t="inlineStr">
        <is>
          <t>https://www.denimleftover.com/products/mens-slim-taper-fit-medium-blue-jean-dl4466-minor-fault</t>
        </is>
      </c>
    </row>
    <row r="170">
      <c r="A170" t="inlineStr">
        <is>
          <t>CIef15a245c385</t>
        </is>
      </c>
      <c r="B170" t="inlineStr">
        <is>
          <t>CP96f4a188f547</t>
        </is>
      </c>
      <c r="C170" t="n">
        <v>1</v>
      </c>
      <c r="D170" t="inlineStr">
        <is>
          <t>https://cdn.shopify.com/s/files/1/0660/6212/3231/files/9FFE5D4B-67F2-40F1-AFF1-CA9CB59A7DF0.jpg?v=1763289192</t>
        </is>
      </c>
      <c r="F170" t="inlineStr">
        <is>
          <t>yes</t>
        </is>
      </c>
      <c r="G170" t="inlineStr">
        <is>
          <t>https://www.denimleftover.com/products/mens-relaxed-fit-selvedge-denim-light-blue-jean-dl4402-minor-fault</t>
        </is>
      </c>
    </row>
    <row r="171">
      <c r="A171" t="inlineStr">
        <is>
          <t>CI2d49b08c1509</t>
        </is>
      </c>
      <c r="B171" t="inlineStr">
        <is>
          <t>CP96f4a188f547</t>
        </is>
      </c>
      <c r="C171" t="n">
        <v>2</v>
      </c>
      <c r="D171" t="inlineStr">
        <is>
          <t>https://cdn.shopify.com/s/files/1/0660/6212/3231/files/BFCC3D05-B264-4847-A21A-74AB057EE948.jpg?v=1763289202</t>
        </is>
      </c>
      <c r="F171" t="inlineStr">
        <is>
          <t>no</t>
        </is>
      </c>
      <c r="G171" t="inlineStr">
        <is>
          <t>https://www.denimleftover.com/products/mens-relaxed-fit-selvedge-denim-light-blue-jean-dl4402-minor-fault</t>
        </is>
      </c>
    </row>
    <row r="172">
      <c r="A172" t="inlineStr">
        <is>
          <t>CIba2ee37ec40f</t>
        </is>
      </c>
      <c r="B172" t="inlineStr">
        <is>
          <t>CP96f4a188f547</t>
        </is>
      </c>
      <c r="C172" t="n">
        <v>3</v>
      </c>
      <c r="D172" t="inlineStr">
        <is>
          <t>https://cdn.shopify.com/s/files/1/0660/6212/3231/files/FABA1F6F-9D88-46B4-8365-D3132D89DF1E.jpg?v=1763289192</t>
        </is>
      </c>
      <c r="F172" t="inlineStr">
        <is>
          <t>no</t>
        </is>
      </c>
      <c r="G172" t="inlineStr">
        <is>
          <t>https://www.denimleftover.com/products/mens-relaxed-fit-selvedge-denim-light-blue-jean-dl4402-minor-fault</t>
        </is>
      </c>
    </row>
    <row r="173">
      <c r="A173" t="inlineStr">
        <is>
          <t>CI42ed3fcee5d8</t>
        </is>
      </c>
      <c r="B173" t="inlineStr">
        <is>
          <t>CPb2f7887c7105</t>
        </is>
      </c>
      <c r="C173" t="n">
        <v>1</v>
      </c>
      <c r="D173" t="inlineStr">
        <is>
          <t>https://cdn.shopify.com/s/files/1/0660/6212/3231/files/8B0FF05A-A839-4BD3-85D3-98CE537F458D.jpg?v=1761371827</t>
        </is>
      </c>
      <c r="F173" t="inlineStr">
        <is>
          <t>yes</t>
        </is>
      </c>
      <c r="G173" t="inlineStr">
        <is>
          <t>https://www.denimleftover.com/products/mens-straight-taper-fit-dark-blue-jean-dl4395-minor-fault</t>
        </is>
      </c>
    </row>
    <row r="174">
      <c r="A174" t="inlineStr">
        <is>
          <t>CI2181d3055b62</t>
        </is>
      </c>
      <c r="B174" t="inlineStr">
        <is>
          <t>CPb2f7887c7105</t>
        </is>
      </c>
      <c r="C174" t="n">
        <v>2</v>
      </c>
      <c r="D174" t="inlineStr">
        <is>
          <t>https://cdn.shopify.com/s/files/1/0660/6212/3231/files/4CE05D9F-C8CA-42FD-B4AE-65F3116FCDCF.jpg?v=1761371827</t>
        </is>
      </c>
      <c r="F174" t="inlineStr">
        <is>
          <t>no</t>
        </is>
      </c>
      <c r="G174" t="inlineStr">
        <is>
          <t>https://www.denimleftover.com/products/mens-straight-taper-fit-dark-blue-jean-dl4395-minor-fault</t>
        </is>
      </c>
    </row>
    <row r="175">
      <c r="A175" t="inlineStr">
        <is>
          <t>CIaa60fa057621</t>
        </is>
      </c>
      <c r="B175" t="inlineStr">
        <is>
          <t>CPb2f7887c7105</t>
        </is>
      </c>
      <c r="C175" t="n">
        <v>3</v>
      </c>
      <c r="D175" t="inlineStr">
        <is>
          <t>https://cdn.shopify.com/s/files/1/0660/6212/3231/files/23C1AF36-39BD-4D24-AF50-0494A37190C0.jpg?v=1763122152</t>
        </is>
      </c>
      <c r="F175" t="inlineStr">
        <is>
          <t>no</t>
        </is>
      </c>
      <c r="G175" t="inlineStr">
        <is>
          <t>https://www.denimleftover.com/products/mens-straight-taper-fit-dark-blue-jean-dl4395-minor-fault</t>
        </is>
      </c>
    </row>
    <row r="176">
      <c r="A176" t="inlineStr">
        <is>
          <t>CI63c8225b0e37</t>
        </is>
      </c>
      <c r="B176" t="inlineStr">
        <is>
          <t>CPb2f7887c7105</t>
        </is>
      </c>
      <c r="C176" t="n">
        <v>4</v>
      </c>
      <c r="D176" t="inlineStr">
        <is>
          <t>https://cdn.shopify.com/s/files/1/0660/6212/3231/files/B1A62666-FCD5-48A7-B7B0-F5CA933E07CA.jpg?v=1763122152</t>
        </is>
      </c>
      <c r="F176" t="inlineStr">
        <is>
          <t>no</t>
        </is>
      </c>
      <c r="G176" t="inlineStr">
        <is>
          <t>https://www.denimleftover.com/products/mens-straight-taper-fit-dark-blue-jean-dl4395-minor-fault</t>
        </is>
      </c>
    </row>
    <row r="177">
      <c r="A177" t="inlineStr">
        <is>
          <t>CI6b3c9f608f90</t>
        </is>
      </c>
      <c r="B177" t="inlineStr">
        <is>
          <t>CPb2f7887c7105</t>
        </is>
      </c>
      <c r="C177" t="n">
        <v>5</v>
      </c>
      <c r="D177" t="inlineStr">
        <is>
          <t>https://cdn.shopify.com/s/files/1/0660/6212/3231/files/37A4A439-FE99-4279-B567-CFB3F6A27042.jpg?v=1763122145</t>
        </is>
      </c>
      <c r="F177" t="inlineStr">
        <is>
          <t>no</t>
        </is>
      </c>
      <c r="G177" t="inlineStr">
        <is>
          <t>https://www.denimleftover.com/products/mens-straight-taper-fit-dark-blue-jean-dl4395-minor-fault</t>
        </is>
      </c>
    </row>
    <row r="178">
      <c r="A178" t="inlineStr">
        <is>
          <t>CIf374e3ba8dc9</t>
        </is>
      </c>
      <c r="B178" t="inlineStr">
        <is>
          <t>CP9804371f4191</t>
        </is>
      </c>
      <c r="C178" t="n">
        <v>1</v>
      </c>
      <c r="D178" t="inlineStr">
        <is>
          <t>https://cdn.shopify.com/s/files/1/0660/6212/3231/files/3CF28C26-8719-4E35-AB09-BCFCEFB6099A.jpg?v=1788200623</t>
        </is>
      </c>
      <c r="F178" t="inlineStr">
        <is>
          <t>yes</t>
        </is>
      </c>
      <c r="G178" t="inlineStr">
        <is>
          <t>https://www.denimleftover.com/products/womens-bell-bottom-fit-dark-grey-jean-dlw398-minor-fault</t>
        </is>
      </c>
    </row>
    <row r="179">
      <c r="A179" t="inlineStr">
        <is>
          <t>CI2d2589b1854d</t>
        </is>
      </c>
      <c r="B179" t="inlineStr">
        <is>
          <t>CP9804371f4191</t>
        </is>
      </c>
      <c r="C179" t="n">
        <v>2</v>
      </c>
      <c r="D179" t="inlineStr">
        <is>
          <t>https://cdn.shopify.com/s/files/1/0660/6212/3231/files/528B55F2-FC4E-4667-BD62-3A8B527F0495.jpg?v=1788200623</t>
        </is>
      </c>
      <c r="F179" t="inlineStr">
        <is>
          <t>no</t>
        </is>
      </c>
      <c r="G179" t="inlineStr">
        <is>
          <t>https://www.denimleftover.com/products/womens-bell-bottom-fit-dark-grey-jean-dlw398-minor-fault</t>
        </is>
      </c>
    </row>
    <row r="180">
      <c r="A180" t="inlineStr">
        <is>
          <t>CI8eb102729df3</t>
        </is>
      </c>
      <c r="B180" t="inlineStr">
        <is>
          <t>CP9804371f4191</t>
        </is>
      </c>
      <c r="C180" t="n">
        <v>3</v>
      </c>
      <c r="D180" t="inlineStr">
        <is>
          <t>https://cdn.shopify.com/s/files/1/0660/6212/3231/files/DLW398.jpg?v=1788252368</t>
        </is>
      </c>
      <c r="F180" t="inlineStr">
        <is>
          <t>no</t>
        </is>
      </c>
      <c r="G180" t="inlineStr">
        <is>
          <t>https://www.denimleftover.com/products/womens-bell-bottom-fit-dark-grey-jean-dlw398-minor-fault</t>
        </is>
      </c>
    </row>
    <row r="181">
      <c r="A181" t="inlineStr">
        <is>
          <t>CIe94db9400402</t>
        </is>
      </c>
      <c r="B181" t="inlineStr">
        <is>
          <t>CP35802b140512</t>
        </is>
      </c>
      <c r="C181" t="n">
        <v>1</v>
      </c>
      <c r="D181" t="inlineStr">
        <is>
          <t>https://cdn.shopify.com/s/files/1/0660/6212/3231/files/112372645-2.jpg?v=1788421665</t>
        </is>
      </c>
      <c r="F181" t="inlineStr">
        <is>
          <t>yes</t>
        </is>
      </c>
      <c r="G181" t="inlineStr">
        <is>
          <t>https://www.denimleftover.com/products/mens-straight-taper-fit-rinse-dark-blue-jean-dl4479</t>
        </is>
      </c>
    </row>
    <row r="182">
      <c r="A182" t="inlineStr">
        <is>
          <t>CI226b90d27e37</t>
        </is>
      </c>
      <c r="B182" t="inlineStr">
        <is>
          <t>CP35802b140512</t>
        </is>
      </c>
      <c r="C182" t="n">
        <v>2</v>
      </c>
      <c r="D182" t="inlineStr">
        <is>
          <t>https://cdn.shopify.com/s/files/1/0660/6212/3231/files/86EEB9E3-73AD-4F4B-A3A9-2DCFC654CCFA.jpg?v=1788874401</t>
        </is>
      </c>
      <c r="F182" t="inlineStr">
        <is>
          <t>no</t>
        </is>
      </c>
      <c r="G182" t="inlineStr">
        <is>
          <t>https://www.denimleftover.com/products/mens-straight-taper-fit-rinse-dark-blue-jean-dl4479</t>
        </is>
      </c>
    </row>
    <row r="183">
      <c r="A183" t="inlineStr">
        <is>
          <t>CIfda96302e788</t>
        </is>
      </c>
      <c r="B183" t="inlineStr">
        <is>
          <t>CP35802b140512</t>
        </is>
      </c>
      <c r="C183" t="n">
        <v>3</v>
      </c>
      <c r="D183" t="inlineStr">
        <is>
          <t>https://cdn.shopify.com/s/files/1/0660/6212/3231/files/112372645-3.jpg?v=1788421674</t>
        </is>
      </c>
      <c r="F183" t="inlineStr">
        <is>
          <t>no</t>
        </is>
      </c>
      <c r="G183" t="inlineStr">
        <is>
          <t>https://www.denimleftover.com/products/mens-straight-taper-fit-rinse-dark-blue-jean-dl4479</t>
        </is>
      </c>
    </row>
    <row r="184">
      <c r="A184" t="inlineStr">
        <is>
          <t>CIfe2567797468</t>
        </is>
      </c>
      <c r="B184" t="inlineStr">
        <is>
          <t>CP35802b140512</t>
        </is>
      </c>
      <c r="C184" t="n">
        <v>4</v>
      </c>
      <c r="D184" t="inlineStr">
        <is>
          <t>https://cdn.shopify.com/s/files/1/0660/6212/3231/files/112372645-4.jpg?v=1788421673</t>
        </is>
      </c>
      <c r="F184" t="inlineStr">
        <is>
          <t>no</t>
        </is>
      </c>
      <c r="G184" t="inlineStr">
        <is>
          <t>https://www.denimleftover.com/products/mens-straight-taper-fit-rinse-dark-blue-jean-dl4479</t>
        </is>
      </c>
    </row>
    <row r="185">
      <c r="A185" t="inlineStr">
        <is>
          <t>CIf4f982878751</t>
        </is>
      </c>
      <c r="B185" t="inlineStr">
        <is>
          <t>CPd22a91836996</t>
        </is>
      </c>
      <c r="C185" t="n">
        <v>1</v>
      </c>
      <c r="D185" t="inlineStr">
        <is>
          <t>https://cdn.shopify.com/s/files/1/0660/6212/3231/files/355A7022-BBC9-49C4-96AB-D378DC6B6153.jpg?v=1761815187</t>
        </is>
      </c>
      <c r="F185" t="inlineStr">
        <is>
          <t>yes</t>
        </is>
      </c>
      <c r="G185" t="inlineStr">
        <is>
          <t>https://www.denimleftover.com/products/copy-mens-straight-fit-dark-blue-jean-dl4398</t>
        </is>
      </c>
    </row>
    <row r="186">
      <c r="A186" t="inlineStr">
        <is>
          <t>CI41911438ae59</t>
        </is>
      </c>
      <c r="B186" t="inlineStr">
        <is>
          <t>CPd22a91836996</t>
        </is>
      </c>
      <c r="C186" t="n">
        <v>2</v>
      </c>
      <c r="D186" t="inlineStr">
        <is>
          <t>https://cdn.shopify.com/s/files/1/0660/6212/3231/files/BCF4BEF1-7469-409D-AA3F-08DC5DF59975.jpg?v=1763446961</t>
        </is>
      </c>
      <c r="F186" t="inlineStr">
        <is>
          <t>no</t>
        </is>
      </c>
      <c r="G186" t="inlineStr">
        <is>
          <t>https://www.denimleftover.com/products/copy-mens-straight-fit-dark-blue-jean-dl4398</t>
        </is>
      </c>
    </row>
    <row r="187">
      <c r="A187" t="inlineStr">
        <is>
          <t>CIeb709dc510ff</t>
        </is>
      </c>
      <c r="B187" t="inlineStr">
        <is>
          <t>CPd22a91836996</t>
        </is>
      </c>
      <c r="C187" t="n">
        <v>3</v>
      </c>
      <c r="D187" t="inlineStr">
        <is>
          <t>https://cdn.shopify.com/s/files/1/0660/6212/3231/files/F2297590-23F3-412E-B6C9-FCD77016379E.webp?v=1761815187</t>
        </is>
      </c>
      <c r="F187" t="inlineStr">
        <is>
          <t>no</t>
        </is>
      </c>
      <c r="G187" t="inlineStr">
        <is>
          <t>https://www.denimleftover.com/products/copy-mens-straight-fit-dark-blue-jean-dl4398</t>
        </is>
      </c>
    </row>
    <row r="188">
      <c r="A188" t="inlineStr">
        <is>
          <t>CI9a25df8e7c4c</t>
        </is>
      </c>
      <c r="B188" t="inlineStr">
        <is>
          <t>CPd22a91836996</t>
        </is>
      </c>
      <c r="C188" t="n">
        <v>4</v>
      </c>
      <c r="D188" t="inlineStr">
        <is>
          <t>https://cdn.shopify.com/s/files/1/0660/6212/3231/files/4AAC5401-AEC0-45CA-9703-6E27C4F571DF.jpg?v=1763471776</t>
        </is>
      </c>
      <c r="F188" t="inlineStr">
        <is>
          <t>no</t>
        </is>
      </c>
      <c r="G188" t="inlineStr">
        <is>
          <t>https://www.denimleftover.com/products/copy-mens-straight-fit-dark-blue-jean-dl4398</t>
        </is>
      </c>
    </row>
    <row r="189">
      <c r="A189" t="inlineStr">
        <is>
          <t>CId077c6f91ee7</t>
        </is>
      </c>
      <c r="B189" t="inlineStr">
        <is>
          <t>CP5afceaa6f8f5</t>
        </is>
      </c>
      <c r="C189" t="n">
        <v>1</v>
      </c>
      <c r="D189" t="inlineStr">
        <is>
          <t>https://cdn.shopify.com/s/files/1/0660/6212/3231/files/5401319B-3767-4E23-B5BC-82AC5B4B91A1.jpg?v=1761138681</t>
        </is>
      </c>
      <c r="F189" t="inlineStr">
        <is>
          <t>yes</t>
        </is>
      </c>
      <c r="G189" t="inlineStr">
        <is>
          <t>https://www.denimleftover.com/products/mens-slim-taper-fit-dark-blue-jean-dl4393-minor-fault</t>
        </is>
      </c>
    </row>
    <row r="190">
      <c r="A190" t="inlineStr">
        <is>
          <t>CIff480e2216ff</t>
        </is>
      </c>
      <c r="B190" t="inlineStr">
        <is>
          <t>CP5afceaa6f8f5</t>
        </is>
      </c>
      <c r="C190" t="n">
        <v>2</v>
      </c>
      <c r="D190" t="inlineStr">
        <is>
          <t>https://cdn.shopify.com/s/files/1/0660/6212/3231/files/2FE645A6-C4D5-421A-BDDE-3DC16F23F28A.jpg?v=1761138681</t>
        </is>
      </c>
      <c r="F190" t="inlineStr">
        <is>
          <t>no</t>
        </is>
      </c>
      <c r="G190" t="inlineStr">
        <is>
          <t>https://www.denimleftover.com/products/mens-slim-taper-fit-dark-blue-jean-dl4393-minor-fault</t>
        </is>
      </c>
    </row>
    <row r="191">
      <c r="A191" t="inlineStr">
        <is>
          <t>CIffdd3bd63082</t>
        </is>
      </c>
      <c r="B191" t="inlineStr">
        <is>
          <t>CP5afceaa6f8f5</t>
        </is>
      </c>
      <c r="C191" t="n">
        <v>3</v>
      </c>
      <c r="D191" t="inlineStr">
        <is>
          <t>https://cdn.shopify.com/s/files/1/0660/6212/3231/files/3A09E327-EE49-4B0B-B2BB-325D1283FB08.jpg?v=1761138681</t>
        </is>
      </c>
      <c r="F191" t="inlineStr">
        <is>
          <t>no</t>
        </is>
      </c>
      <c r="G191" t="inlineStr">
        <is>
          <t>https://www.denimleftover.com/products/mens-slim-taper-fit-dark-blue-jean-dl4393-minor-fault</t>
        </is>
      </c>
    </row>
    <row r="192">
      <c r="A192" t="inlineStr">
        <is>
          <t>CI3c8bff3be313</t>
        </is>
      </c>
      <c r="B192" t="inlineStr">
        <is>
          <t>CP5afceaa6f8f5</t>
        </is>
      </c>
      <c r="C192" t="n">
        <v>4</v>
      </c>
      <c r="D192" t="inlineStr">
        <is>
          <t>https://cdn.shopify.com/s/files/1/0660/6212/3231/files/EC787CD4-A25B-4500-A338-08C8EC03D863.jpg?v=1763121900</t>
        </is>
      </c>
      <c r="F192" t="inlineStr">
        <is>
          <t>no</t>
        </is>
      </c>
      <c r="G192" t="inlineStr">
        <is>
          <t>https://www.denimleftover.com/products/mens-slim-taper-fit-dark-blue-jean-dl4393-minor-fault</t>
        </is>
      </c>
    </row>
    <row r="193">
      <c r="A193" t="inlineStr">
        <is>
          <t>CI1b34d6c2546e</t>
        </is>
      </c>
      <c r="B193" t="inlineStr">
        <is>
          <t>CP5afceaa6f8f5</t>
        </is>
      </c>
      <c r="C193" t="n">
        <v>5</v>
      </c>
      <c r="D193" t="inlineStr">
        <is>
          <t>https://cdn.shopify.com/s/files/1/0660/6212/3231/files/1C628F7B-DDBB-4C1C-AB14-3B334E6BCC9F.jpg?v=1763121900</t>
        </is>
      </c>
      <c r="F193" t="inlineStr">
        <is>
          <t>no</t>
        </is>
      </c>
      <c r="G193" t="inlineStr">
        <is>
          <t>https://www.denimleftover.com/products/mens-slim-taper-fit-dark-blue-jean-dl4393-minor-fault</t>
        </is>
      </c>
    </row>
    <row r="194">
      <c r="A194" t="inlineStr">
        <is>
          <t>CI4bbb1165144a</t>
        </is>
      </c>
      <c r="B194" t="inlineStr">
        <is>
          <t>CP5afceaa6f8f5</t>
        </is>
      </c>
      <c r="C194" t="n">
        <v>6</v>
      </c>
      <c r="D194" t="inlineStr">
        <is>
          <t>https://cdn.shopify.com/s/files/1/0660/6212/3231/files/DL4377_0237d543-36fa-4803-b937-750fc6cae939.jpg?v=1763121900</t>
        </is>
      </c>
      <c r="F194" t="inlineStr">
        <is>
          <t>no</t>
        </is>
      </c>
      <c r="G194" t="inlineStr">
        <is>
          <t>https://www.denimleftover.com/products/mens-slim-taper-fit-dark-blue-jean-dl4393-minor-fault</t>
        </is>
      </c>
    </row>
    <row r="195">
      <c r="A195" t="inlineStr">
        <is>
          <t>CI4e8a77d8b001</t>
        </is>
      </c>
      <c r="B195" t="inlineStr">
        <is>
          <t>CP85054d275c55</t>
        </is>
      </c>
      <c r="C195" t="n">
        <v>1</v>
      </c>
      <c r="D195" t="inlineStr">
        <is>
          <t>https://cdn.shopify.com/s/files/1/0660/6212/3231/files/4674E5D9-99DF-4158-B872-ADFAE740B6B8.jpg?v=1762970792</t>
        </is>
      </c>
      <c r="F195" t="inlineStr">
        <is>
          <t>yes</t>
        </is>
      </c>
      <c r="G195" t="inlineStr">
        <is>
          <t>https://www.denimleftover.com/products/mens-straight-fit-dark-blue-jean-dl4401-non-stretch-minor-fault</t>
        </is>
      </c>
    </row>
    <row r="196">
      <c r="A196" t="inlineStr">
        <is>
          <t>CI38b22077f7c5</t>
        </is>
      </c>
      <c r="B196" t="inlineStr">
        <is>
          <t>CP85054d275c55</t>
        </is>
      </c>
      <c r="C196" t="n">
        <v>2</v>
      </c>
      <c r="D196" t="inlineStr">
        <is>
          <t>https://cdn.shopify.com/s/files/1/0660/6212/3231/files/066A3782-4A26-4949-AE14-A167427F7B8F.jpg?v=1762970792</t>
        </is>
      </c>
      <c r="F196" t="inlineStr">
        <is>
          <t>no</t>
        </is>
      </c>
      <c r="G196" t="inlineStr">
        <is>
          <t>https://www.denimleftover.com/products/mens-straight-fit-dark-blue-jean-dl4401-non-stretch-minor-fault</t>
        </is>
      </c>
    </row>
    <row r="197">
      <c r="A197" t="inlineStr">
        <is>
          <t>CIaf9aaf529728</t>
        </is>
      </c>
      <c r="B197" t="inlineStr">
        <is>
          <t>CP85054d275c55</t>
        </is>
      </c>
      <c r="C197" t="n">
        <v>3</v>
      </c>
      <c r="D197" t="inlineStr">
        <is>
          <t>https://cdn.shopify.com/s/files/1/0660/6212/3231/files/EE955E2A-9EC3-4352-8D79-C13C0ACAEEA7.jpg?v=1762970792</t>
        </is>
      </c>
      <c r="F197" t="inlineStr">
        <is>
          <t>no</t>
        </is>
      </c>
      <c r="G197" t="inlineStr">
        <is>
          <t>https://www.denimleftover.com/products/mens-straight-fit-dark-blue-jean-dl4401-non-stretch-minor-fault</t>
        </is>
      </c>
    </row>
    <row r="198">
      <c r="A198" t="inlineStr">
        <is>
          <t>CI072a4f76d264</t>
        </is>
      </c>
      <c r="B198" t="inlineStr">
        <is>
          <t>CP85054d275c55</t>
        </is>
      </c>
      <c r="C198" t="n">
        <v>4</v>
      </c>
      <c r="D198" t="inlineStr">
        <is>
          <t>https://cdn.shopify.com/s/files/1/0660/6212/3231/files/468BBC20-0545-4786-951E-CC5FD00FF78D.jpg?v=1762970792</t>
        </is>
      </c>
      <c r="F198" t="inlineStr">
        <is>
          <t>no</t>
        </is>
      </c>
      <c r="G198" t="inlineStr">
        <is>
          <t>https://www.denimleftover.com/products/mens-straight-fit-dark-blue-jean-dl4401-non-stretch-minor-fault</t>
        </is>
      </c>
    </row>
    <row r="199">
      <c r="A199" t="inlineStr">
        <is>
          <t>CI1c62c07a8e19</t>
        </is>
      </c>
      <c r="B199" t="inlineStr">
        <is>
          <t>CP85054d275c55</t>
        </is>
      </c>
      <c r="C199" t="n">
        <v>5</v>
      </c>
      <c r="D199" t="inlineStr">
        <is>
          <t>https://cdn.shopify.com/s/files/1/0660/6212/3231/files/447B1418-7E8F-4D73-A992-A152CAA265ED.jpg?v=1762970792</t>
        </is>
      </c>
      <c r="F199" t="inlineStr">
        <is>
          <t>no</t>
        </is>
      </c>
      <c r="G199" t="inlineStr">
        <is>
          <t>https://www.denimleftover.com/products/mens-straight-fit-dark-blue-jean-dl4401-non-stretch-minor-fault</t>
        </is>
      </c>
    </row>
    <row r="200">
      <c r="A200" t="inlineStr">
        <is>
          <t>CIbc52cbb5757d</t>
        </is>
      </c>
      <c r="B200" t="inlineStr">
        <is>
          <t>CP85054d275c55</t>
        </is>
      </c>
      <c r="C200" t="n">
        <v>6</v>
      </c>
      <c r="D200" t="inlineStr">
        <is>
          <t>https://cdn.shopify.com/s/files/1/0660/6212/3231/files/DL4401.jpg?v=1763029147</t>
        </is>
      </c>
      <c r="F200" t="inlineStr">
        <is>
          <t>no</t>
        </is>
      </c>
      <c r="G200" t="inlineStr">
        <is>
          <t>https://www.denimleftover.com/products/mens-straight-fit-dark-blue-jean-dl4401-non-stretch-minor-fault</t>
        </is>
      </c>
    </row>
    <row r="201">
      <c r="A201" t="inlineStr">
        <is>
          <t>CIa8ce03beaf0f</t>
        </is>
      </c>
      <c r="B201" t="inlineStr">
        <is>
          <t>CP24ec6c735a3f</t>
        </is>
      </c>
      <c r="C201" t="n">
        <v>1</v>
      </c>
      <c r="D201" t="inlineStr">
        <is>
          <t>https://cdn.shopify.com/s/files/1/0660/6212/3231/files/69391B9B-E4A4-460D-943B-685482EB4D80.jpg?v=1760719893</t>
        </is>
      </c>
      <c r="F201" t="inlineStr">
        <is>
          <t>yes</t>
        </is>
      </c>
      <c r="G201" t="inlineStr">
        <is>
          <t>https://www.denimleftover.com/products/mens-slim-fit-light-blue-jean-dl4391-minor-fault</t>
        </is>
      </c>
    </row>
    <row r="202">
      <c r="A202" t="inlineStr">
        <is>
          <t>CIddb019c1465e</t>
        </is>
      </c>
      <c r="B202" t="inlineStr">
        <is>
          <t>CP24ec6c735a3f</t>
        </is>
      </c>
      <c r="C202" t="n">
        <v>2</v>
      </c>
      <c r="D202" t="inlineStr">
        <is>
          <t>https://cdn.shopify.com/s/files/1/0660/6212/3231/files/F3AE17E8-37A0-4D84-AED6-69AE0A5EFA0D.jpg?v=1760719893</t>
        </is>
      </c>
      <c r="F202" t="inlineStr">
        <is>
          <t>no</t>
        </is>
      </c>
      <c r="G202" t="inlineStr">
        <is>
          <t>https://www.denimleftover.com/products/mens-slim-fit-light-blue-jean-dl4391-minor-fault</t>
        </is>
      </c>
    </row>
    <row r="203">
      <c r="A203" t="inlineStr">
        <is>
          <t>CI7b65a7ac4549</t>
        </is>
      </c>
      <c r="B203" t="inlineStr">
        <is>
          <t>CP24ec6c735a3f</t>
        </is>
      </c>
      <c r="C203" t="n">
        <v>3</v>
      </c>
      <c r="D203" t="inlineStr">
        <is>
          <t>https://cdn.shopify.com/s/files/1/0660/6212/3231/files/92F4A5E0-998D-4403-A07C-6174666F0479.jpg?v=1760720213</t>
        </is>
      </c>
      <c r="F203" t="inlineStr">
        <is>
          <t>no</t>
        </is>
      </c>
      <c r="G203" t="inlineStr">
        <is>
          <t>https://www.denimleftover.com/products/mens-slim-fit-light-blue-jean-dl4391-minor-fault</t>
        </is>
      </c>
    </row>
    <row r="204">
      <c r="A204" t="inlineStr">
        <is>
          <t>CI5f3ce2ef39c9</t>
        </is>
      </c>
      <c r="B204" t="inlineStr">
        <is>
          <t>CP24ec6c735a3f</t>
        </is>
      </c>
      <c r="C204" t="n">
        <v>4</v>
      </c>
      <c r="D204" t="inlineStr">
        <is>
          <t>https://cdn.shopify.com/s/files/1/0660/6212/3231/files/IMG-2624.jpg?v=1760720213</t>
        </is>
      </c>
      <c r="F204" t="inlineStr">
        <is>
          <t>no</t>
        </is>
      </c>
      <c r="G204" t="inlineStr">
        <is>
          <t>https://www.denimleftover.com/products/mens-slim-fit-light-blue-jean-dl4391-minor-fault</t>
        </is>
      </c>
    </row>
    <row r="205">
      <c r="A205" t="inlineStr">
        <is>
          <t>CI15cbadf1af29</t>
        </is>
      </c>
      <c r="B205" t="inlineStr">
        <is>
          <t>CP24ec6c735a3f</t>
        </is>
      </c>
      <c r="C205" t="n">
        <v>5</v>
      </c>
      <c r="D205" t="inlineStr">
        <is>
          <t>https://cdn.shopify.com/s/files/1/0660/6212/3231/files/FullSizeRender_25eab5d8-19e0-4c81-8ed3-776c4222e855.heic?v=1760720213</t>
        </is>
      </c>
      <c r="F205" t="inlineStr">
        <is>
          <t>no</t>
        </is>
      </c>
      <c r="G205" t="inlineStr">
        <is>
          <t>https://www.denimleftover.com/products/mens-slim-fit-light-blue-jean-dl4391-minor-fault</t>
        </is>
      </c>
    </row>
    <row r="206">
      <c r="A206" t="inlineStr">
        <is>
          <t>CI3ffdecd62691</t>
        </is>
      </c>
      <c r="B206" t="inlineStr">
        <is>
          <t>CP24ec6c735a3f</t>
        </is>
      </c>
      <c r="C206" t="n">
        <v>6</v>
      </c>
      <c r="D206" t="inlineStr">
        <is>
          <t>https://cdn.shopify.com/s/files/1/0660/6212/3231/files/IMG-2622.jpg?v=1760720213</t>
        </is>
      </c>
      <c r="F206" t="inlineStr">
        <is>
          <t>no</t>
        </is>
      </c>
      <c r="G206" t="inlineStr">
        <is>
          <t>https://www.denimleftover.com/products/mens-slim-fit-light-blue-jean-dl4391-minor-fault</t>
        </is>
      </c>
    </row>
    <row r="207">
      <c r="A207" t="inlineStr">
        <is>
          <t>CI209bd934b2f3</t>
        </is>
      </c>
      <c r="B207" t="inlineStr">
        <is>
          <t>CP706a733964a4</t>
        </is>
      </c>
      <c r="C207" t="n">
        <v>1</v>
      </c>
      <c r="D207" t="inlineStr">
        <is>
          <t>https://cdn.shopify.com/s/files/1/0660/6212/3231/files/image00004-_4.jpg?v=1740595746</t>
        </is>
      </c>
      <c r="F207" t="inlineStr">
        <is>
          <t>yes</t>
        </is>
      </c>
      <c r="G207" t="inlineStr">
        <is>
          <t>https://www.denimleftover.com/products/mens-slim-fit-vintage-medium-blue-jean-dl4334</t>
        </is>
      </c>
    </row>
    <row r="208">
      <c r="A208" t="inlineStr">
        <is>
          <t>CI92a3b8b2be94</t>
        </is>
      </c>
      <c r="B208" t="inlineStr">
        <is>
          <t>CP706a733964a4</t>
        </is>
      </c>
      <c r="C208" t="n">
        <v>2</v>
      </c>
      <c r="D208" t="inlineStr">
        <is>
          <t>https://cdn.shopify.com/s/files/1/0660/6212/3231/files/image00001-_4.jpg?v=1746802284</t>
        </is>
      </c>
      <c r="F208" t="inlineStr">
        <is>
          <t>no</t>
        </is>
      </c>
      <c r="G208" t="inlineStr">
        <is>
          <t>https://www.denimleftover.com/products/mens-slim-fit-vintage-medium-blue-jean-dl4334</t>
        </is>
      </c>
    </row>
    <row r="209">
      <c r="A209" t="inlineStr">
        <is>
          <t>CIe5712d6c4b02</t>
        </is>
      </c>
      <c r="B209" t="inlineStr">
        <is>
          <t>CP706a733964a4</t>
        </is>
      </c>
      <c r="C209" t="n">
        <v>3</v>
      </c>
      <c r="D209" t="inlineStr">
        <is>
          <t>https://cdn.shopify.com/s/files/1/0660/6212/3231/files/image00002-_6.jpg?v=1746802284</t>
        </is>
      </c>
      <c r="F209" t="inlineStr">
        <is>
          <t>no</t>
        </is>
      </c>
      <c r="G209" t="inlineStr">
        <is>
          <t>https://www.denimleftover.com/products/mens-slim-fit-vintage-medium-blue-jean-dl4334</t>
        </is>
      </c>
    </row>
    <row r="210">
      <c r="A210" t="inlineStr">
        <is>
          <t>CI871d3a9ac25c</t>
        </is>
      </c>
      <c r="B210" t="inlineStr">
        <is>
          <t>CP706a733964a4</t>
        </is>
      </c>
      <c r="C210" t="n">
        <v>4</v>
      </c>
      <c r="D210" t="inlineStr">
        <is>
          <t>https://cdn.shopify.com/s/files/1/0660/6212/3231/files/image00003-_6.jpg?v=1746802284</t>
        </is>
      </c>
      <c r="F210" t="inlineStr">
        <is>
          <t>no</t>
        </is>
      </c>
      <c r="G210" t="inlineStr">
        <is>
          <t>https://www.denimleftover.com/products/mens-slim-fit-vintage-medium-blue-jean-dl4334</t>
        </is>
      </c>
    </row>
    <row r="211">
      <c r="A211" t="inlineStr">
        <is>
          <t>CI3424595a4ad7</t>
        </is>
      </c>
      <c r="B211" t="inlineStr">
        <is>
          <t>CP0a733a9f6936</t>
        </is>
      </c>
      <c r="C211" t="n">
        <v>1</v>
      </c>
      <c r="D211" t="inlineStr">
        <is>
          <t>https://cdn.shopify.com/s/files/1/0660/6212/3231/files/Photoroom_20260414_083848.jpg?v=1776138339</t>
        </is>
      </c>
      <c r="F211" t="inlineStr">
        <is>
          <t>yes</t>
        </is>
      </c>
      <c r="G211" t="inlineStr">
        <is>
          <t>https://www.denimleftover.com/products/mens-slim-fit-light-blue-jean-dl4366-minor-fault</t>
        </is>
      </c>
    </row>
    <row r="212">
      <c r="A212" t="inlineStr">
        <is>
          <t>CI9fc38a10ad9d</t>
        </is>
      </c>
      <c r="B212" t="inlineStr">
        <is>
          <t>CP0a733a9f6936</t>
        </is>
      </c>
      <c r="C212" t="n">
        <v>2</v>
      </c>
      <c r="D212" t="inlineStr">
        <is>
          <t>https://cdn.shopify.com/s/files/1/0660/6212/3231/files/IMG_2391.jpg?v=1776146142</t>
        </is>
      </c>
      <c r="F212" t="inlineStr">
        <is>
          <t>no</t>
        </is>
      </c>
      <c r="G212" t="inlineStr">
        <is>
          <t>https://www.denimleftover.com/products/mens-slim-fit-light-blue-jean-dl4366-minor-fault</t>
        </is>
      </c>
    </row>
    <row r="213">
      <c r="A213" t="inlineStr">
        <is>
          <t>CI53c1974eb2f4</t>
        </is>
      </c>
      <c r="B213" t="inlineStr">
        <is>
          <t>CP0a733a9f6936</t>
        </is>
      </c>
      <c r="C213" t="n">
        <v>3</v>
      </c>
      <c r="D213" t="inlineStr">
        <is>
          <t>https://cdn.shopify.com/s/files/1/0660/6212/3231/files/Photoroom_20260414_084305.jpg?v=1776146142</t>
        </is>
      </c>
      <c r="F213" t="inlineStr">
        <is>
          <t>no</t>
        </is>
      </c>
      <c r="G213" t="inlineStr">
        <is>
          <t>https://www.denimleftover.com/products/mens-slim-fit-light-blue-jean-dl4366-minor-fault</t>
        </is>
      </c>
    </row>
    <row r="214">
      <c r="A214" t="inlineStr">
        <is>
          <t>CIe7921cff7bf3</t>
        </is>
      </c>
      <c r="B214" t="inlineStr">
        <is>
          <t>CPf9d80e73ccfc</t>
        </is>
      </c>
      <c r="C214" t="n">
        <v>1</v>
      </c>
      <c r="D214" t="inlineStr">
        <is>
          <t>https://cdn.shopify.com/s/files/1/0660/6212/3231/files/5BE3573C-49E6-4BA4-AEED-9C945BDFC78B.jpg?v=1780546680</t>
        </is>
      </c>
      <c r="F214" t="inlineStr">
        <is>
          <t>yes</t>
        </is>
      </c>
      <c r="G214" t="inlineStr">
        <is>
          <t>https://www.denimleftover.com/products/mens-relaxed-bootcut-fit-dark-blue-jean-dl4460</t>
        </is>
      </c>
    </row>
    <row r="215">
      <c r="A215" t="inlineStr">
        <is>
          <t>CIb05a832e0b86</t>
        </is>
      </c>
      <c r="B215" t="inlineStr">
        <is>
          <t>CPf9d80e73ccfc</t>
        </is>
      </c>
      <c r="C215" t="n">
        <v>2</v>
      </c>
      <c r="D215" t="inlineStr">
        <is>
          <t>https://cdn.shopify.com/s/files/1/0660/6212/3231/files/09C65CA2-D2C0-44BB-A792-D3874ECA9D57.jpg?v=1780546680</t>
        </is>
      </c>
      <c r="F215" t="inlineStr">
        <is>
          <t>no</t>
        </is>
      </c>
      <c r="G215" t="inlineStr">
        <is>
          <t>https://www.denimleftover.com/products/mens-relaxed-bootcut-fit-dark-blue-jean-dl4460</t>
        </is>
      </c>
    </row>
    <row r="216">
      <c r="A216" t="inlineStr">
        <is>
          <t>CIbffb85243283</t>
        </is>
      </c>
      <c r="B216" t="inlineStr">
        <is>
          <t>CPf9d80e73ccfc</t>
        </is>
      </c>
      <c r="C216" t="n">
        <v>3</v>
      </c>
      <c r="D216" t="inlineStr">
        <is>
          <t>https://cdn.shopify.com/s/files/1/0660/6212/3231/files/1D60D77F-0BEA-42AD-92D2-C9486294F06F.jpg?v=1780546681</t>
        </is>
      </c>
      <c r="F216" t="inlineStr">
        <is>
          <t>no</t>
        </is>
      </c>
      <c r="G216" t="inlineStr">
        <is>
          <t>https://www.denimleftover.com/products/mens-relaxed-bootcut-fit-dark-blue-jean-dl4460</t>
        </is>
      </c>
    </row>
    <row r="217">
      <c r="A217" t="inlineStr">
        <is>
          <t>CI93b26fdd4746</t>
        </is>
      </c>
      <c r="B217" t="inlineStr">
        <is>
          <t>CPf9d80e73ccfc</t>
        </is>
      </c>
      <c r="C217" t="n">
        <v>4</v>
      </c>
      <c r="D217" t="inlineStr">
        <is>
          <t>https://cdn.shopify.com/s/files/1/0660/6212/3231/files/2F4AA0C3-AC11-45FE-B0C3-3114E819277E.jpg?v=1780546680</t>
        </is>
      </c>
      <c r="F217" t="inlineStr">
        <is>
          <t>no</t>
        </is>
      </c>
      <c r="G217" t="inlineStr">
        <is>
          <t>https://www.denimleftover.com/products/mens-relaxed-bootcut-fit-dark-blue-jean-dl4460</t>
        </is>
      </c>
    </row>
    <row r="218">
      <c r="A218" t="inlineStr">
        <is>
          <t>CI9842c453a200</t>
        </is>
      </c>
      <c r="B218" t="inlineStr">
        <is>
          <t>CPe7d435edc2be</t>
        </is>
      </c>
      <c r="C218" t="n">
        <v>1</v>
      </c>
      <c r="D218" t="inlineStr">
        <is>
          <t>https://cdn.shopify.com/s/files/1/0660/6212/3231/files/B06E2DD4-04F1-4CF8-9EA2-D0F5FA4F27E0.jpg?v=1766083515</t>
        </is>
      </c>
      <c r="F218" t="inlineStr">
        <is>
          <t>yes</t>
        </is>
      </c>
      <c r="G218" t="inlineStr">
        <is>
          <t>https://www.denimleftover.com/products/mens-relaxed-bootcut-fit-dark-blue-jean-dl4418-minor-fault</t>
        </is>
      </c>
    </row>
    <row r="219">
      <c r="A219" t="inlineStr">
        <is>
          <t>CI6677e41fd5b1</t>
        </is>
      </c>
      <c r="B219" t="inlineStr">
        <is>
          <t>CPe7d435edc2be</t>
        </is>
      </c>
      <c r="C219" t="n">
        <v>2</v>
      </c>
      <c r="D219" t="inlineStr">
        <is>
          <t>https://cdn.shopify.com/s/files/1/0660/6212/3231/files/225C6399-8221-4679-B5C3-D3730F24B1B6.jpg?v=1766083499</t>
        </is>
      </c>
      <c r="F219" t="inlineStr">
        <is>
          <t>no</t>
        </is>
      </c>
      <c r="G219" t="inlineStr">
        <is>
          <t>https://www.denimleftover.com/products/mens-relaxed-bootcut-fit-dark-blue-jean-dl4418-minor-fault</t>
        </is>
      </c>
    </row>
    <row r="220">
      <c r="A220" t="inlineStr">
        <is>
          <t>CIf132771b7a01</t>
        </is>
      </c>
      <c r="B220" t="inlineStr">
        <is>
          <t>CPe7d435edc2be</t>
        </is>
      </c>
      <c r="C220" t="n">
        <v>3</v>
      </c>
      <c r="D220" t="inlineStr">
        <is>
          <t>https://cdn.shopify.com/s/files/1/0660/6212/3231/files/A55116E1-2894-49FA-8D3E-E9E16248EE13.jpg?v=1766083499</t>
        </is>
      </c>
      <c r="F220" t="inlineStr">
        <is>
          <t>no</t>
        </is>
      </c>
      <c r="G220" t="inlineStr">
        <is>
          <t>https://www.denimleftover.com/products/mens-relaxed-bootcut-fit-dark-blue-jean-dl4418-minor-fault</t>
        </is>
      </c>
    </row>
    <row r="221">
      <c r="A221" t="inlineStr">
        <is>
          <t>CI105a8d15a0cc</t>
        </is>
      </c>
      <c r="B221" t="inlineStr">
        <is>
          <t>CPe7d435edc2be</t>
        </is>
      </c>
      <c r="C221" t="n">
        <v>4</v>
      </c>
      <c r="D221" t="inlineStr">
        <is>
          <t>https://cdn.shopify.com/s/files/1/0660/6212/3231/files/F7CAAF74-A21B-49BA-94DB-962685D50D72.jpg?v=1766083500</t>
        </is>
      </c>
      <c r="F221" t="inlineStr">
        <is>
          <t>no</t>
        </is>
      </c>
      <c r="G221" t="inlineStr">
        <is>
          <t>https://www.denimleftover.com/products/mens-relaxed-bootcut-fit-dark-blue-jean-dl4418-minor-fault</t>
        </is>
      </c>
    </row>
    <row r="222">
      <c r="A222" t="inlineStr">
        <is>
          <t>CI7bda753f8232</t>
        </is>
      </c>
      <c r="B222" t="inlineStr">
        <is>
          <t>CPe7d435edc2be</t>
        </is>
      </c>
      <c r="C222" t="n">
        <v>5</v>
      </c>
      <c r="D222" t="inlineStr">
        <is>
          <t>https://cdn.shopify.com/s/files/1/0660/6212/3231/files/DL4418.jpg?v=1766155844</t>
        </is>
      </c>
      <c r="F222" t="inlineStr">
        <is>
          <t>no</t>
        </is>
      </c>
      <c r="G222" t="inlineStr">
        <is>
          <t>https://www.denimleftover.com/products/mens-relaxed-bootcut-fit-dark-blue-jean-dl4418-minor-fault</t>
        </is>
      </c>
    </row>
    <row r="223">
      <c r="A223" t="inlineStr">
        <is>
          <t>CI30d40a5cd72c</t>
        </is>
      </c>
      <c r="B223" t="inlineStr">
        <is>
          <t>CP701b484ab97e</t>
        </is>
      </c>
      <c r="C223" t="n">
        <v>1</v>
      </c>
      <c r="D223" t="inlineStr">
        <is>
          <t>https://cdn.shopify.com/s/files/1/0660/6212/3231/files/A2B7B159-93F8-42D0-859F-DE884301F603.jpg?v=1767077608</t>
        </is>
      </c>
      <c r="F223" t="inlineStr">
        <is>
          <t>yes</t>
        </is>
      </c>
      <c r="G223" t="inlineStr">
        <is>
          <t>https://www.denimleftover.com/products/mens-slim-fit-dark-blue-jean-dl4424-minor-fault</t>
        </is>
      </c>
    </row>
    <row r="224">
      <c r="A224" t="inlineStr">
        <is>
          <t>CI6985fc7e598a</t>
        </is>
      </c>
      <c r="B224" t="inlineStr">
        <is>
          <t>CP701b484ab97e</t>
        </is>
      </c>
      <c r="C224" t="n">
        <v>2</v>
      </c>
      <c r="D224" t="inlineStr">
        <is>
          <t>https://cdn.shopify.com/s/files/1/0660/6212/3231/files/39A67C07-C288-4E2F-BD43-3C5B723CF6AF.jpg?v=1767077608</t>
        </is>
      </c>
      <c r="F224" t="inlineStr">
        <is>
          <t>no</t>
        </is>
      </c>
      <c r="G224" t="inlineStr">
        <is>
          <t>https://www.denimleftover.com/products/mens-slim-fit-dark-blue-jean-dl4424-minor-fault</t>
        </is>
      </c>
    </row>
    <row r="225">
      <c r="A225" t="inlineStr">
        <is>
          <t>CI2c061c15cbd6</t>
        </is>
      </c>
      <c r="B225" t="inlineStr">
        <is>
          <t>CP701b484ab97e</t>
        </is>
      </c>
      <c r="C225" t="n">
        <v>3</v>
      </c>
      <c r="D225" t="inlineStr">
        <is>
          <t>https://cdn.shopify.com/s/files/1/0660/6212/3231/files/5B60559C-8A5F-4BC3-8E29-2F3A7580E033.jpg?v=1767077608</t>
        </is>
      </c>
      <c r="F225" t="inlineStr">
        <is>
          <t>no</t>
        </is>
      </c>
      <c r="G225" t="inlineStr">
        <is>
          <t>https://www.denimleftover.com/products/mens-slim-fit-dark-blue-jean-dl4424-minor-fault</t>
        </is>
      </c>
    </row>
    <row r="226">
      <c r="A226" t="inlineStr">
        <is>
          <t>CI33a1b0a1b64c</t>
        </is>
      </c>
      <c r="B226" t="inlineStr">
        <is>
          <t>CP701b484ab97e</t>
        </is>
      </c>
      <c r="C226" t="n">
        <v>4</v>
      </c>
      <c r="D226" t="inlineStr">
        <is>
          <t>https://cdn.shopify.com/s/files/1/0660/6212/3231/files/BCE3A414-EAC1-4D5E-B1E7-5C5CDABBEC7E.jpg?v=1767077608</t>
        </is>
      </c>
      <c r="F226" t="inlineStr">
        <is>
          <t>no</t>
        </is>
      </c>
      <c r="G226" t="inlineStr">
        <is>
          <t>https://www.denimleftover.com/products/mens-slim-fit-dark-blue-jean-dl4424-minor-fault</t>
        </is>
      </c>
    </row>
    <row r="227">
      <c r="A227" t="inlineStr">
        <is>
          <t>CIf2f1ccc783c3</t>
        </is>
      </c>
      <c r="B227" t="inlineStr">
        <is>
          <t>CP701b484ab97e</t>
        </is>
      </c>
      <c r="C227" t="n">
        <v>5</v>
      </c>
      <c r="D227" t="inlineStr">
        <is>
          <t>https://cdn.shopify.com/s/files/1/0660/6212/3231/files/C139211D-1925-417B-97D1-0628BF7E5616.jpg?v=1767077608</t>
        </is>
      </c>
      <c r="F227" t="inlineStr">
        <is>
          <t>no</t>
        </is>
      </c>
      <c r="G227" t="inlineStr">
        <is>
          <t>https://www.denimleftover.com/products/mens-slim-fit-dark-blue-jean-dl4424-minor-fault</t>
        </is>
      </c>
    </row>
    <row r="228">
      <c r="A228" t="inlineStr">
        <is>
          <t>CI3f8f38a2eef6</t>
        </is>
      </c>
      <c r="B228" t="inlineStr">
        <is>
          <t>CP701b484ab97e</t>
        </is>
      </c>
      <c r="C228" t="n">
        <v>6</v>
      </c>
      <c r="D228" t="inlineStr">
        <is>
          <t>https://cdn.shopify.com/s/files/1/0660/6212/3231/files/DL4424.jpg?v=1774978520</t>
        </is>
      </c>
      <c r="F228" t="inlineStr">
        <is>
          <t>no</t>
        </is>
      </c>
      <c r="G228" t="inlineStr">
        <is>
          <t>https://www.denimleftover.com/products/mens-slim-fit-dark-blue-jean-dl4424-minor-fault</t>
        </is>
      </c>
    </row>
    <row r="229">
      <c r="A229" t="inlineStr">
        <is>
          <t>CIebfdcab2d66c</t>
        </is>
      </c>
      <c r="B229" t="inlineStr">
        <is>
          <t>CP112fb035a2ca</t>
        </is>
      </c>
      <c r="C229" t="n">
        <v>1</v>
      </c>
      <c r="D229" t="inlineStr">
        <is>
          <t>https://cdn.shopify.com/s/files/1/0660/6212/3231/files/92B966CE-0002-491B-84C2-4EF911BDD6D9.jpg?v=1766082642</t>
        </is>
      </c>
      <c r="F229" t="inlineStr">
        <is>
          <t>yes</t>
        </is>
      </c>
      <c r="G229" t="inlineStr">
        <is>
          <t>https://www.denimleftover.com/products/mens-relaxed-bootcut-fit-medium-blue-jean-dl4417-minor-fault</t>
        </is>
      </c>
    </row>
    <row r="230">
      <c r="A230" t="inlineStr">
        <is>
          <t>CI19c978eabfa2</t>
        </is>
      </c>
      <c r="B230" t="inlineStr">
        <is>
          <t>CP112fb035a2ca</t>
        </is>
      </c>
      <c r="C230" t="n">
        <v>2</v>
      </c>
      <c r="D230" t="inlineStr">
        <is>
          <t>https://cdn.shopify.com/s/files/1/0660/6212/3231/files/BDDEB7BE-7B2E-4580-828F-FF5EAB86F2E2.jpg?v=1766082642</t>
        </is>
      </c>
      <c r="F230" t="inlineStr">
        <is>
          <t>no</t>
        </is>
      </c>
      <c r="G230" t="inlineStr">
        <is>
          <t>https://www.denimleftover.com/products/mens-relaxed-bootcut-fit-medium-blue-jean-dl4417-minor-fault</t>
        </is>
      </c>
    </row>
    <row r="231">
      <c r="A231" t="inlineStr">
        <is>
          <t>CIbb54f2c16460</t>
        </is>
      </c>
      <c r="B231" t="inlineStr">
        <is>
          <t>CP112fb035a2ca</t>
        </is>
      </c>
      <c r="C231" t="n">
        <v>3</v>
      </c>
      <c r="D231" t="inlineStr">
        <is>
          <t>https://cdn.shopify.com/s/files/1/0660/6212/3231/files/BE30D842-B2ED-4222-AD54-F11DF9082AF5.jpg?v=1766082642</t>
        </is>
      </c>
      <c r="F231" t="inlineStr">
        <is>
          <t>no</t>
        </is>
      </c>
      <c r="G231" t="inlineStr">
        <is>
          <t>https://www.denimleftover.com/products/mens-relaxed-bootcut-fit-medium-blue-jean-dl4417-minor-fault</t>
        </is>
      </c>
    </row>
    <row r="232">
      <c r="A232" t="inlineStr">
        <is>
          <t>CI2a69f116e401</t>
        </is>
      </c>
      <c r="B232" t="inlineStr">
        <is>
          <t>CP112fb035a2ca</t>
        </is>
      </c>
      <c r="C232" t="n">
        <v>4</v>
      </c>
      <c r="D232" t="inlineStr">
        <is>
          <t>https://cdn.shopify.com/s/files/1/0660/6212/3231/files/2EE0F80F-A806-4A5A-A02D-EE8F20E98455.jpg?v=1766082563</t>
        </is>
      </c>
      <c r="F232" t="inlineStr">
        <is>
          <t>no</t>
        </is>
      </c>
      <c r="G232" t="inlineStr">
        <is>
          <t>https://www.denimleftover.com/products/mens-relaxed-bootcut-fit-medium-blue-jean-dl4417-minor-fault</t>
        </is>
      </c>
    </row>
    <row r="233">
      <c r="A233" t="inlineStr">
        <is>
          <t>CI6b377330edf8</t>
        </is>
      </c>
      <c r="B233" t="inlineStr">
        <is>
          <t>CP112fb035a2ca</t>
        </is>
      </c>
      <c r="C233" t="n">
        <v>5</v>
      </c>
      <c r="D233" t="inlineStr">
        <is>
          <t>https://cdn.shopify.com/s/files/1/0660/6212/3231/files/DL4417.jpg?v=1766155521</t>
        </is>
      </c>
      <c r="F233" t="inlineStr">
        <is>
          <t>no</t>
        </is>
      </c>
      <c r="G233" t="inlineStr">
        <is>
          <t>https://www.denimleftover.com/products/mens-relaxed-bootcut-fit-medium-blue-jean-dl4417-minor-fault</t>
        </is>
      </c>
    </row>
    <row r="234">
      <c r="A234" t="inlineStr">
        <is>
          <t>CI5327ac2f6e65</t>
        </is>
      </c>
      <c r="B234" t="inlineStr">
        <is>
          <t>CPb43d126e4439</t>
        </is>
      </c>
      <c r="C234" t="n">
        <v>1</v>
      </c>
      <c r="D234" t="inlineStr">
        <is>
          <t>https://cdn.shopify.com/s/files/1/0660/6212/3231/files/955222D8-5022-4D05-872B-18F0687D7851.jpg?v=1781940814</t>
        </is>
      </c>
      <c r="F234" t="inlineStr">
        <is>
          <t>yes</t>
        </is>
      </c>
      <c r="G234" t="inlineStr">
        <is>
          <t>https://www.denimleftover.com/products/womens-baggy-balloon-fit-light-blue-jean-dlw388-non-stretch-minor-fault</t>
        </is>
      </c>
    </row>
    <row r="235">
      <c r="A235" t="inlineStr">
        <is>
          <t>CI8759536f3016</t>
        </is>
      </c>
      <c r="B235" t="inlineStr">
        <is>
          <t>CPb43d126e4439</t>
        </is>
      </c>
      <c r="C235" t="n">
        <v>2</v>
      </c>
      <c r="D235" t="inlineStr">
        <is>
          <t>https://cdn.shopify.com/s/files/1/0660/6212/3231/files/0161290F-2CD1-445D-AD62-5EFEE8418ACF.jpg?v=1781940814</t>
        </is>
      </c>
      <c r="F235" t="inlineStr">
        <is>
          <t>no</t>
        </is>
      </c>
      <c r="G235" t="inlineStr">
        <is>
          <t>https://www.denimleftover.com/products/womens-baggy-balloon-fit-light-blue-jean-dlw388-non-stretch-minor-fault</t>
        </is>
      </c>
    </row>
    <row r="236">
      <c r="A236" t="inlineStr">
        <is>
          <t>CIabeaf2ade3c1</t>
        </is>
      </c>
      <c r="B236" t="inlineStr">
        <is>
          <t>CPb43d126e4439</t>
        </is>
      </c>
      <c r="C236" t="n">
        <v>3</v>
      </c>
      <c r="D236" t="inlineStr">
        <is>
          <t>https://cdn.shopify.com/s/files/1/0660/6212/3231/files/4A27DEE3-5639-43A6-B85C-E14CA2FB1BD7.jpg?v=1781940815</t>
        </is>
      </c>
      <c r="F236" t="inlineStr">
        <is>
          <t>no</t>
        </is>
      </c>
      <c r="G236" t="inlineStr">
        <is>
          <t>https://www.denimleftover.com/products/womens-baggy-balloon-fit-light-blue-jean-dlw388-non-stretch-minor-fault</t>
        </is>
      </c>
    </row>
    <row r="237">
      <c r="A237" t="inlineStr">
        <is>
          <t>CI80a561f4d904</t>
        </is>
      </c>
      <c r="B237" t="inlineStr">
        <is>
          <t>CPb43d126e4439</t>
        </is>
      </c>
      <c r="C237" t="n">
        <v>4</v>
      </c>
      <c r="D237" t="inlineStr">
        <is>
          <t>https://cdn.shopify.com/s/files/1/0660/6212/3231/files/DE183E30-F1BA-47EE-9B43-08800E886280.jpg?v=1781940814</t>
        </is>
      </c>
      <c r="F237" t="inlineStr">
        <is>
          <t>no</t>
        </is>
      </c>
      <c r="G237" t="inlineStr">
        <is>
          <t>https://www.denimleftover.com/products/womens-baggy-balloon-fit-light-blue-jean-dlw388-non-stretch-minor-fault</t>
        </is>
      </c>
    </row>
    <row r="238">
      <c r="A238" t="inlineStr">
        <is>
          <t>CIaf820e380dff</t>
        </is>
      </c>
      <c r="B238" t="inlineStr">
        <is>
          <t>CP06ccd950967c</t>
        </is>
      </c>
      <c r="C238" t="n">
        <v>1</v>
      </c>
      <c r="D238" t="inlineStr">
        <is>
          <t>https://cdn.shopify.com/s/files/1/0660/6212/3231/files/E1A77290-8859-47DB-B5FB-AEDB0CB602ED.jpg?v=1770479735</t>
        </is>
      </c>
      <c r="F238" t="inlineStr">
        <is>
          <t>yes</t>
        </is>
      </c>
      <c r="G238" t="inlineStr">
        <is>
          <t>https://www.denimleftover.com/products/mens-straight-fit-dark-grey-cotton-pant-dl4429-minor-fault</t>
        </is>
      </c>
    </row>
    <row r="239">
      <c r="A239" t="inlineStr">
        <is>
          <t>CI415953568d20</t>
        </is>
      </c>
      <c r="B239" t="inlineStr">
        <is>
          <t>CP06ccd950967c</t>
        </is>
      </c>
      <c r="C239" t="n">
        <v>2</v>
      </c>
      <c r="D239" t="inlineStr">
        <is>
          <t>https://cdn.shopify.com/s/files/1/0660/6212/3231/files/41E9A18D-0330-4286-8218-464742968769.jpg?v=1770479735</t>
        </is>
      </c>
      <c r="F239" t="inlineStr">
        <is>
          <t>no</t>
        </is>
      </c>
      <c r="G239" t="inlineStr">
        <is>
          <t>https://www.denimleftover.com/products/mens-straight-fit-dark-grey-cotton-pant-dl4429-minor-fault</t>
        </is>
      </c>
    </row>
    <row r="240">
      <c r="A240" t="inlineStr">
        <is>
          <t>CI78b59183f0f4</t>
        </is>
      </c>
      <c r="B240" t="inlineStr">
        <is>
          <t>CP06ccd950967c</t>
        </is>
      </c>
      <c r="C240" t="n">
        <v>3</v>
      </c>
      <c r="D240" t="inlineStr">
        <is>
          <t>https://cdn.shopify.com/s/files/1/0660/6212/3231/files/2FE291F5-5E5A-4C56-A2E6-330E242C737F.jpg?v=1770479735</t>
        </is>
      </c>
      <c r="F240" t="inlineStr">
        <is>
          <t>no</t>
        </is>
      </c>
      <c r="G240" t="inlineStr">
        <is>
          <t>https://www.denimleftover.com/products/mens-straight-fit-dark-grey-cotton-pant-dl4429-minor-fault</t>
        </is>
      </c>
    </row>
    <row r="241">
      <c r="A241" t="inlineStr">
        <is>
          <t>CIeb1089546ba6</t>
        </is>
      </c>
      <c r="B241" t="inlineStr">
        <is>
          <t>CP06ccd950967c</t>
        </is>
      </c>
      <c r="C241" t="n">
        <v>4</v>
      </c>
      <c r="D241" t="inlineStr">
        <is>
          <t>https://cdn.shopify.com/s/files/1/0660/6212/3231/files/08E046CC-5E02-4EAB-AF7D-7999D246A005.jpg?v=1770479735</t>
        </is>
      </c>
      <c r="F241" t="inlineStr">
        <is>
          <t>no</t>
        </is>
      </c>
      <c r="G241" t="inlineStr">
        <is>
          <t>https://www.denimleftover.com/products/mens-straight-fit-dark-grey-cotton-pant-dl4429-minor-fault</t>
        </is>
      </c>
    </row>
    <row r="242">
      <c r="A242" t="inlineStr">
        <is>
          <t>CI7edfe8da2412</t>
        </is>
      </c>
      <c r="B242" t="inlineStr">
        <is>
          <t>CP06ccd950967c</t>
        </is>
      </c>
      <c r="C242" t="n">
        <v>5</v>
      </c>
      <c r="D242" t="inlineStr">
        <is>
          <t>https://cdn.shopify.com/s/files/1/0660/6212/3231/files/9880852D-5C65-4C85-9E71-47B753974C2B.jpg?v=1770479701</t>
        </is>
      </c>
      <c r="F242" t="inlineStr">
        <is>
          <t>no</t>
        </is>
      </c>
      <c r="G242" t="inlineStr">
        <is>
          <t>https://www.denimleftover.com/products/mens-straight-fit-dark-grey-cotton-pant-dl4429-minor-fault</t>
        </is>
      </c>
    </row>
    <row r="243">
      <c r="A243" t="inlineStr">
        <is>
          <t>CI301e3f0dc5bd</t>
        </is>
      </c>
      <c r="B243" t="inlineStr">
        <is>
          <t>CPf9e115255d46</t>
        </is>
      </c>
      <c r="C243" t="n">
        <v>1</v>
      </c>
      <c r="D243" t="inlineStr">
        <is>
          <t>https://cdn.shopify.com/s/files/1/0660/6212/3231/files/045F05B5-9DE9-4E86-B390-11E88E0D91A5.jpg?v=1788885853</t>
        </is>
      </c>
      <c r="F243" t="inlineStr">
        <is>
          <t>yes</t>
        </is>
      </c>
      <c r="G243" t="inlineStr">
        <is>
          <t>https://www.denimleftover.com/products/mens-relaxed-bootcut-fit-medium-blue-jean-dl4478</t>
        </is>
      </c>
    </row>
    <row r="244">
      <c r="A244" t="inlineStr">
        <is>
          <t>CI5be7e5a74f5c</t>
        </is>
      </c>
      <c r="B244" t="inlineStr">
        <is>
          <t>CPf9e115255d46</t>
        </is>
      </c>
      <c r="C244" t="n">
        <v>2</v>
      </c>
      <c r="D244" t="inlineStr">
        <is>
          <t>https://cdn.shopify.com/s/files/1/0660/6212/3231/files/1BBF9C72-4307-4DED-9304-26F385A2EDC2.jpg?v=1788885852</t>
        </is>
      </c>
      <c r="F244" t="inlineStr">
        <is>
          <t>no</t>
        </is>
      </c>
      <c r="G244" t="inlineStr">
        <is>
          <t>https://www.denimleftover.com/products/mens-relaxed-bootcut-fit-medium-blue-jean-dl4478</t>
        </is>
      </c>
    </row>
    <row r="245">
      <c r="A245" t="inlineStr">
        <is>
          <t>CIbf86c6e11c34</t>
        </is>
      </c>
      <c r="B245" t="inlineStr">
        <is>
          <t>CPf9e115255d46</t>
        </is>
      </c>
      <c r="C245" t="n">
        <v>3</v>
      </c>
      <c r="D245" t="inlineStr">
        <is>
          <t>https://cdn.shopify.com/s/files/1/0660/6212/3231/files/E38E58CD-1BCE-4CD4-80FB-3580C12EB6DF.jpg?v=1788885853</t>
        </is>
      </c>
      <c r="F245" t="inlineStr">
        <is>
          <t>no</t>
        </is>
      </c>
      <c r="G245" t="inlineStr">
        <is>
          <t>https://www.denimleftover.com/products/mens-relaxed-bootcut-fit-medium-blue-jean-dl4478</t>
        </is>
      </c>
    </row>
    <row r="246">
      <c r="A246" t="inlineStr">
        <is>
          <t>CI31b445dda30b</t>
        </is>
      </c>
      <c r="B246" t="inlineStr">
        <is>
          <t>CPf9e115255d46</t>
        </is>
      </c>
      <c r="C246" t="n">
        <v>4</v>
      </c>
      <c r="D246" t="inlineStr">
        <is>
          <t>https://cdn.shopify.com/s/files/1/0660/6212/3231/files/90B48F3F-5390-420B-B791-D9A31C5AB238.jpg?v=1788885852</t>
        </is>
      </c>
      <c r="F246" t="inlineStr">
        <is>
          <t>no</t>
        </is>
      </c>
      <c r="G246" t="inlineStr">
        <is>
          <t>https://www.denimleftover.com/products/mens-relaxed-bootcut-fit-medium-blue-jean-dl4478</t>
        </is>
      </c>
    </row>
    <row r="247">
      <c r="A247" t="inlineStr">
        <is>
          <t>CI7a26fa1940ca</t>
        </is>
      </c>
      <c r="B247" t="inlineStr">
        <is>
          <t>CPf9e115255d46</t>
        </is>
      </c>
      <c r="C247" t="n">
        <v>5</v>
      </c>
      <c r="D247" t="inlineStr">
        <is>
          <t>https://cdn.shopify.com/s/files/1/0660/6212/3231/files/729ACF41-EA96-4CED-9F0C-0F25D3CDA543.jpg?v=1788885852</t>
        </is>
      </c>
      <c r="F247" t="inlineStr">
        <is>
          <t>no</t>
        </is>
      </c>
      <c r="G247" t="inlineStr">
        <is>
          <t>https://www.denimleftover.com/products/mens-relaxed-bootcut-fit-medium-blue-jean-dl4478</t>
        </is>
      </c>
    </row>
    <row r="248">
      <c r="A248" t="inlineStr">
        <is>
          <t>CI418cbc503f3d</t>
        </is>
      </c>
      <c r="B248" t="inlineStr">
        <is>
          <t>CPf9e115255d46</t>
        </is>
      </c>
      <c r="C248" t="n">
        <v>6</v>
      </c>
      <c r="D248" t="inlineStr">
        <is>
          <t>https://cdn.shopify.com/s/files/1/0660/6212/3231/files/4E5EC285-E779-4AB5-A5B4-25736E66AF2B.jpg?v=1788885852</t>
        </is>
      </c>
      <c r="F248" t="inlineStr">
        <is>
          <t>no</t>
        </is>
      </c>
      <c r="G248" t="inlineStr">
        <is>
          <t>https://www.denimleftover.com/products/mens-relaxed-bootcut-fit-medium-blue-jean-dl4478</t>
        </is>
      </c>
    </row>
    <row r="249">
      <c r="A249" t="inlineStr">
        <is>
          <t>CI4b96ecce27fe</t>
        </is>
      </c>
      <c r="B249" t="inlineStr">
        <is>
          <t>CP7fc86dd519a3</t>
        </is>
      </c>
      <c r="C249" t="n">
        <v>1</v>
      </c>
      <c r="D249" t="inlineStr">
        <is>
          <t>https://cdn.shopify.com/s/files/1/0660/6212/3231/files/88252930-6CFC-475B-8086-F787286D1E5E.jpg?v=1765954545</t>
        </is>
      </c>
      <c r="F249" t="inlineStr">
        <is>
          <t>yes</t>
        </is>
      </c>
      <c r="G249" t="inlineStr">
        <is>
          <t>https://www.denimleftover.com/products/mens-slim-fit-light-grey-jean-dl4416-minor-fault</t>
        </is>
      </c>
    </row>
    <row r="250">
      <c r="A250" t="inlineStr">
        <is>
          <t>CI500396540f41</t>
        </is>
      </c>
      <c r="B250" t="inlineStr">
        <is>
          <t>CP7fc86dd519a3</t>
        </is>
      </c>
      <c r="C250" t="n">
        <v>2</v>
      </c>
      <c r="D250" t="inlineStr">
        <is>
          <t>https://cdn.shopify.com/s/files/1/0660/6212/3231/files/2C0D019C-D260-46FB-8EF7-77D4A0F3CD0F.jpg?v=1765954579</t>
        </is>
      </c>
      <c r="F250" t="inlineStr">
        <is>
          <t>no</t>
        </is>
      </c>
      <c r="G250" t="inlineStr">
        <is>
          <t>https://www.denimleftover.com/products/mens-slim-fit-light-grey-jean-dl4416-minor-fault</t>
        </is>
      </c>
    </row>
    <row r="251">
      <c r="A251" t="inlineStr">
        <is>
          <t>CIb1d14b9d6c2e</t>
        </is>
      </c>
      <c r="B251" t="inlineStr">
        <is>
          <t>CP7fc86dd519a3</t>
        </is>
      </c>
      <c r="C251" t="n">
        <v>3</v>
      </c>
      <c r="D251" t="inlineStr">
        <is>
          <t>https://cdn.shopify.com/s/files/1/0660/6212/3231/files/FA05889A-9548-438F-8E42-4A2215340BC4.jpg?v=1767160213</t>
        </is>
      </c>
      <c r="F251" t="inlineStr">
        <is>
          <t>no</t>
        </is>
      </c>
      <c r="G251" t="inlineStr">
        <is>
          <t>https://www.denimleftover.com/products/mens-slim-fit-light-grey-jean-dl4416-minor-fault</t>
        </is>
      </c>
    </row>
    <row r="252">
      <c r="A252" t="inlineStr">
        <is>
          <t>CIeaa67a40671a</t>
        </is>
      </c>
      <c r="B252" t="inlineStr">
        <is>
          <t>CP7fc86dd519a3</t>
        </is>
      </c>
      <c r="C252" t="n">
        <v>4</v>
      </c>
      <c r="D252" t="inlineStr">
        <is>
          <t>https://cdn.shopify.com/s/files/1/0660/6212/3231/files/5C5FEB69-0BB1-4E41-A900-3F605B92255F.jpg?v=1767160213</t>
        </is>
      </c>
      <c r="F252" t="inlineStr">
        <is>
          <t>no</t>
        </is>
      </c>
      <c r="G252" t="inlineStr">
        <is>
          <t>https://www.denimleftover.com/products/mens-slim-fit-light-grey-jean-dl4416-minor-fault</t>
        </is>
      </c>
    </row>
    <row r="253">
      <c r="A253" t="inlineStr">
        <is>
          <t>CI883f9420f977</t>
        </is>
      </c>
      <c r="B253" t="inlineStr">
        <is>
          <t>CP7fc86dd519a3</t>
        </is>
      </c>
      <c r="C253" t="n">
        <v>5</v>
      </c>
      <c r="D253" t="inlineStr">
        <is>
          <t>https://cdn.shopify.com/s/files/1/0660/6212/3231/files/DL4424.jpg?v=1774978520</t>
        </is>
      </c>
      <c r="F253" t="inlineStr">
        <is>
          <t>no</t>
        </is>
      </c>
      <c r="G253" t="inlineStr">
        <is>
          <t>https://www.denimleftover.com/products/mens-slim-fit-light-grey-jean-dl4416-minor-fault</t>
        </is>
      </c>
    </row>
    <row r="254">
      <c r="A254" t="inlineStr">
        <is>
          <t>CIb5710d7da844</t>
        </is>
      </c>
      <c r="B254" t="inlineStr">
        <is>
          <t>CP8609ec3c90cf</t>
        </is>
      </c>
      <c r="C254" t="n">
        <v>1</v>
      </c>
      <c r="D254" t="inlineStr">
        <is>
          <t>https://cdn.shopify.com/s/files/1/0660/6212/3231/files/88252930-6CFC-475B-8086-F787286D1E5E.jpg?v=1765954545</t>
        </is>
      </c>
      <c r="F254" t="inlineStr">
        <is>
          <t>yes</t>
        </is>
      </c>
      <c r="G254" t="inlineStr">
        <is>
          <t>https://www.denimleftover.com/products/mens-slim-fit-light-grey-jean-dl4416</t>
        </is>
      </c>
    </row>
    <row r="255">
      <c r="A255" t="inlineStr">
        <is>
          <t>CI437e18bc201e</t>
        </is>
      </c>
      <c r="B255" t="inlineStr">
        <is>
          <t>CP8609ec3c90cf</t>
        </is>
      </c>
      <c r="C255" t="n">
        <v>2</v>
      </c>
      <c r="D255" t="inlineStr">
        <is>
          <t>https://cdn.shopify.com/s/files/1/0660/6212/3231/files/2C0D019C-D260-46FB-8EF7-77D4A0F3CD0F.jpg?v=1765954579</t>
        </is>
      </c>
      <c r="F255" t="inlineStr">
        <is>
          <t>no</t>
        </is>
      </c>
      <c r="G255" t="inlineStr">
        <is>
          <t>https://www.denimleftover.com/products/mens-slim-fit-light-grey-jean-dl4416</t>
        </is>
      </c>
    </row>
    <row r="256">
      <c r="A256" t="inlineStr">
        <is>
          <t>CI5f2208df8c13</t>
        </is>
      </c>
      <c r="B256" t="inlineStr">
        <is>
          <t>CP8609ec3c90cf</t>
        </is>
      </c>
      <c r="C256" t="n">
        <v>3</v>
      </c>
      <c r="D256" t="inlineStr">
        <is>
          <t>https://cdn.shopify.com/s/files/1/0660/6212/3231/files/A9DB2CEB-4E07-4078-8E1F-6340816D011C.jpg?v=1767160213</t>
        </is>
      </c>
      <c r="F256" t="inlineStr">
        <is>
          <t>no</t>
        </is>
      </c>
      <c r="G256" t="inlineStr">
        <is>
          <t>https://www.denimleftover.com/products/mens-slim-fit-light-grey-jean-dl4416</t>
        </is>
      </c>
    </row>
    <row r="257">
      <c r="A257" t="inlineStr">
        <is>
          <t>CIb2252a919dec</t>
        </is>
      </c>
      <c r="B257" t="inlineStr">
        <is>
          <t>CP8609ec3c90cf</t>
        </is>
      </c>
      <c r="C257" t="n">
        <v>4</v>
      </c>
      <c r="D257" t="inlineStr">
        <is>
          <t>https://cdn.shopify.com/s/files/1/0660/6212/3231/files/FA05889A-9548-438F-8E42-4A2215340BC4.jpg?v=1767160213</t>
        </is>
      </c>
      <c r="F257" t="inlineStr">
        <is>
          <t>no</t>
        </is>
      </c>
      <c r="G257" t="inlineStr">
        <is>
          <t>https://www.denimleftover.com/products/mens-slim-fit-light-grey-jean-dl4416</t>
        </is>
      </c>
    </row>
    <row r="258">
      <c r="A258" t="inlineStr">
        <is>
          <t>CI4bc83646ab6b</t>
        </is>
      </c>
      <c r="B258" t="inlineStr">
        <is>
          <t>CP8609ec3c90cf</t>
        </is>
      </c>
      <c r="C258" t="n">
        <v>5</v>
      </c>
      <c r="D258" t="inlineStr">
        <is>
          <t>https://cdn.shopify.com/s/files/1/0660/6212/3231/files/5C5FEB69-0BB1-4E41-A900-3F605B92255F.jpg?v=1767160213</t>
        </is>
      </c>
      <c r="F258" t="inlineStr">
        <is>
          <t>no</t>
        </is>
      </c>
      <c r="G258" t="inlineStr">
        <is>
          <t>https://www.denimleftover.com/products/mens-slim-fit-light-grey-jean-dl4416</t>
        </is>
      </c>
    </row>
    <row r="259">
      <c r="A259" t="inlineStr">
        <is>
          <t>CI1ab1073c8fd7</t>
        </is>
      </c>
      <c r="B259" t="inlineStr">
        <is>
          <t>CP8609ec3c90cf</t>
        </is>
      </c>
      <c r="C259" t="n">
        <v>6</v>
      </c>
      <c r="D259" t="inlineStr">
        <is>
          <t>https://cdn.shopify.com/s/files/1/0660/6212/3231/files/DL4424.jpg?v=1774978520</t>
        </is>
      </c>
      <c r="F259" t="inlineStr">
        <is>
          <t>no</t>
        </is>
      </c>
      <c r="G259" t="inlineStr">
        <is>
          <t>https://www.denimleftover.com/products/mens-slim-fit-light-grey-jean-dl4416</t>
        </is>
      </c>
    </row>
    <row r="260">
      <c r="A260" t="inlineStr">
        <is>
          <t>CIbefbbd819f7d</t>
        </is>
      </c>
      <c r="B260" t="inlineStr">
        <is>
          <t>CP1d28ebbfbd86</t>
        </is>
      </c>
      <c r="C260" t="n">
        <v>1</v>
      </c>
      <c r="D260" t="inlineStr">
        <is>
          <t>https://cdn.shopify.com/s/files/1/0660/6212/3231/files/90AFCA68-9D63-47C8-8195-DA3E59F5100A.jpg?v=1788681219</t>
        </is>
      </c>
      <c r="F260" t="inlineStr">
        <is>
          <t>yes</t>
        </is>
      </c>
      <c r="G260" t="inlineStr">
        <is>
          <t>https://www.denimleftover.com/products/mens-straight-fit-black-cotton-trouser-dl4474-non-stretch-minor-fault</t>
        </is>
      </c>
    </row>
    <row r="261">
      <c r="A261" t="inlineStr">
        <is>
          <t>CI56cd4ea33720</t>
        </is>
      </c>
      <c r="B261" t="inlineStr">
        <is>
          <t>CP1d28ebbfbd86</t>
        </is>
      </c>
      <c r="C261" t="n">
        <v>2</v>
      </c>
      <c r="D261" t="inlineStr">
        <is>
          <t>https://cdn.shopify.com/s/files/1/0660/6212/3231/files/1A473A96-498B-45D0-BB74-5A077BD3B3C9.jpg?v=1788681219</t>
        </is>
      </c>
      <c r="F261" t="inlineStr">
        <is>
          <t>no</t>
        </is>
      </c>
      <c r="G261" t="inlineStr">
        <is>
          <t>https://www.denimleftover.com/products/mens-straight-fit-black-cotton-trouser-dl4474-non-stretch-minor-fault</t>
        </is>
      </c>
    </row>
    <row r="262">
      <c r="A262" t="inlineStr">
        <is>
          <t>CIf5716e0ff2b0</t>
        </is>
      </c>
      <c r="B262" t="inlineStr">
        <is>
          <t>CP1d28ebbfbd86</t>
        </is>
      </c>
      <c r="C262" t="n">
        <v>3</v>
      </c>
      <c r="D262" t="inlineStr">
        <is>
          <t>https://cdn.shopify.com/s/files/1/0660/6212/3231/files/E60539CD-4392-46DC-934C-41E73AF31F63.jpg?v=1788681219</t>
        </is>
      </c>
      <c r="F262" t="inlineStr">
        <is>
          <t>no</t>
        </is>
      </c>
      <c r="G262" t="inlineStr">
        <is>
          <t>https://www.denimleftover.com/products/mens-straight-fit-black-cotton-trouser-dl4474-non-stretch-minor-fault</t>
        </is>
      </c>
    </row>
    <row r="263">
      <c r="A263" t="inlineStr">
        <is>
          <t>CI4596d0c5e586</t>
        </is>
      </c>
      <c r="B263" t="inlineStr">
        <is>
          <t>CP1d28ebbfbd86</t>
        </is>
      </c>
      <c r="C263" t="n">
        <v>4</v>
      </c>
      <c r="D263" t="inlineStr">
        <is>
          <t>https://cdn.shopify.com/s/files/1/0660/6212/3231/files/914553DA-5F96-482D-BC6D-BA517EB92245.jpg?v=1788681219</t>
        </is>
      </c>
      <c r="F263" t="inlineStr">
        <is>
          <t>no</t>
        </is>
      </c>
      <c r="G263" t="inlineStr">
        <is>
          <t>https://www.denimleftover.com/products/mens-straight-fit-black-cotton-trouser-dl4474-non-stretch-minor-fault</t>
        </is>
      </c>
    </row>
    <row r="264">
      <c r="A264" t="inlineStr">
        <is>
          <t>CI2f99ec1e41da</t>
        </is>
      </c>
      <c r="B264" t="inlineStr">
        <is>
          <t>CP1d28ebbfbd86</t>
        </is>
      </c>
      <c r="C264" t="n">
        <v>5</v>
      </c>
      <c r="D264" t="inlineStr">
        <is>
          <t>https://cdn.shopify.com/s/files/1/0660/6212/3231/files/7A955688-867B-401E-B69E-0FC2D5FE17B3.jpg?v=1788681219</t>
        </is>
      </c>
      <c r="F264" t="inlineStr">
        <is>
          <t>no</t>
        </is>
      </c>
      <c r="G264" t="inlineStr">
        <is>
          <t>https://www.denimleftover.com/products/mens-straight-fit-black-cotton-trouser-dl4474-non-stretch-minor-fault</t>
        </is>
      </c>
    </row>
    <row r="265">
      <c r="A265" t="inlineStr">
        <is>
          <t>CIde7c9dff5ef2</t>
        </is>
      </c>
      <c r="B265" t="inlineStr">
        <is>
          <t>CP1d28ebbfbd86</t>
        </is>
      </c>
      <c r="C265" t="n">
        <v>6</v>
      </c>
      <c r="D265" t="inlineStr">
        <is>
          <t>https://cdn.shopify.com/s/files/1/0660/6212/3231/files/DL4474.jpg?v=1788681597</t>
        </is>
      </c>
      <c r="F265" t="inlineStr">
        <is>
          <t>no</t>
        </is>
      </c>
      <c r="G265" t="inlineStr">
        <is>
          <t>https://www.denimleftover.com/products/mens-straight-fit-black-cotton-trouser-dl4474-non-stretch-minor-fault</t>
        </is>
      </c>
    </row>
    <row r="266">
      <c r="A266" t="inlineStr">
        <is>
          <t>CIe2e7731b6a78</t>
        </is>
      </c>
      <c r="B266" t="inlineStr">
        <is>
          <t>CP9d5ec8e63cfc</t>
        </is>
      </c>
      <c r="C266" t="n">
        <v>1</v>
      </c>
      <c r="D266" t="inlineStr">
        <is>
          <t>https://cdn.shopify.com/s/files/1/0660/6212/3231/files/90AFCA68-9D63-47C8-8195-DA3E59F5100A.jpg?v=1788681219</t>
        </is>
      </c>
      <c r="F266" t="inlineStr">
        <is>
          <t>yes</t>
        </is>
      </c>
      <c r="G266" t="inlineStr">
        <is>
          <t>https://www.denimleftover.com/products/mens-straight-fit-black-cotton-trouser-dl4474-non-stretch</t>
        </is>
      </c>
    </row>
    <row r="267">
      <c r="A267" t="inlineStr">
        <is>
          <t>CIe704e8ce5881</t>
        </is>
      </c>
      <c r="B267" t="inlineStr">
        <is>
          <t>CP9d5ec8e63cfc</t>
        </is>
      </c>
      <c r="C267" t="n">
        <v>2</v>
      </c>
      <c r="D267" t="inlineStr">
        <is>
          <t>https://cdn.shopify.com/s/files/1/0660/6212/3231/files/1A473A96-498B-45D0-BB74-5A077BD3B3C9.jpg?v=1788681219</t>
        </is>
      </c>
      <c r="F267" t="inlineStr">
        <is>
          <t>no</t>
        </is>
      </c>
      <c r="G267" t="inlineStr">
        <is>
          <t>https://www.denimleftover.com/products/mens-straight-fit-black-cotton-trouser-dl4474-non-stretch</t>
        </is>
      </c>
    </row>
    <row r="268">
      <c r="A268" t="inlineStr">
        <is>
          <t>CIf74bd4bd910b</t>
        </is>
      </c>
      <c r="B268" t="inlineStr">
        <is>
          <t>CP9d5ec8e63cfc</t>
        </is>
      </c>
      <c r="C268" t="n">
        <v>3</v>
      </c>
      <c r="D268" t="inlineStr">
        <is>
          <t>https://cdn.shopify.com/s/files/1/0660/6212/3231/files/E60539CD-4392-46DC-934C-41E73AF31F63.jpg?v=1788681219</t>
        </is>
      </c>
      <c r="F268" t="inlineStr">
        <is>
          <t>no</t>
        </is>
      </c>
      <c r="G268" t="inlineStr">
        <is>
          <t>https://www.denimleftover.com/products/mens-straight-fit-black-cotton-trouser-dl4474-non-stretch</t>
        </is>
      </c>
    </row>
    <row r="269">
      <c r="A269" t="inlineStr">
        <is>
          <t>CI6834a31ff920</t>
        </is>
      </c>
      <c r="B269" t="inlineStr">
        <is>
          <t>CP9d5ec8e63cfc</t>
        </is>
      </c>
      <c r="C269" t="n">
        <v>4</v>
      </c>
      <c r="D269" t="inlineStr">
        <is>
          <t>https://cdn.shopify.com/s/files/1/0660/6212/3231/files/914553DA-5F96-482D-BC6D-BA517EB92245.jpg?v=1788681219</t>
        </is>
      </c>
      <c r="F269" t="inlineStr">
        <is>
          <t>no</t>
        </is>
      </c>
      <c r="G269" t="inlineStr">
        <is>
          <t>https://www.denimleftover.com/products/mens-straight-fit-black-cotton-trouser-dl4474-non-stretch</t>
        </is>
      </c>
    </row>
    <row r="270">
      <c r="A270" t="inlineStr">
        <is>
          <t>CIc5065fbc7a45</t>
        </is>
      </c>
      <c r="B270" t="inlineStr">
        <is>
          <t>CP9d5ec8e63cfc</t>
        </is>
      </c>
      <c r="C270" t="n">
        <v>5</v>
      </c>
      <c r="D270" t="inlineStr">
        <is>
          <t>https://cdn.shopify.com/s/files/1/0660/6212/3231/files/7A955688-867B-401E-B69E-0FC2D5FE17B3.jpg?v=1788681219</t>
        </is>
      </c>
      <c r="F270" t="inlineStr">
        <is>
          <t>no</t>
        </is>
      </c>
      <c r="G270" t="inlineStr">
        <is>
          <t>https://www.denimleftover.com/products/mens-straight-fit-black-cotton-trouser-dl4474-non-stretch</t>
        </is>
      </c>
    </row>
    <row r="271">
      <c r="A271" t="inlineStr">
        <is>
          <t>CIcc6792ee9ee5</t>
        </is>
      </c>
      <c r="B271" t="inlineStr">
        <is>
          <t>CP9d5ec8e63cfc</t>
        </is>
      </c>
      <c r="C271" t="n">
        <v>6</v>
      </c>
      <c r="D271" t="inlineStr">
        <is>
          <t>https://cdn.shopify.com/s/files/1/0660/6212/3231/files/DL4474.jpg?v=1788681597</t>
        </is>
      </c>
      <c r="F271" t="inlineStr">
        <is>
          <t>no</t>
        </is>
      </c>
      <c r="G271" t="inlineStr">
        <is>
          <t>https://www.denimleftover.com/products/mens-straight-fit-black-cotton-trouser-dl4474-non-stretch</t>
        </is>
      </c>
    </row>
    <row r="272">
      <c r="A272" t="inlineStr">
        <is>
          <t>CIe6970bb469f4</t>
        </is>
      </c>
      <c r="B272" t="inlineStr">
        <is>
          <t>CPb999db0a9615</t>
        </is>
      </c>
      <c r="C272" t="n">
        <v>1</v>
      </c>
      <c r="D272" t="inlineStr">
        <is>
          <t>https://cdn.shopify.com/s/files/1/0660/6212/3231/files/95441446-B8E6-44A6-82A4-B6600A6B3529.jpg?v=1788361634</t>
        </is>
      </c>
      <c r="F272" t="inlineStr">
        <is>
          <t>yes</t>
        </is>
      </c>
      <c r="G272" t="inlineStr">
        <is>
          <t>https://www.denimleftover.com/products/mens-straight-fit-dark-grey-jean-dl4477</t>
        </is>
      </c>
    </row>
    <row r="273">
      <c r="A273" t="inlineStr">
        <is>
          <t>CI2b6373e93b3c</t>
        </is>
      </c>
      <c r="B273" t="inlineStr">
        <is>
          <t>CPb999db0a9615</t>
        </is>
      </c>
      <c r="C273" t="n">
        <v>2</v>
      </c>
      <c r="D273" t="inlineStr">
        <is>
          <t>https://cdn.shopify.com/s/files/1/0660/6212/3231/files/48F62429-2A78-4C50-94CA-A06A93A3AEA5.jpg?v=1788361634</t>
        </is>
      </c>
      <c r="F273" t="inlineStr">
        <is>
          <t>no</t>
        </is>
      </c>
      <c r="G273" t="inlineStr">
        <is>
          <t>https://www.denimleftover.com/products/mens-straight-fit-dark-grey-jean-dl4477</t>
        </is>
      </c>
    </row>
    <row r="274">
      <c r="A274" t="inlineStr">
        <is>
          <t>CI1aed80abada2</t>
        </is>
      </c>
      <c r="B274" t="inlineStr">
        <is>
          <t>CPb999db0a9615</t>
        </is>
      </c>
      <c r="C274" t="n">
        <v>3</v>
      </c>
      <c r="D274" t="inlineStr">
        <is>
          <t>https://cdn.shopify.com/s/files/1/0660/6212/3231/files/DL4477.webp?v=1789034986</t>
        </is>
      </c>
      <c r="F274" t="inlineStr">
        <is>
          <t>no</t>
        </is>
      </c>
      <c r="G274" t="inlineStr">
        <is>
          <t>https://www.denimleftover.com/products/mens-straight-fit-dark-grey-jean-dl4477</t>
        </is>
      </c>
    </row>
    <row r="275">
      <c r="A275" t="inlineStr">
        <is>
          <t>CIddfc5853cd56</t>
        </is>
      </c>
      <c r="B275" t="inlineStr">
        <is>
          <t>CPb999db0a9615</t>
        </is>
      </c>
      <c r="C275" t="n">
        <v>4</v>
      </c>
      <c r="D275" t="inlineStr">
        <is>
          <t>https://cdn.shopify.com/s/files/1/0660/6212/3231/files/3FA226AF-8FB9-4C5F-A545-B0AD7FAC170F.jpg?v=1788361635</t>
        </is>
      </c>
      <c r="F275" t="inlineStr">
        <is>
          <t>no</t>
        </is>
      </c>
      <c r="G275" t="inlineStr">
        <is>
          <t>https://www.denimleftover.com/products/mens-straight-fit-dark-grey-jean-dl4477</t>
        </is>
      </c>
    </row>
    <row r="276">
      <c r="A276" t="inlineStr">
        <is>
          <t>CI9d7ce2fda36d</t>
        </is>
      </c>
      <c r="B276" t="inlineStr">
        <is>
          <t>CPb999db0a9615</t>
        </is>
      </c>
      <c r="C276" t="n">
        <v>5</v>
      </c>
      <c r="D276" t="inlineStr">
        <is>
          <t>https://cdn.shopify.com/s/files/1/0660/6212/3231/files/39FEE8AD-19B7-4AE4-8AA6-9BA4CEC70526.jpg?v=1788361634</t>
        </is>
      </c>
      <c r="F276" t="inlineStr">
        <is>
          <t>no</t>
        </is>
      </c>
      <c r="G276" t="inlineStr">
        <is>
          <t>https://www.denimleftover.com/products/mens-straight-fit-dark-grey-jean-dl4477</t>
        </is>
      </c>
    </row>
    <row r="277">
      <c r="A277" t="inlineStr">
        <is>
          <t>CIe51e307cad42</t>
        </is>
      </c>
      <c r="B277" t="inlineStr">
        <is>
          <t>CPb999db0a9615</t>
        </is>
      </c>
      <c r="C277" t="n">
        <v>6</v>
      </c>
      <c r="D277" t="inlineStr">
        <is>
          <t>https://cdn.shopify.com/s/files/1/0660/6212/3231/files/DL44772.webp?v=1789034986</t>
        </is>
      </c>
      <c r="F277" t="inlineStr">
        <is>
          <t>no</t>
        </is>
      </c>
      <c r="G277" t="inlineStr">
        <is>
          <t>https://www.denimleftover.com/products/mens-straight-fit-dark-grey-jean-dl4477</t>
        </is>
      </c>
    </row>
    <row r="278">
      <c r="A278" t="inlineStr">
        <is>
          <t>CIb3acde73d700</t>
        </is>
      </c>
      <c r="B278" t="inlineStr">
        <is>
          <t>CPb999db0a9615</t>
        </is>
      </c>
      <c r="C278" t="n">
        <v>7</v>
      </c>
      <c r="D278" t="inlineStr">
        <is>
          <t>https://cdn.shopify.com/s/files/1/0660/6212/3231/files/DL44773.webp?v=1789034986</t>
        </is>
      </c>
      <c r="F278" t="inlineStr">
        <is>
          <t>no</t>
        </is>
      </c>
      <c r="G278" t="inlineStr">
        <is>
          <t>https://www.denimleftover.com/products/mens-straight-fit-dark-grey-jean-dl4477</t>
        </is>
      </c>
    </row>
    <row r="279">
      <c r="A279" t="inlineStr">
        <is>
          <t>CId385e9085340</t>
        </is>
      </c>
      <c r="B279" t="inlineStr">
        <is>
          <t>CPb999db0a9615</t>
        </is>
      </c>
      <c r="C279" t="n">
        <v>8</v>
      </c>
      <c r="D279" t="inlineStr">
        <is>
          <t>https://cdn.shopify.com/s/files/1/0660/6212/3231/files/DL4425.jpg?v=1767634954</t>
        </is>
      </c>
      <c r="F279" t="inlineStr">
        <is>
          <t>no</t>
        </is>
      </c>
      <c r="G279" t="inlineStr">
        <is>
          <t>https://www.denimleftover.com/products/mens-straight-fit-dark-grey-jean-dl4477</t>
        </is>
      </c>
    </row>
    <row r="280">
      <c r="A280" t="inlineStr">
        <is>
          <t>CI0624825eb29e</t>
        </is>
      </c>
      <c r="B280" t="inlineStr">
        <is>
          <t>CP2c381a460d11</t>
        </is>
      </c>
      <c r="C280" t="n">
        <v>1</v>
      </c>
      <c r="D280" t="inlineStr">
        <is>
          <t>https://cdn.shopify.com/s/files/1/0660/6212/3231/files/3CF28C26-8719-4E35-AB09-BCFCEFB6099A.jpg?v=1788200623</t>
        </is>
      </c>
      <c r="F280" t="inlineStr">
        <is>
          <t>yes</t>
        </is>
      </c>
      <c r="G280" t="inlineStr">
        <is>
          <t>https://www.denimleftover.com/products/womens-bell-bottom-fit-dark-grey-jean-dlw398</t>
        </is>
      </c>
    </row>
    <row r="281">
      <c r="A281" t="inlineStr">
        <is>
          <t>CI2d8e2db10e5a</t>
        </is>
      </c>
      <c r="B281" t="inlineStr">
        <is>
          <t>CP2c381a460d11</t>
        </is>
      </c>
      <c r="C281" t="n">
        <v>2</v>
      </c>
      <c r="D281" t="inlineStr">
        <is>
          <t>https://cdn.shopify.com/s/files/1/0660/6212/3231/files/528B55F2-FC4E-4667-BD62-3A8B527F0495.jpg?v=1788200623</t>
        </is>
      </c>
      <c r="F281" t="inlineStr">
        <is>
          <t>no</t>
        </is>
      </c>
      <c r="G281" t="inlineStr">
        <is>
          <t>https://www.denimleftover.com/products/womens-bell-bottom-fit-dark-grey-jean-dlw398</t>
        </is>
      </c>
    </row>
    <row r="282">
      <c r="A282" t="inlineStr">
        <is>
          <t>CIe6d09891b89c</t>
        </is>
      </c>
      <c r="B282" t="inlineStr">
        <is>
          <t>CP2c381a460d11</t>
        </is>
      </c>
      <c r="C282" t="n">
        <v>3</v>
      </c>
      <c r="D282" t="inlineStr">
        <is>
          <t>https://cdn.shopify.com/s/files/1/0660/6212/3231/files/DLW398.jpg?v=1788252368</t>
        </is>
      </c>
      <c r="F282" t="inlineStr">
        <is>
          <t>no</t>
        </is>
      </c>
      <c r="G282" t="inlineStr">
        <is>
          <t>https://www.denimleftover.com/products/womens-bell-bottom-fit-dark-grey-jean-dlw398</t>
        </is>
      </c>
    </row>
    <row r="283">
      <c r="A283" t="inlineStr">
        <is>
          <t>CI56997328bdf2</t>
        </is>
      </c>
      <c r="B283" t="inlineStr">
        <is>
          <t>CP892c3953aa49</t>
        </is>
      </c>
      <c r="C283" t="n">
        <v>1</v>
      </c>
      <c r="D283" t="inlineStr">
        <is>
          <t>https://cdn.shopify.com/s/files/1/0660/6212/3231/files/D9B65ACC-3BF5-4FDC-957A-4B79993295A8.jpg?v=1788189613</t>
        </is>
      </c>
      <c r="F283" t="inlineStr">
        <is>
          <t>yes</t>
        </is>
      </c>
      <c r="G283" t="inlineStr">
        <is>
          <t>https://www.denimleftover.com/products/mens-straight-taper-fit-dark-blue-jean-dl4471-minor-fault</t>
        </is>
      </c>
    </row>
    <row r="284">
      <c r="A284" t="inlineStr">
        <is>
          <t>CI8ba15ba1d24e</t>
        </is>
      </c>
      <c r="B284" t="inlineStr">
        <is>
          <t>CP892c3953aa49</t>
        </is>
      </c>
      <c r="C284" t="n">
        <v>2</v>
      </c>
      <c r="D284" t="inlineStr">
        <is>
          <t>https://cdn.shopify.com/s/files/1/0660/6212/3231/files/DE62290F-7406-49CB-8EF7-6BAE4AE29A72.jpg?v=1788189613</t>
        </is>
      </c>
      <c r="F284" t="inlineStr">
        <is>
          <t>no</t>
        </is>
      </c>
      <c r="G284" t="inlineStr">
        <is>
          <t>https://www.denimleftover.com/products/mens-straight-taper-fit-dark-blue-jean-dl4471-minor-fault</t>
        </is>
      </c>
    </row>
    <row r="285">
      <c r="A285" t="inlineStr">
        <is>
          <t>CI1fcfd512c376</t>
        </is>
      </c>
      <c r="B285" t="inlineStr">
        <is>
          <t>CP892c3953aa49</t>
        </is>
      </c>
      <c r="C285" t="n">
        <v>3</v>
      </c>
      <c r="D285" t="inlineStr">
        <is>
          <t>https://cdn.shopify.com/s/files/1/0660/6212/3231/files/388EB2F2-5BF4-424C-B2CA-665B982635C4.jpg?v=1788189614</t>
        </is>
      </c>
      <c r="F285" t="inlineStr">
        <is>
          <t>no</t>
        </is>
      </c>
      <c r="G285" t="inlineStr">
        <is>
          <t>https://www.denimleftover.com/products/mens-straight-taper-fit-dark-blue-jean-dl4471-minor-fault</t>
        </is>
      </c>
    </row>
    <row r="286">
      <c r="A286" t="inlineStr">
        <is>
          <t>CIabf2aa1f4c96</t>
        </is>
      </c>
      <c r="B286" t="inlineStr">
        <is>
          <t>CP892c3953aa49</t>
        </is>
      </c>
      <c r="C286" t="n">
        <v>4</v>
      </c>
      <c r="D286" t="inlineStr">
        <is>
          <t>https://cdn.shopify.com/s/files/1/0660/6212/3231/files/4EA46694-A5DC-4456-A585-2FA42D44D709.jpg?v=1788189613</t>
        </is>
      </c>
      <c r="F286" t="inlineStr">
        <is>
          <t>no</t>
        </is>
      </c>
      <c r="G286" t="inlineStr">
        <is>
          <t>https://www.denimleftover.com/products/mens-straight-taper-fit-dark-blue-jean-dl4471-minor-fault</t>
        </is>
      </c>
    </row>
    <row r="287">
      <c r="A287" t="inlineStr">
        <is>
          <t>CId6024a1f0aa2</t>
        </is>
      </c>
      <c r="B287" t="inlineStr">
        <is>
          <t>CP892c3953aa49</t>
        </is>
      </c>
      <c r="C287" t="n">
        <v>5</v>
      </c>
      <c r="D287" t="inlineStr">
        <is>
          <t>https://cdn.shopify.com/s/files/1/0660/6212/3231/files/DL4471.jpg?v=1788190205</t>
        </is>
      </c>
      <c r="F287" t="inlineStr">
        <is>
          <t>no</t>
        </is>
      </c>
      <c r="G287" t="inlineStr">
        <is>
          <t>https://www.denimleftover.com/products/mens-straight-taper-fit-dark-blue-jean-dl4471-minor-fault</t>
        </is>
      </c>
    </row>
    <row r="288">
      <c r="A288" t="inlineStr">
        <is>
          <t>CIcea0d488b183</t>
        </is>
      </c>
      <c r="B288" t="inlineStr">
        <is>
          <t>CP3472875281db</t>
        </is>
      </c>
      <c r="C288" t="n">
        <v>1</v>
      </c>
      <c r="D288" t="inlineStr">
        <is>
          <t>https://cdn.shopify.com/s/files/1/0660/6212/3231/files/D9B65ACC-3BF5-4FDC-957A-4B79993295A8.jpg?v=1788189613</t>
        </is>
      </c>
      <c r="F288" t="inlineStr">
        <is>
          <t>yes</t>
        </is>
      </c>
      <c r="G288" t="inlineStr">
        <is>
          <t>https://www.denimleftover.com/products/mens-straight-taper-fit-dark-blue-jean-dl4471</t>
        </is>
      </c>
    </row>
    <row r="289">
      <c r="A289" t="inlineStr">
        <is>
          <t>CI86564ced52f2</t>
        </is>
      </c>
      <c r="B289" t="inlineStr">
        <is>
          <t>CP3472875281db</t>
        </is>
      </c>
      <c r="C289" t="n">
        <v>2</v>
      </c>
      <c r="D289" t="inlineStr">
        <is>
          <t>https://cdn.shopify.com/s/files/1/0660/6212/3231/files/DE62290F-7406-49CB-8EF7-6BAE4AE29A72.jpg?v=1788189613</t>
        </is>
      </c>
      <c r="F289" t="inlineStr">
        <is>
          <t>no</t>
        </is>
      </c>
      <c r="G289" t="inlineStr">
        <is>
          <t>https://www.denimleftover.com/products/mens-straight-taper-fit-dark-blue-jean-dl4471</t>
        </is>
      </c>
    </row>
    <row r="290">
      <c r="A290" t="inlineStr">
        <is>
          <t>CIa5f2b38c1b3c</t>
        </is>
      </c>
      <c r="B290" t="inlineStr">
        <is>
          <t>CP3472875281db</t>
        </is>
      </c>
      <c r="C290" t="n">
        <v>3</v>
      </c>
      <c r="D290" t="inlineStr">
        <is>
          <t>https://cdn.shopify.com/s/files/1/0660/6212/3231/files/388EB2F2-5BF4-424C-B2CA-665B982635C4.jpg?v=1788189614</t>
        </is>
      </c>
      <c r="F290" t="inlineStr">
        <is>
          <t>no</t>
        </is>
      </c>
      <c r="G290" t="inlineStr">
        <is>
          <t>https://www.denimleftover.com/products/mens-straight-taper-fit-dark-blue-jean-dl4471</t>
        </is>
      </c>
    </row>
    <row r="291">
      <c r="A291" t="inlineStr">
        <is>
          <t>CI43d85f3e1d98</t>
        </is>
      </c>
      <c r="B291" t="inlineStr">
        <is>
          <t>CP3472875281db</t>
        </is>
      </c>
      <c r="C291" t="n">
        <v>4</v>
      </c>
      <c r="D291" t="inlineStr">
        <is>
          <t>https://cdn.shopify.com/s/files/1/0660/6212/3231/files/4EA46694-A5DC-4456-A585-2FA42D44D709.jpg?v=1788189613</t>
        </is>
      </c>
      <c r="F291" t="inlineStr">
        <is>
          <t>no</t>
        </is>
      </c>
      <c r="G291" t="inlineStr">
        <is>
          <t>https://www.denimleftover.com/products/mens-straight-taper-fit-dark-blue-jean-dl4471</t>
        </is>
      </c>
    </row>
    <row r="292">
      <c r="A292" t="inlineStr">
        <is>
          <t>CI0f30169bb699</t>
        </is>
      </c>
      <c r="B292" t="inlineStr">
        <is>
          <t>CP3472875281db</t>
        </is>
      </c>
      <c r="C292" t="n">
        <v>5</v>
      </c>
      <c r="D292" t="inlineStr">
        <is>
          <t>https://cdn.shopify.com/s/files/1/0660/6212/3231/files/DL4471.jpg?v=1788190205</t>
        </is>
      </c>
      <c r="F292" t="inlineStr">
        <is>
          <t>no</t>
        </is>
      </c>
      <c r="G292" t="inlineStr">
        <is>
          <t>https://www.denimleftover.com/products/mens-straight-taper-fit-dark-blue-jean-dl4471</t>
        </is>
      </c>
    </row>
    <row r="293">
      <c r="A293" t="inlineStr">
        <is>
          <t>CI5226386663a3</t>
        </is>
      </c>
      <c r="B293" t="inlineStr">
        <is>
          <t>CP6fea2c5ee83b</t>
        </is>
      </c>
      <c r="C293" t="n">
        <v>1</v>
      </c>
      <c r="D293" t="inlineStr">
        <is>
          <t>https://cdn.shopify.com/s/files/1/0660/6212/3231/files/95B0F179-D418-4216-B342-5FAB272CD86D.jpg?v=1787501286</t>
        </is>
      </c>
      <c r="F293" t="inlineStr">
        <is>
          <t>yes</t>
        </is>
      </c>
      <c r="G293" t="inlineStr">
        <is>
          <t>https://www.denimleftover.com/products/womens-bell-bottom-fit-vintage-medium-blue-jean-dlw397-minor-fault</t>
        </is>
      </c>
    </row>
    <row r="294">
      <c r="A294" t="inlineStr">
        <is>
          <t>CI8e0097717c35</t>
        </is>
      </c>
      <c r="B294" t="inlineStr">
        <is>
          <t>CP6fea2c5ee83b</t>
        </is>
      </c>
      <c r="C294" t="n">
        <v>2</v>
      </c>
      <c r="D294" t="inlineStr">
        <is>
          <t>https://cdn.shopify.com/s/files/1/0660/6212/3231/files/C63998ED-5F3B-4F27-8DF8-F4EFA85ABC26.jpg?v=1787501286</t>
        </is>
      </c>
      <c r="F294" t="inlineStr">
        <is>
          <t>no</t>
        </is>
      </c>
      <c r="G294" t="inlineStr">
        <is>
          <t>https://www.denimleftover.com/products/womens-bell-bottom-fit-vintage-medium-blue-jean-dlw397-minor-fault</t>
        </is>
      </c>
    </row>
    <row r="295">
      <c r="A295" t="inlineStr">
        <is>
          <t>CIb7e22ad5db0f</t>
        </is>
      </c>
      <c r="B295" t="inlineStr">
        <is>
          <t>CP6fea2c5ee83b</t>
        </is>
      </c>
      <c r="C295" t="n">
        <v>3</v>
      </c>
      <c r="D295" t="inlineStr">
        <is>
          <t>https://cdn.shopify.com/s/files/1/0660/6212/3231/files/FAC3049C-5AA7-4C09-A47F-2C79748D73F2.jpg?v=1787501286</t>
        </is>
      </c>
      <c r="F295" t="inlineStr">
        <is>
          <t>no</t>
        </is>
      </c>
      <c r="G295" t="inlineStr">
        <is>
          <t>https://www.denimleftover.com/products/womens-bell-bottom-fit-vintage-medium-blue-jean-dlw397-minor-fault</t>
        </is>
      </c>
    </row>
    <row r="296">
      <c r="A296" t="inlineStr">
        <is>
          <t>CI173a1a1fb360</t>
        </is>
      </c>
      <c r="B296" t="inlineStr">
        <is>
          <t>CP6fea2c5ee83b</t>
        </is>
      </c>
      <c r="C296" t="n">
        <v>4</v>
      </c>
      <c r="D296" t="inlineStr">
        <is>
          <t>https://cdn.shopify.com/s/files/1/0660/6212/3231/files/C54DF27D-9DB3-43E6-BAE8-7458A2F4E83A.jpg?v=1787501286</t>
        </is>
      </c>
      <c r="F296" t="inlineStr">
        <is>
          <t>no</t>
        </is>
      </c>
      <c r="G296" t="inlineStr">
        <is>
          <t>https://www.denimleftover.com/products/womens-bell-bottom-fit-vintage-medium-blue-jean-dlw397-minor-fault</t>
        </is>
      </c>
    </row>
    <row r="297">
      <c r="A297" t="inlineStr">
        <is>
          <t>CI37ee2492cc99</t>
        </is>
      </c>
      <c r="B297" t="inlineStr">
        <is>
          <t>CP6fea2c5ee83b</t>
        </is>
      </c>
      <c r="C297" t="n">
        <v>5</v>
      </c>
      <c r="D297" t="inlineStr">
        <is>
          <t>https://cdn.shopify.com/s/files/1/0660/6212/3231/files/DLW397.jpg?v=1788252575</t>
        </is>
      </c>
      <c r="F297" t="inlineStr">
        <is>
          <t>no</t>
        </is>
      </c>
      <c r="G297" t="inlineStr">
        <is>
          <t>https://www.denimleftover.com/products/womens-bell-bottom-fit-vintage-medium-blue-jean-dlw397-minor-fault</t>
        </is>
      </c>
    </row>
    <row r="298">
      <c r="A298" t="inlineStr">
        <is>
          <t>CI25ecb7eaea95</t>
        </is>
      </c>
      <c r="B298" t="inlineStr">
        <is>
          <t>CP3f7b03c1dfd6</t>
        </is>
      </c>
      <c r="C298" t="n">
        <v>1</v>
      </c>
      <c r="D298" t="inlineStr">
        <is>
          <t>https://cdn.shopify.com/s/files/1/0660/6212/3231/files/95B0F179-D418-4216-B342-5FAB272CD86D.jpg?v=1787501286</t>
        </is>
      </c>
      <c r="F298" t="inlineStr">
        <is>
          <t>yes</t>
        </is>
      </c>
      <c r="G298" t="inlineStr">
        <is>
          <t>https://www.denimleftover.com/products/womens-slim-bootcut-fit-dark-blue-jean-dlw395-copy-1</t>
        </is>
      </c>
    </row>
    <row r="299">
      <c r="A299" t="inlineStr">
        <is>
          <t>CIc57a53bbdf0d</t>
        </is>
      </c>
      <c r="B299" t="inlineStr">
        <is>
          <t>CP3f7b03c1dfd6</t>
        </is>
      </c>
      <c r="C299" t="n">
        <v>2</v>
      </c>
      <c r="D299" t="inlineStr">
        <is>
          <t>https://cdn.shopify.com/s/files/1/0660/6212/3231/files/C63998ED-5F3B-4F27-8DF8-F4EFA85ABC26.jpg?v=1787501286</t>
        </is>
      </c>
      <c r="F299" t="inlineStr">
        <is>
          <t>no</t>
        </is>
      </c>
      <c r="G299" t="inlineStr">
        <is>
          <t>https://www.denimleftover.com/products/womens-slim-bootcut-fit-dark-blue-jean-dlw395-copy-1</t>
        </is>
      </c>
    </row>
    <row r="300">
      <c r="A300" t="inlineStr">
        <is>
          <t>CI3b1d05be7493</t>
        </is>
      </c>
      <c r="B300" t="inlineStr">
        <is>
          <t>CP3f7b03c1dfd6</t>
        </is>
      </c>
      <c r="C300" t="n">
        <v>3</v>
      </c>
      <c r="D300" t="inlineStr">
        <is>
          <t>https://cdn.shopify.com/s/files/1/0660/6212/3231/files/FAC3049C-5AA7-4C09-A47F-2C79748D73F2.jpg?v=1787501286</t>
        </is>
      </c>
      <c r="F300" t="inlineStr">
        <is>
          <t>no</t>
        </is>
      </c>
      <c r="G300" t="inlineStr">
        <is>
          <t>https://www.denimleftover.com/products/womens-slim-bootcut-fit-dark-blue-jean-dlw395-copy-1</t>
        </is>
      </c>
    </row>
    <row r="301">
      <c r="A301" t="inlineStr">
        <is>
          <t>CI99f95810ac9e</t>
        </is>
      </c>
      <c r="B301" t="inlineStr">
        <is>
          <t>CP3f7b03c1dfd6</t>
        </is>
      </c>
      <c r="C301" t="n">
        <v>4</v>
      </c>
      <c r="D301" t="inlineStr">
        <is>
          <t>https://cdn.shopify.com/s/files/1/0660/6212/3231/files/C54DF27D-9DB3-43E6-BAE8-7458A2F4E83A.jpg?v=1787501286</t>
        </is>
      </c>
      <c r="F301" t="inlineStr">
        <is>
          <t>no</t>
        </is>
      </c>
      <c r="G301" t="inlineStr">
        <is>
          <t>https://www.denimleftover.com/products/womens-slim-bootcut-fit-dark-blue-jean-dlw395-copy-1</t>
        </is>
      </c>
    </row>
    <row r="302">
      <c r="A302" t="inlineStr">
        <is>
          <t>CI77b20cf12159</t>
        </is>
      </c>
      <c r="B302" t="inlineStr">
        <is>
          <t>CP3c3c7e9c0644</t>
        </is>
      </c>
      <c r="C302" t="n">
        <v>1</v>
      </c>
      <c r="D302" t="inlineStr">
        <is>
          <t>https://cdn.shopify.com/s/files/1/0660/6212/3231/files/4F632847-2938-4968-B244-EF3CB51AE341.jpg?v=1787251820</t>
        </is>
      </c>
      <c r="F302" t="inlineStr">
        <is>
          <t>yes</t>
        </is>
      </c>
      <c r="G302" t="inlineStr">
        <is>
          <t>https://www.denimleftover.com/products/mens-slim-fit-diamond-black-jean-dl4472</t>
        </is>
      </c>
    </row>
    <row r="303">
      <c r="A303" t="inlineStr">
        <is>
          <t>CI07ee6f90e972</t>
        </is>
      </c>
      <c r="B303" t="inlineStr">
        <is>
          <t>CP3c3c7e9c0644</t>
        </is>
      </c>
      <c r="C303" t="n">
        <v>2</v>
      </c>
      <c r="D303" t="inlineStr">
        <is>
          <t>https://cdn.shopify.com/s/files/1/0660/6212/3231/files/DE942F26-983E-44F2-9E88-468E0A87E2F9.jpg?v=1787251819</t>
        </is>
      </c>
      <c r="F303" t="inlineStr">
        <is>
          <t>no</t>
        </is>
      </c>
      <c r="G303" t="inlineStr">
        <is>
          <t>https://www.denimleftover.com/products/mens-slim-fit-diamond-black-jean-dl4472</t>
        </is>
      </c>
    </row>
    <row r="304">
      <c r="A304" t="inlineStr">
        <is>
          <t>CI0d4f1468c0c1</t>
        </is>
      </c>
      <c r="B304" t="inlineStr">
        <is>
          <t>CP3c3c7e9c0644</t>
        </is>
      </c>
      <c r="C304" t="n">
        <v>3</v>
      </c>
      <c r="D304" t="inlineStr">
        <is>
          <t>https://cdn.shopify.com/s/files/1/0660/6212/3231/files/13D84007-6571-4303-A478-B5E7C3501234.jpg?v=1787251821</t>
        </is>
      </c>
      <c r="F304" t="inlineStr">
        <is>
          <t>no</t>
        </is>
      </c>
      <c r="G304" t="inlineStr">
        <is>
          <t>https://www.denimleftover.com/products/mens-slim-fit-diamond-black-jean-dl4472</t>
        </is>
      </c>
    </row>
    <row r="305">
      <c r="A305" t="inlineStr">
        <is>
          <t>CId40a7d1d1769</t>
        </is>
      </c>
      <c r="B305" t="inlineStr">
        <is>
          <t>CP3c3c7e9c0644</t>
        </is>
      </c>
      <c r="C305" t="n">
        <v>4</v>
      </c>
      <c r="D305" t="inlineStr">
        <is>
          <t>https://cdn.shopify.com/s/files/1/0660/6212/3231/files/9ED8CE8B-9779-4D10-B885-D40691AF4AC7.jpg?v=1787251819</t>
        </is>
      </c>
      <c r="F305" t="inlineStr">
        <is>
          <t>no</t>
        </is>
      </c>
      <c r="G305" t="inlineStr">
        <is>
          <t>https://www.denimleftover.com/products/mens-slim-fit-diamond-black-jean-dl4472</t>
        </is>
      </c>
    </row>
    <row r="306">
      <c r="A306" t="inlineStr">
        <is>
          <t>CI828ca8f7fe23</t>
        </is>
      </c>
      <c r="B306" t="inlineStr">
        <is>
          <t>CP1349d9ebea4b</t>
        </is>
      </c>
      <c r="C306" t="n">
        <v>1</v>
      </c>
      <c r="D306" t="inlineStr">
        <is>
          <t>https://cdn.shopify.com/s/files/1/0660/6212/3231/files/F8793B1F-0D22-411D-93AD-DA91F29D90EA.jpg?v=1787157589</t>
        </is>
      </c>
      <c r="F306" t="inlineStr">
        <is>
          <t>yes</t>
        </is>
      </c>
      <c r="G306" t="inlineStr">
        <is>
          <t>https://www.denimleftover.com/products/mens-slim-fit-random-medium-blue-jean-dl4473-minor-fault</t>
        </is>
      </c>
    </row>
    <row r="307">
      <c r="A307" t="inlineStr">
        <is>
          <t>CI0491e3a2e5b3</t>
        </is>
      </c>
      <c r="B307" t="inlineStr">
        <is>
          <t>CP1349d9ebea4b</t>
        </is>
      </c>
      <c r="C307" t="n">
        <v>2</v>
      </c>
      <c r="D307" t="inlineStr">
        <is>
          <t>https://cdn.shopify.com/s/files/1/0660/6212/3231/files/40B3C6C6-051B-4DB0-AA22-9DCF73E9BA44.jpg?v=1787210344</t>
        </is>
      </c>
      <c r="F307" t="inlineStr">
        <is>
          <t>no</t>
        </is>
      </c>
      <c r="G307" t="inlineStr">
        <is>
          <t>https://www.denimleftover.com/products/mens-slim-fit-random-medium-blue-jean-dl4473-minor-fault</t>
        </is>
      </c>
    </row>
    <row r="308">
      <c r="A308" t="inlineStr">
        <is>
          <t>CIb4aff6343765</t>
        </is>
      </c>
      <c r="B308" t="inlineStr">
        <is>
          <t>CP1349d9ebea4b</t>
        </is>
      </c>
      <c r="C308" t="n">
        <v>3</v>
      </c>
      <c r="D308" t="inlineStr">
        <is>
          <t>https://cdn.shopify.com/s/files/1/0660/6212/3231/files/704BB4FA-B3BC-43FD-BE5B-A1F576632467.jpg?v=1787157590</t>
        </is>
      </c>
      <c r="F308" t="inlineStr">
        <is>
          <t>no</t>
        </is>
      </c>
      <c r="G308" t="inlineStr">
        <is>
          <t>https://www.denimleftover.com/products/mens-slim-fit-random-medium-blue-jean-dl4473-minor-fault</t>
        </is>
      </c>
    </row>
    <row r="309">
      <c r="A309" t="inlineStr">
        <is>
          <t>CI387b8b2979ec</t>
        </is>
      </c>
      <c r="B309" t="inlineStr">
        <is>
          <t>CP1349d9ebea4b</t>
        </is>
      </c>
      <c r="C309" t="n">
        <v>4</v>
      </c>
      <c r="D309" t="inlineStr">
        <is>
          <t>https://cdn.shopify.com/s/files/1/0660/6212/3231/files/A7C6A780-B34E-4384-BFBF-F7716A2C0702.jpg?v=1787157589</t>
        </is>
      </c>
      <c r="F309" t="inlineStr">
        <is>
          <t>no</t>
        </is>
      </c>
      <c r="G309" t="inlineStr">
        <is>
          <t>https://www.denimleftover.com/products/mens-slim-fit-random-medium-blue-jean-dl4473-minor-fault</t>
        </is>
      </c>
    </row>
    <row r="310">
      <c r="A310" t="inlineStr">
        <is>
          <t>CI2dbdad5ac985</t>
        </is>
      </c>
      <c r="B310" t="inlineStr">
        <is>
          <t>CP1349d9ebea4b</t>
        </is>
      </c>
      <c r="C310" t="n">
        <v>5</v>
      </c>
      <c r="D310" t="inlineStr">
        <is>
          <t>https://cdn.shopify.com/s/files/1/0660/6212/3231/files/51D86EA2-71BE-4CA2-A619-B10206D49FBE.jpg?v=1787157589</t>
        </is>
      </c>
      <c r="F310" t="inlineStr">
        <is>
          <t>no</t>
        </is>
      </c>
      <c r="G310" t="inlineStr">
        <is>
          <t>https://www.denimleftover.com/products/mens-slim-fit-random-medium-blue-jean-dl4473-minor-fault</t>
        </is>
      </c>
    </row>
    <row r="311">
      <c r="A311" t="inlineStr">
        <is>
          <t>CI5d09eda17dd8</t>
        </is>
      </c>
      <c r="B311" t="inlineStr">
        <is>
          <t>CP1349d9ebea4b</t>
        </is>
      </c>
      <c r="C311" t="n">
        <v>6</v>
      </c>
      <c r="D311" t="inlineStr">
        <is>
          <t>https://cdn.shopify.com/s/files/1/0660/6212/3231/files/DL4469.jpg?v=1786951199</t>
        </is>
      </c>
      <c r="F311" t="inlineStr">
        <is>
          <t>no</t>
        </is>
      </c>
      <c r="G311" t="inlineStr">
        <is>
          <t>https://www.denimleftover.com/products/mens-slim-fit-random-medium-blue-jean-dl4473-minor-fault</t>
        </is>
      </c>
    </row>
    <row r="312">
      <c r="A312" t="inlineStr">
        <is>
          <t>CIf68b8f3c26b4</t>
        </is>
      </c>
      <c r="B312" t="inlineStr">
        <is>
          <t>CP7f03b1816d41</t>
        </is>
      </c>
      <c r="C312" t="n">
        <v>1</v>
      </c>
      <c r="D312" t="inlineStr">
        <is>
          <t>https://cdn.shopify.com/s/files/1/0660/6212/3231/files/F8793B1F-0D22-411D-93AD-DA91F29D90EA.jpg?v=1787157589</t>
        </is>
      </c>
      <c r="F312" t="inlineStr">
        <is>
          <t>yes</t>
        </is>
      </c>
      <c r="G312" t="inlineStr">
        <is>
          <t>https://www.denimleftover.com/products/mens-slim-fit-random-medium-blue-jean-dl4473</t>
        </is>
      </c>
    </row>
    <row r="313">
      <c r="A313" t="inlineStr">
        <is>
          <t>CIef3eb9935f9e</t>
        </is>
      </c>
      <c r="B313" t="inlineStr">
        <is>
          <t>CP7f03b1816d41</t>
        </is>
      </c>
      <c r="C313" t="n">
        <v>2</v>
      </c>
      <c r="D313" t="inlineStr">
        <is>
          <t>https://cdn.shopify.com/s/files/1/0660/6212/3231/files/40B3C6C6-051B-4DB0-AA22-9DCF73E9BA44.jpg?v=1787210344</t>
        </is>
      </c>
      <c r="F313" t="inlineStr">
        <is>
          <t>no</t>
        </is>
      </c>
      <c r="G313" t="inlineStr">
        <is>
          <t>https://www.denimleftover.com/products/mens-slim-fit-random-medium-blue-jean-dl4473</t>
        </is>
      </c>
    </row>
    <row r="314">
      <c r="A314" t="inlineStr">
        <is>
          <t>CI79e430786c94</t>
        </is>
      </c>
      <c r="B314" t="inlineStr">
        <is>
          <t>CP7f03b1816d41</t>
        </is>
      </c>
      <c r="C314" t="n">
        <v>3</v>
      </c>
      <c r="D314" t="inlineStr">
        <is>
          <t>https://cdn.shopify.com/s/files/1/0660/6212/3231/files/704BB4FA-B3BC-43FD-BE5B-A1F576632467.jpg?v=1787157590</t>
        </is>
      </c>
      <c r="F314" t="inlineStr">
        <is>
          <t>no</t>
        </is>
      </c>
      <c r="G314" t="inlineStr">
        <is>
          <t>https://www.denimleftover.com/products/mens-slim-fit-random-medium-blue-jean-dl4473</t>
        </is>
      </c>
    </row>
    <row r="315">
      <c r="A315" t="inlineStr">
        <is>
          <t>CI8288c4604c18</t>
        </is>
      </c>
      <c r="B315" t="inlineStr">
        <is>
          <t>CP7f03b1816d41</t>
        </is>
      </c>
      <c r="C315" t="n">
        <v>4</v>
      </c>
      <c r="D315" t="inlineStr">
        <is>
          <t>https://cdn.shopify.com/s/files/1/0660/6212/3231/files/A7C6A780-B34E-4384-BFBF-F7716A2C0702.jpg?v=1787157589</t>
        </is>
      </c>
      <c r="F315" t="inlineStr">
        <is>
          <t>no</t>
        </is>
      </c>
      <c r="G315" t="inlineStr">
        <is>
          <t>https://www.denimleftover.com/products/mens-slim-fit-random-medium-blue-jean-dl4473</t>
        </is>
      </c>
    </row>
    <row r="316">
      <c r="A316" t="inlineStr">
        <is>
          <t>CIb163c91ac869</t>
        </is>
      </c>
      <c r="B316" t="inlineStr">
        <is>
          <t>CP7f03b1816d41</t>
        </is>
      </c>
      <c r="C316" t="n">
        <v>5</v>
      </c>
      <c r="D316" t="inlineStr">
        <is>
          <t>https://cdn.shopify.com/s/files/1/0660/6212/3231/files/51D86EA2-71BE-4CA2-A619-B10206D49FBE.jpg?v=1787157589</t>
        </is>
      </c>
      <c r="F316" t="inlineStr">
        <is>
          <t>no</t>
        </is>
      </c>
      <c r="G316" t="inlineStr">
        <is>
          <t>https://www.denimleftover.com/products/mens-slim-fit-random-medium-blue-jean-dl4473</t>
        </is>
      </c>
    </row>
    <row r="317">
      <c r="A317" t="inlineStr">
        <is>
          <t>CI1fac306cc4d0</t>
        </is>
      </c>
      <c r="B317" t="inlineStr">
        <is>
          <t>CP7f03b1816d41</t>
        </is>
      </c>
      <c r="C317" t="n">
        <v>6</v>
      </c>
      <c r="D317" t="inlineStr">
        <is>
          <t>https://cdn.shopify.com/s/files/1/0660/6212/3231/files/DL4469.jpg?v=1786951199</t>
        </is>
      </c>
      <c r="F317" t="inlineStr">
        <is>
          <t>no</t>
        </is>
      </c>
      <c r="G317" t="inlineStr">
        <is>
          <t>https://www.denimleftover.com/products/mens-slim-fit-random-medium-blue-jean-dl4473</t>
        </is>
      </c>
    </row>
    <row r="318">
      <c r="A318" t="inlineStr">
        <is>
          <t>CId43a2a751714</t>
        </is>
      </c>
      <c r="B318" t="inlineStr">
        <is>
          <t>CPe2e6b50c5d1d</t>
        </is>
      </c>
      <c r="C318" t="n">
        <v>1</v>
      </c>
      <c r="D318" t="inlineStr">
        <is>
          <t>https://cdn.shopify.com/s/files/1/0660/6212/3231/files/120D22A6-48E1-4803-89A9-2A0A0684086D.jpg?v=1787139767</t>
        </is>
      </c>
      <c r="F318" t="inlineStr">
        <is>
          <t>yes</t>
        </is>
      </c>
      <c r="G318" t="inlineStr">
        <is>
          <t>https://www.denimleftover.com/products/womens-slim-bootcut-fit-dark-blue-jean-dlw395-copy</t>
        </is>
      </c>
    </row>
    <row r="319">
      <c r="A319" t="inlineStr">
        <is>
          <t>CI5c4042eead95</t>
        </is>
      </c>
      <c r="B319" t="inlineStr">
        <is>
          <t>CPe2e6b50c5d1d</t>
        </is>
      </c>
      <c r="C319" t="n">
        <v>2</v>
      </c>
      <c r="D319" t="inlineStr">
        <is>
          <t>https://cdn.shopify.com/s/files/1/0660/6212/3231/files/24598C34-234A-4D5A-BB6F-207BE98CAA2F.jpg?v=1787139767</t>
        </is>
      </c>
      <c r="F319" t="inlineStr">
        <is>
          <t>no</t>
        </is>
      </c>
      <c r="G319" t="inlineStr">
        <is>
          <t>https://www.denimleftover.com/products/womens-slim-bootcut-fit-dark-blue-jean-dlw395-copy</t>
        </is>
      </c>
    </row>
    <row r="320">
      <c r="A320" t="inlineStr">
        <is>
          <t>CI3ebf534732b8</t>
        </is>
      </c>
      <c r="B320" t="inlineStr">
        <is>
          <t>CPe2e6b50c5d1d</t>
        </is>
      </c>
      <c r="C320" t="n">
        <v>3</v>
      </c>
      <c r="D320" t="inlineStr">
        <is>
          <t>https://cdn.shopify.com/s/files/1/0660/6212/3231/files/28521312-C7EA-49A2-907A-B222B5335264.jpg?v=1787139767</t>
        </is>
      </c>
      <c r="F320" t="inlineStr">
        <is>
          <t>no</t>
        </is>
      </c>
      <c r="G320" t="inlineStr">
        <is>
          <t>https://www.denimleftover.com/products/womens-slim-bootcut-fit-dark-blue-jean-dlw395-copy</t>
        </is>
      </c>
    </row>
    <row r="321">
      <c r="A321" t="inlineStr">
        <is>
          <t>CI984ca83d687d</t>
        </is>
      </c>
      <c r="B321" t="inlineStr">
        <is>
          <t>CPe2e6b50c5d1d</t>
        </is>
      </c>
      <c r="C321" t="n">
        <v>4</v>
      </c>
      <c r="D321" t="inlineStr">
        <is>
          <t>https://cdn.shopify.com/s/files/1/0660/6212/3231/files/B53CA37E-0090-4D5F-84DC-1E2BC799921D.jpg?v=1787139767</t>
        </is>
      </c>
      <c r="F321" t="inlineStr">
        <is>
          <t>no</t>
        </is>
      </c>
      <c r="G321" t="inlineStr">
        <is>
          <t>https://www.denimleftover.com/products/womens-slim-bootcut-fit-dark-blue-jean-dlw395-copy</t>
        </is>
      </c>
    </row>
    <row r="322">
      <c r="A322" t="inlineStr">
        <is>
          <t>CIea6d27f55063</t>
        </is>
      </c>
      <c r="B322" t="inlineStr">
        <is>
          <t>CPe2e6b50c5d1d</t>
        </is>
      </c>
      <c r="C322" t="n">
        <v>5</v>
      </c>
      <c r="D322" t="inlineStr">
        <is>
          <t>https://cdn.shopify.com/s/files/1/0660/6212/3231/files/BC726695-24F8-4C0C-BEC0-BF34B280A439.jpg?v=1787139767</t>
        </is>
      </c>
      <c r="F322" t="inlineStr">
        <is>
          <t>no</t>
        </is>
      </c>
      <c r="G322" t="inlineStr">
        <is>
          <t>https://www.denimleftover.com/products/womens-slim-bootcut-fit-dark-blue-jean-dlw395-copy</t>
        </is>
      </c>
    </row>
    <row r="323">
      <c r="A323" t="inlineStr">
        <is>
          <t>CI4f0b490327bb</t>
        </is>
      </c>
      <c r="B323" t="inlineStr">
        <is>
          <t>CPe2e6b50c5d1d</t>
        </is>
      </c>
      <c r="C323" t="n">
        <v>6</v>
      </c>
      <c r="D323" t="inlineStr">
        <is>
          <t>https://cdn.shopify.com/s/files/1/0660/6212/3231/files/DLW395.jpg?v=1787050030</t>
        </is>
      </c>
      <c r="F323" t="inlineStr">
        <is>
          <t>no</t>
        </is>
      </c>
      <c r="G323" t="inlineStr">
        <is>
          <t>https://www.denimleftover.com/products/womens-slim-bootcut-fit-dark-blue-jean-dlw395-copy</t>
        </is>
      </c>
    </row>
    <row r="324">
      <c r="A324" t="inlineStr">
        <is>
          <t>CIb9edb93790ba</t>
        </is>
      </c>
      <c r="B324" t="inlineStr">
        <is>
          <t>CP328624a98747</t>
        </is>
      </c>
      <c r="C324" t="n">
        <v>1</v>
      </c>
      <c r="D324" t="inlineStr">
        <is>
          <t>https://cdn.shopify.com/s/files/1/0660/6212/3231/files/120D22A6-48E1-4803-89A9-2A0A0684086D.jpg?v=1787139767</t>
        </is>
      </c>
      <c r="F324" t="inlineStr">
        <is>
          <t>yes</t>
        </is>
      </c>
      <c r="G324" t="inlineStr">
        <is>
          <t>https://www.denimleftover.com/products/womens-slim-bootcut-fit-dark-blue-jean-dlw395</t>
        </is>
      </c>
    </row>
    <row r="325">
      <c r="A325" t="inlineStr">
        <is>
          <t>CIe7df07e9f46a</t>
        </is>
      </c>
      <c r="B325" t="inlineStr">
        <is>
          <t>CP328624a98747</t>
        </is>
      </c>
      <c r="C325" t="n">
        <v>2</v>
      </c>
      <c r="D325" t="inlineStr">
        <is>
          <t>https://cdn.shopify.com/s/files/1/0660/6212/3231/files/24598C34-234A-4D5A-BB6F-207BE98CAA2F.jpg?v=1787139767</t>
        </is>
      </c>
      <c r="F325" t="inlineStr">
        <is>
          <t>no</t>
        </is>
      </c>
      <c r="G325" t="inlineStr">
        <is>
          <t>https://www.denimleftover.com/products/womens-slim-bootcut-fit-dark-blue-jean-dlw395</t>
        </is>
      </c>
    </row>
    <row r="326">
      <c r="A326" t="inlineStr">
        <is>
          <t>CI1c86500306af</t>
        </is>
      </c>
      <c r="B326" t="inlineStr">
        <is>
          <t>CP328624a98747</t>
        </is>
      </c>
      <c r="C326" t="n">
        <v>3</v>
      </c>
      <c r="D326" t="inlineStr">
        <is>
          <t>https://cdn.shopify.com/s/files/1/0660/6212/3231/files/28521312-C7EA-49A2-907A-B222B5335264.jpg?v=1787139767</t>
        </is>
      </c>
      <c r="F326" t="inlineStr">
        <is>
          <t>no</t>
        </is>
      </c>
      <c r="G326" t="inlineStr">
        <is>
          <t>https://www.denimleftover.com/products/womens-slim-bootcut-fit-dark-blue-jean-dlw395</t>
        </is>
      </c>
    </row>
    <row r="327">
      <c r="A327" t="inlineStr">
        <is>
          <t>CI932401e7f4ce</t>
        </is>
      </c>
      <c r="B327" t="inlineStr">
        <is>
          <t>CP328624a98747</t>
        </is>
      </c>
      <c r="C327" t="n">
        <v>4</v>
      </c>
      <c r="D327" t="inlineStr">
        <is>
          <t>https://cdn.shopify.com/s/files/1/0660/6212/3231/files/B53CA37E-0090-4D5F-84DC-1E2BC799921D.jpg?v=1787139767</t>
        </is>
      </c>
      <c r="F327" t="inlineStr">
        <is>
          <t>no</t>
        </is>
      </c>
      <c r="G327" t="inlineStr">
        <is>
          <t>https://www.denimleftover.com/products/womens-slim-bootcut-fit-dark-blue-jean-dlw395</t>
        </is>
      </c>
    </row>
    <row r="328">
      <c r="A328" t="inlineStr">
        <is>
          <t>CI2c142cd1d76c</t>
        </is>
      </c>
      <c r="B328" t="inlineStr">
        <is>
          <t>CP328624a98747</t>
        </is>
      </c>
      <c r="C328" t="n">
        <v>5</v>
      </c>
      <c r="D328" t="inlineStr">
        <is>
          <t>https://cdn.shopify.com/s/files/1/0660/6212/3231/files/BC726695-24F8-4C0C-BEC0-BF34B280A439.jpg?v=1787139767</t>
        </is>
      </c>
      <c r="F328" t="inlineStr">
        <is>
          <t>no</t>
        </is>
      </c>
      <c r="G328" t="inlineStr">
        <is>
          <t>https://www.denimleftover.com/products/womens-slim-bootcut-fit-dark-blue-jean-dlw395</t>
        </is>
      </c>
    </row>
    <row r="329">
      <c r="A329" t="inlineStr">
        <is>
          <t>CIdaa594a69e01</t>
        </is>
      </c>
      <c r="B329" t="inlineStr">
        <is>
          <t>CP328624a98747</t>
        </is>
      </c>
      <c r="C329" t="n">
        <v>6</v>
      </c>
      <c r="D329" t="inlineStr">
        <is>
          <t>https://cdn.shopify.com/s/files/1/0660/6212/3231/files/DLW395.jpg?v=1787050030</t>
        </is>
      </c>
      <c r="F329" t="inlineStr">
        <is>
          <t>no</t>
        </is>
      </c>
      <c r="G329" t="inlineStr">
        <is>
          <t>https://www.denimleftover.com/products/womens-slim-bootcut-fit-dark-blue-jean-dlw395</t>
        </is>
      </c>
    </row>
    <row r="330">
      <c r="A330" t="inlineStr">
        <is>
          <t>CIb824df9bb7a6</t>
        </is>
      </c>
      <c r="B330" t="inlineStr">
        <is>
          <t>CP04c224cb0bf0</t>
        </is>
      </c>
      <c r="C330" t="n">
        <v>1</v>
      </c>
      <c r="D330" t="inlineStr">
        <is>
          <t>https://cdn.shopify.com/s/files/1/0660/6212/3231/files/A810B776-B699-4ABB-8641-F54A7F829A56.jpg?v=1787156868</t>
        </is>
      </c>
      <c r="F330" t="inlineStr">
        <is>
          <t>yes</t>
        </is>
      </c>
      <c r="G330" t="inlineStr">
        <is>
          <t>https://www.denimleftover.com/products/mens-slim-fit-diamond-black-jean-dl4469</t>
        </is>
      </c>
    </row>
    <row r="331">
      <c r="A331" t="inlineStr">
        <is>
          <t>CI80538fe9a86a</t>
        </is>
      </c>
      <c r="B331" t="inlineStr">
        <is>
          <t>CP04c224cb0bf0</t>
        </is>
      </c>
      <c r="C331" t="n">
        <v>2</v>
      </c>
      <c r="D331" t="inlineStr">
        <is>
          <t>https://cdn.shopify.com/s/files/1/0660/6212/3231/files/02E6BBC4-6C6C-4DA7-9E2D-7EB8C27E7F41.jpg?v=1786738742</t>
        </is>
      </c>
      <c r="F331" t="inlineStr">
        <is>
          <t>no</t>
        </is>
      </c>
      <c r="G331" t="inlineStr">
        <is>
          <t>https://www.denimleftover.com/products/mens-slim-fit-diamond-black-jean-dl4469</t>
        </is>
      </c>
    </row>
    <row r="332">
      <c r="A332" t="inlineStr">
        <is>
          <t>CId8a12caefcbd</t>
        </is>
      </c>
      <c r="B332" t="inlineStr">
        <is>
          <t>CP04c224cb0bf0</t>
        </is>
      </c>
      <c r="C332" t="n">
        <v>3</v>
      </c>
      <c r="D332" t="inlineStr">
        <is>
          <t>https://cdn.shopify.com/s/files/1/0660/6212/3231/files/2C9C2072-E91E-4DBC-B4D6-27944E55B2E1.jpg?v=1786738742</t>
        </is>
      </c>
      <c r="F332" t="inlineStr">
        <is>
          <t>no</t>
        </is>
      </c>
      <c r="G332" t="inlineStr">
        <is>
          <t>https://www.denimleftover.com/products/mens-slim-fit-diamond-black-jean-dl4469</t>
        </is>
      </c>
    </row>
    <row r="333">
      <c r="A333" t="inlineStr">
        <is>
          <t>CI9d8e56bc9e93</t>
        </is>
      </c>
      <c r="B333" t="inlineStr">
        <is>
          <t>CP04c224cb0bf0</t>
        </is>
      </c>
      <c r="C333" t="n">
        <v>4</v>
      </c>
      <c r="D333" t="inlineStr">
        <is>
          <t>https://cdn.shopify.com/s/files/1/0660/6212/3231/files/DL4469.jpg?v=1786951199</t>
        </is>
      </c>
      <c r="F333" t="inlineStr">
        <is>
          <t>no</t>
        </is>
      </c>
      <c r="G333" t="inlineStr">
        <is>
          <t>https://www.denimleftover.com/products/mens-slim-fit-diamond-black-jean-dl4469</t>
        </is>
      </c>
    </row>
    <row r="334">
      <c r="A334" t="inlineStr">
        <is>
          <t>CI43b79976c0e3</t>
        </is>
      </c>
      <c r="B334" t="inlineStr">
        <is>
          <t>CP04c224cb0bf0</t>
        </is>
      </c>
      <c r="C334" t="n">
        <v>5</v>
      </c>
      <c r="D334" t="inlineStr">
        <is>
          <t>https://cdn.shopify.com/s/files/1/0660/6212/3231/files/295CEFDB-9F68-41EC-97F9-012CA5D2442E.jpg?v=1787250847</t>
        </is>
      </c>
      <c r="F334" t="inlineStr">
        <is>
          <t>no</t>
        </is>
      </c>
      <c r="G334" t="inlineStr">
        <is>
          <t>https://www.denimleftover.com/products/mens-slim-fit-diamond-black-jean-dl4469</t>
        </is>
      </c>
    </row>
    <row r="335">
      <c r="A335" t="inlineStr">
        <is>
          <t>CI5b696aabc7e6</t>
        </is>
      </c>
      <c r="B335" t="inlineStr">
        <is>
          <t>CP44da000a6b83</t>
        </is>
      </c>
      <c r="C335" t="n">
        <v>1</v>
      </c>
      <c r="D335" t="inlineStr">
        <is>
          <t>https://cdn.shopify.com/s/files/1/0660/6212/3231/files/035123FF-00EC-4C11-87D0-D1803A5AB571.jpg?v=1786735892</t>
        </is>
      </c>
      <c r="F335" t="inlineStr">
        <is>
          <t>yes</t>
        </is>
      </c>
      <c r="G335" t="inlineStr">
        <is>
          <t>https://www.denimleftover.com/products/mens-relaxed-fit-vintage-brown-jean-dl4470-non-stretch</t>
        </is>
      </c>
    </row>
    <row r="336">
      <c r="A336" t="inlineStr">
        <is>
          <t>CIafdb303ca387</t>
        </is>
      </c>
      <c r="B336" t="inlineStr">
        <is>
          <t>CP44da000a6b83</t>
        </is>
      </c>
      <c r="C336" t="n">
        <v>2</v>
      </c>
      <c r="D336" t="inlineStr">
        <is>
          <t>https://cdn.shopify.com/s/files/1/0660/6212/3231/files/3DB567A9-0E63-42A9-8530-90E937185F42.jpg?v=1786735892</t>
        </is>
      </c>
      <c r="F336" t="inlineStr">
        <is>
          <t>no</t>
        </is>
      </c>
      <c r="G336" t="inlineStr">
        <is>
          <t>https://www.denimleftover.com/products/mens-relaxed-fit-vintage-brown-jean-dl4470-non-stretch</t>
        </is>
      </c>
    </row>
    <row r="337">
      <c r="A337" t="inlineStr">
        <is>
          <t>CI69ec61f0a76b</t>
        </is>
      </c>
      <c r="B337" t="inlineStr">
        <is>
          <t>CP44da000a6b83</t>
        </is>
      </c>
      <c r="C337" t="n">
        <v>3</v>
      </c>
      <c r="D337" t="inlineStr">
        <is>
          <t>https://cdn.shopify.com/s/files/1/0660/6212/3231/files/6A9AB7A5-A329-45BF-84F5-940F6CA032F9.jpg?v=1786735892</t>
        </is>
      </c>
      <c r="F337" t="inlineStr">
        <is>
          <t>no</t>
        </is>
      </c>
      <c r="G337" t="inlineStr">
        <is>
          <t>https://www.denimleftover.com/products/mens-relaxed-fit-vintage-brown-jean-dl4470-non-stretch</t>
        </is>
      </c>
    </row>
    <row r="338">
      <c r="A338" t="inlineStr">
        <is>
          <t>CIc622a9e5abad</t>
        </is>
      </c>
      <c r="B338" t="inlineStr">
        <is>
          <t>CP44da000a6b83</t>
        </is>
      </c>
      <c r="C338" t="n">
        <v>4</v>
      </c>
      <c r="D338" t="inlineStr">
        <is>
          <t>https://cdn.shopify.com/s/files/1/0660/6212/3231/files/31674343-25CA-470B-B417-D5D88600D1AE.jpg?v=1786735892</t>
        </is>
      </c>
      <c r="F338" t="inlineStr">
        <is>
          <t>no</t>
        </is>
      </c>
      <c r="G338" t="inlineStr">
        <is>
          <t>https://www.denimleftover.com/products/mens-relaxed-fit-vintage-brown-jean-dl4470-non-stretch</t>
        </is>
      </c>
    </row>
    <row r="339">
      <c r="A339" t="inlineStr">
        <is>
          <t>CIeb4253b21411</t>
        </is>
      </c>
      <c r="B339" t="inlineStr">
        <is>
          <t>CP44da000a6b83</t>
        </is>
      </c>
      <c r="C339" t="n">
        <v>5</v>
      </c>
      <c r="D339" t="inlineStr">
        <is>
          <t>https://cdn.shopify.com/s/files/1/0660/6212/3231/files/DL4467_2.jpg?v=1783063750</t>
        </is>
      </c>
      <c r="F339" t="inlineStr">
        <is>
          <t>no</t>
        </is>
      </c>
      <c r="G339" t="inlineStr">
        <is>
          <t>https://www.denimleftover.com/products/mens-relaxed-fit-vintage-brown-jean-dl4470-non-stretch</t>
        </is>
      </c>
    </row>
    <row r="340">
      <c r="A340" t="inlineStr">
        <is>
          <t>CI310cb65626bc</t>
        </is>
      </c>
      <c r="B340" t="inlineStr">
        <is>
          <t>CP5a452162f0d3</t>
        </is>
      </c>
      <c r="C340" t="n">
        <v>1</v>
      </c>
      <c r="D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https://www.denimleftover.com/products/mens-slim-fit-medium-blue-jean-dl4466</t>
        </is>
      </c>
    </row>
    <row r="341">
      <c r="A341" t="inlineStr">
        <is>
          <t>CI68ad433c2f4e</t>
        </is>
      </c>
      <c r="B341" t="inlineStr">
        <is>
          <t>CP5a452162f0d3</t>
        </is>
      </c>
      <c r="C341" t="n">
        <v>2</v>
      </c>
      <c r="D341" t="inlineStr">
        <is>
          <t>https://cdn.shopify.com/s/files/1/0660/6212/3231/files/IMG-2783.jpg?v=1757583729</t>
        </is>
      </c>
      <c r="F341" t="inlineStr">
        <is>
          <t>no</t>
        </is>
      </c>
      <c r="G341" t="inlineStr">
        <is>
          <t>https://www.denimleftover.com/products/mens-slim-fit-medium-blue-jean-dl4466</t>
        </is>
      </c>
    </row>
    <row r="342">
      <c r="A342" t="inlineStr">
        <is>
          <t>CIfec426a15817</t>
        </is>
      </c>
      <c r="B342" t="inlineStr">
        <is>
          <t>CP5a452162f0d3</t>
        </is>
      </c>
      <c r="C342" t="n">
        <v>3</v>
      </c>
      <c r="D342" t="inlineStr">
        <is>
          <t>https://cdn.shopify.com/s/files/1/0660/6212/3231/files/rn-image_picker_lib_temp_da1396e3-fa9a-49d3-81ab-a89645702e19.jpg?v=1786169246</t>
        </is>
      </c>
      <c r="F342" t="inlineStr">
        <is>
          <t>no</t>
        </is>
      </c>
      <c r="G342" t="inlineStr">
        <is>
          <t>https://www.denimleftover.com/products/mens-slim-fit-medium-blue-jean-dl4466</t>
        </is>
      </c>
    </row>
    <row r="343">
      <c r="A343" t="inlineStr">
        <is>
          <t>CI46fc83112ad5</t>
        </is>
      </c>
      <c r="B343" t="inlineStr">
        <is>
          <t>CP5a452162f0d3</t>
        </is>
      </c>
      <c r="C343" t="n">
        <v>4</v>
      </c>
      <c r="D343" t="inlineStr">
        <is>
          <t>https://cdn.shopify.com/s/files/1/0660/6212/3231/files/IMG-2781.jpg?v=1757583729</t>
        </is>
      </c>
      <c r="F343" t="inlineStr">
        <is>
          <t>no</t>
        </is>
      </c>
      <c r="G343" t="inlineStr">
        <is>
          <t>https://www.denimleftover.com/products/mens-slim-fit-medium-blue-jean-dl4466</t>
        </is>
      </c>
    </row>
    <row r="344">
      <c r="A344" t="inlineStr">
        <is>
          <t>CIbb292a53db1e</t>
        </is>
      </c>
      <c r="B344" t="inlineStr">
        <is>
          <t>CP5a452162f0d3</t>
        </is>
      </c>
      <c r="C344" t="n">
        <v>5</v>
      </c>
      <c r="D344" t="inlineStr">
        <is>
          <t>https://cdn.shopify.com/s/files/1/0660/6212/3231/files/IMG-2779.jpg?v=1757583729</t>
        </is>
      </c>
      <c r="F344" t="inlineStr">
        <is>
          <t>no</t>
        </is>
      </c>
      <c r="G344" t="inlineStr">
        <is>
          <t>https://www.denimleftover.com/products/mens-slim-fit-medium-blue-jean-dl4466</t>
        </is>
      </c>
    </row>
    <row r="345">
      <c r="A345" t="inlineStr">
        <is>
          <t>CI93eb09b04f4f</t>
        </is>
      </c>
      <c r="B345" t="inlineStr">
        <is>
          <t>CP5a452162f0d3</t>
        </is>
      </c>
      <c r="C345" t="n">
        <v>6</v>
      </c>
      <c r="D345" t="inlineStr">
        <is>
          <t>https://cdn.shopify.com/s/files/1/0660/6212/3231/files/DL4377.jpg?v=1764941056</t>
        </is>
      </c>
      <c r="F345" t="inlineStr">
        <is>
          <t>no</t>
        </is>
      </c>
      <c r="G345" t="inlineStr">
        <is>
          <t>https://www.denimleftover.com/products/mens-slim-fit-medium-blue-jean-dl4466</t>
        </is>
      </c>
    </row>
    <row r="346">
      <c r="A346" t="inlineStr">
        <is>
          <t>CI2487be8091ed</t>
        </is>
      </c>
      <c r="B346" t="inlineStr">
        <is>
          <t>CP906e2855577e</t>
        </is>
      </c>
      <c r="C346" t="n">
        <v>1</v>
      </c>
      <c r="D346" t="inlineStr">
        <is>
          <t>https://cdn.shopify.com/s/files/1/0660/6212/3231/files/9E725912-8132-480B-B9CF-21047860285A.jpg?v=1785923213</t>
        </is>
      </c>
      <c r="F346" t="inlineStr">
        <is>
          <t>yes</t>
        </is>
      </c>
      <c r="G346" t="inlineStr">
        <is>
          <t>https://www.denimleftover.com/products/mens-straight-fit-light-blue-jean-dl4468-non-stretch-minor-fault</t>
        </is>
      </c>
    </row>
    <row r="347">
      <c r="A347" t="inlineStr">
        <is>
          <t>CI11da06ea8297</t>
        </is>
      </c>
      <c r="B347" t="inlineStr">
        <is>
          <t>CP906e2855577e</t>
        </is>
      </c>
      <c r="C347" t="n">
        <v>2</v>
      </c>
      <c r="D347" t="inlineStr">
        <is>
          <t>https://cdn.shopify.com/s/files/1/0660/6212/3231/files/E831AE87-1006-454D-BD8B-0279533D5A98.jpg?v=1785923213</t>
        </is>
      </c>
      <c r="F347" t="inlineStr">
        <is>
          <t>no</t>
        </is>
      </c>
      <c r="G347" t="inlineStr">
        <is>
          <t>https://www.denimleftover.com/products/mens-straight-fit-light-blue-jean-dl4468-non-stretch-minor-fault</t>
        </is>
      </c>
    </row>
    <row r="348">
      <c r="A348" t="inlineStr">
        <is>
          <t>CI28e74a67ef2f</t>
        </is>
      </c>
      <c r="B348" t="inlineStr">
        <is>
          <t>CP906e2855577e</t>
        </is>
      </c>
      <c r="C348" t="n">
        <v>3</v>
      </c>
      <c r="D348" t="inlineStr">
        <is>
          <t>https://cdn.shopify.com/s/files/1/0660/6212/3231/files/D781D26E-13F5-4EA4-A6B4-7BC85098AC47.jpg?v=1785923214</t>
        </is>
      </c>
      <c r="F348" t="inlineStr">
        <is>
          <t>no</t>
        </is>
      </c>
      <c r="G348" t="inlineStr">
        <is>
          <t>https://www.denimleftover.com/products/mens-straight-fit-light-blue-jean-dl4468-non-stretch-minor-fault</t>
        </is>
      </c>
    </row>
    <row r="349">
      <c r="A349" t="inlineStr">
        <is>
          <t>CI79d52628f9f7</t>
        </is>
      </c>
      <c r="B349" t="inlineStr">
        <is>
          <t>CP906e2855577e</t>
        </is>
      </c>
      <c r="C349" t="n">
        <v>4</v>
      </c>
      <c r="D349" t="inlineStr">
        <is>
          <t>https://cdn.shopify.com/s/files/1/0660/6212/3231/files/CF41D93F-E17D-46E6-A132-3F4AC370EB38.jpg?v=1785923213</t>
        </is>
      </c>
      <c r="F349" t="inlineStr">
        <is>
          <t>no</t>
        </is>
      </c>
      <c r="G349" t="inlineStr">
        <is>
          <t>https://www.denimleftover.com/products/mens-straight-fit-light-blue-jean-dl4468-non-stretch-minor-fault</t>
        </is>
      </c>
    </row>
    <row r="350">
      <c r="A350" t="inlineStr">
        <is>
          <t>CI912c7d5a7afb</t>
        </is>
      </c>
      <c r="B350" t="inlineStr">
        <is>
          <t>CP906e2855577e</t>
        </is>
      </c>
      <c r="C350" t="n">
        <v>5</v>
      </c>
      <c r="D350" t="inlineStr">
        <is>
          <t>https://cdn.shopify.com/s/files/1/0660/6212/3231/files/DL4468.jpg?v=1787038144</t>
        </is>
      </c>
      <c r="F350" t="inlineStr">
        <is>
          <t>no</t>
        </is>
      </c>
      <c r="G350" t="inlineStr">
        <is>
          <t>https://www.denimleftover.com/products/mens-straight-fit-light-blue-jean-dl4468-non-stretch-minor-fault</t>
        </is>
      </c>
    </row>
    <row r="351">
      <c r="A351" t="inlineStr">
        <is>
          <t>CId29b4a13b007</t>
        </is>
      </c>
      <c r="B351" t="inlineStr">
        <is>
          <t>CP0635f327bcf2</t>
        </is>
      </c>
      <c r="C351" t="n">
        <v>1</v>
      </c>
      <c r="D351" t="inlineStr">
        <is>
          <t>https://cdn.shopify.com/s/files/1/0660/6212/3231/files/9E725912-8132-480B-B9CF-21047860285A.jpg?v=1785923213</t>
        </is>
      </c>
      <c r="F351" t="inlineStr">
        <is>
          <t>yes</t>
        </is>
      </c>
      <c r="G351" t="inlineStr">
        <is>
          <t>https://www.denimleftover.com/products/mens-straight-fit-light-blue-jean-dl4468-non-stretch</t>
        </is>
      </c>
    </row>
    <row r="352">
      <c r="A352" t="inlineStr">
        <is>
          <t>CI4c7127bccbd1</t>
        </is>
      </c>
      <c r="B352" t="inlineStr">
        <is>
          <t>CP0635f327bcf2</t>
        </is>
      </c>
      <c r="C352" t="n">
        <v>2</v>
      </c>
      <c r="D352" t="inlineStr">
        <is>
          <t>https://cdn.shopify.com/s/files/1/0660/6212/3231/files/E831AE87-1006-454D-BD8B-0279533D5A98.jpg?v=1785923213</t>
        </is>
      </c>
      <c r="F352" t="inlineStr">
        <is>
          <t>no</t>
        </is>
      </c>
      <c r="G352" t="inlineStr">
        <is>
          <t>https://www.denimleftover.com/products/mens-straight-fit-light-blue-jean-dl4468-non-stretch</t>
        </is>
      </c>
    </row>
    <row r="353">
      <c r="A353" t="inlineStr">
        <is>
          <t>CI166b637629e0</t>
        </is>
      </c>
      <c r="B353" t="inlineStr">
        <is>
          <t>CP0635f327bcf2</t>
        </is>
      </c>
      <c r="C353" t="n">
        <v>3</v>
      </c>
      <c r="D353" t="inlineStr">
        <is>
          <t>https://cdn.shopify.com/s/files/1/0660/6212/3231/files/D781D26E-13F5-4EA4-A6B4-7BC85098AC47.jpg?v=1785923214</t>
        </is>
      </c>
      <c r="F353" t="inlineStr">
        <is>
          <t>no</t>
        </is>
      </c>
      <c r="G353" t="inlineStr">
        <is>
          <t>https://www.denimleftover.com/products/mens-straight-fit-light-blue-jean-dl4468-non-stretch</t>
        </is>
      </c>
    </row>
    <row r="354">
      <c r="A354" t="inlineStr">
        <is>
          <t>CIa37d70977ad9</t>
        </is>
      </c>
      <c r="B354" t="inlineStr">
        <is>
          <t>CP0635f327bcf2</t>
        </is>
      </c>
      <c r="C354" t="n">
        <v>4</v>
      </c>
      <c r="D354" t="inlineStr">
        <is>
          <t>https://cdn.shopify.com/s/files/1/0660/6212/3231/files/CF41D93F-E17D-46E6-A132-3F4AC370EB38.jpg?v=1785923213</t>
        </is>
      </c>
      <c r="F354" t="inlineStr">
        <is>
          <t>no</t>
        </is>
      </c>
      <c r="G354" t="inlineStr">
        <is>
          <t>https://www.denimleftover.com/products/mens-straight-fit-light-blue-jean-dl4468-non-stretch</t>
        </is>
      </c>
    </row>
    <row r="355">
      <c r="A355" t="inlineStr">
        <is>
          <t>CIc36c11521235</t>
        </is>
      </c>
      <c r="B355" t="inlineStr">
        <is>
          <t>CP0635f327bcf2</t>
        </is>
      </c>
      <c r="C355" t="n">
        <v>5</v>
      </c>
      <c r="D355" t="inlineStr">
        <is>
          <t>https://cdn.shopify.com/s/files/1/0660/6212/3231/files/DL4468.jpg?v=1787038144</t>
        </is>
      </c>
      <c r="F355" t="inlineStr">
        <is>
          <t>no</t>
        </is>
      </c>
      <c r="G355" t="inlineStr">
        <is>
          <t>https://www.denimleftover.com/products/mens-straight-fit-light-blue-jean-dl4468-non-stretch</t>
        </is>
      </c>
    </row>
    <row r="356">
      <c r="A356" t="inlineStr">
        <is>
          <t>CId4760411d349</t>
        </is>
      </c>
      <c r="B356" t="inlineStr">
        <is>
          <t>CP24d9ceb55154</t>
        </is>
      </c>
      <c r="C356" t="n">
        <v>1</v>
      </c>
      <c r="D356" t="inlineStr">
        <is>
          <t>https://cdn.shopify.com/s/files/1/0660/6212/3231/files/8976ED7F-CA44-489A-B02D-E98F3A503516.jpg?v=1785661795</t>
        </is>
      </c>
      <c r="F356" t="inlineStr">
        <is>
          <t>yes</t>
        </is>
      </c>
      <c r="G356" t="inlineStr">
        <is>
          <t>https://www.denimleftover.com/products/womens-barrel-fit-diamond-black-jean-dlw393-non-stretch</t>
        </is>
      </c>
    </row>
    <row r="357">
      <c r="A357" t="inlineStr">
        <is>
          <t>CI6d481cae8cc2</t>
        </is>
      </c>
      <c r="B357" t="inlineStr">
        <is>
          <t>CP24d9ceb55154</t>
        </is>
      </c>
      <c r="C357" t="n">
        <v>2</v>
      </c>
      <c r="D357" t="inlineStr">
        <is>
          <t>https://cdn.shopify.com/s/files/1/0660/6212/3231/files/2CC7F0BA-AE96-4335-AAF7-6F136BB09B8F.jpg?v=1785661795</t>
        </is>
      </c>
      <c r="F357" t="inlineStr">
        <is>
          <t>no</t>
        </is>
      </c>
      <c r="G357" t="inlineStr">
        <is>
          <t>https://www.denimleftover.com/products/womens-barrel-fit-diamond-black-jean-dlw393-non-stretch</t>
        </is>
      </c>
    </row>
    <row r="358">
      <c r="A358" t="inlineStr">
        <is>
          <t>CIa56a7eaa46d5</t>
        </is>
      </c>
      <c r="B358" t="inlineStr">
        <is>
          <t>CP24d9ceb55154</t>
        </is>
      </c>
      <c r="C358" t="n">
        <v>3</v>
      </c>
      <c r="D358" t="inlineStr">
        <is>
          <t>https://cdn.shopify.com/s/files/1/0660/6212/3231/files/1FF0189C-3194-4AC5-BC71-0F77DAFE9A0D.jpg?v=1785661795</t>
        </is>
      </c>
      <c r="F358" t="inlineStr">
        <is>
          <t>no</t>
        </is>
      </c>
      <c r="G358" t="inlineStr">
        <is>
          <t>https://www.denimleftover.com/products/womens-barrel-fit-diamond-black-jean-dlw393-non-stretch</t>
        </is>
      </c>
    </row>
    <row r="359">
      <c r="A359" t="inlineStr">
        <is>
          <t>CIa2d428c41a80</t>
        </is>
      </c>
      <c r="B359" t="inlineStr">
        <is>
          <t>CPec576ea1ebc9</t>
        </is>
      </c>
      <c r="C359" t="n">
        <v>1</v>
      </c>
      <c r="D359" t="inlineStr">
        <is>
          <t>https://cdn.shopify.com/s/files/1/0660/6212/3231/files/CA76CDDE-852E-43D1-8CDF-B85475F25179.jpg?v=1785649099</t>
        </is>
      </c>
      <c r="F359" t="inlineStr">
        <is>
          <t>yes</t>
        </is>
      </c>
      <c r="G359" t="inlineStr">
        <is>
          <t>https://www.denimleftover.com/products/mens-slim-fit-grey-denim-jean-dl4462</t>
        </is>
      </c>
    </row>
    <row r="360">
      <c r="A360" t="inlineStr">
        <is>
          <t>CIc84fe299b3e3</t>
        </is>
      </c>
      <c r="B360" t="inlineStr">
        <is>
          <t>CPec576ea1ebc9</t>
        </is>
      </c>
      <c r="C360" t="n">
        <v>2</v>
      </c>
      <c r="D360" t="inlineStr">
        <is>
          <t>https://cdn.shopify.com/s/files/1/0660/6212/3231/files/685009A6-BB25-42A5-8EF1-3EEC5B671237.jpg?v=1785649100</t>
        </is>
      </c>
      <c r="F360" t="inlineStr">
        <is>
          <t>no</t>
        </is>
      </c>
      <c r="G360" t="inlineStr">
        <is>
          <t>https://www.denimleftover.com/products/mens-slim-fit-grey-denim-jean-dl4462</t>
        </is>
      </c>
    </row>
    <row r="361">
      <c r="A361" t="inlineStr">
        <is>
          <t>CI560729d995a8</t>
        </is>
      </c>
      <c r="B361" t="inlineStr">
        <is>
          <t>CPec576ea1ebc9</t>
        </is>
      </c>
      <c r="C361" t="n">
        <v>3</v>
      </c>
      <c r="D361" t="inlineStr">
        <is>
          <t>https://cdn.shopify.com/s/files/1/0660/6212/3231/files/DL44622.avif?v=1785657456</t>
        </is>
      </c>
      <c r="F361" t="inlineStr">
        <is>
          <t>no</t>
        </is>
      </c>
      <c r="G361" t="inlineStr">
        <is>
          <t>https://www.denimleftover.com/products/mens-slim-fit-grey-denim-jean-dl4462</t>
        </is>
      </c>
    </row>
    <row r="362">
      <c r="A362" t="inlineStr">
        <is>
          <t>CIc61d42441c1e</t>
        </is>
      </c>
      <c r="B362" t="inlineStr">
        <is>
          <t>CPec576ea1ebc9</t>
        </is>
      </c>
      <c r="C362" t="n">
        <v>4</v>
      </c>
      <c r="D362" t="inlineStr">
        <is>
          <t>https://cdn.shopify.com/s/files/1/0660/6212/3231/files/CA993AD1-D22B-40A6-BFD5-7D8CF84EF51C.jpg?v=1785649100</t>
        </is>
      </c>
      <c r="F362" t="inlineStr">
        <is>
          <t>no</t>
        </is>
      </c>
      <c r="G362" t="inlineStr">
        <is>
          <t>https://www.denimleftover.com/products/mens-slim-fit-grey-denim-jean-dl4462</t>
        </is>
      </c>
    </row>
    <row r="363">
      <c r="A363" t="inlineStr">
        <is>
          <t>CI72517a717822</t>
        </is>
      </c>
      <c r="B363" t="inlineStr">
        <is>
          <t>CPec576ea1ebc9</t>
        </is>
      </c>
      <c r="C363" t="n">
        <v>5</v>
      </c>
      <c r="D363" t="inlineStr">
        <is>
          <t>https://cdn.shopify.com/s/files/1/0660/6212/3231/files/EB86FABB-8BBA-4183-9C6F-9EACA6134564.jpg?v=1785649100</t>
        </is>
      </c>
      <c r="F363" t="inlineStr">
        <is>
          <t>no</t>
        </is>
      </c>
      <c r="G363" t="inlineStr">
        <is>
          <t>https://www.denimleftover.com/products/mens-slim-fit-grey-denim-jean-dl4462</t>
        </is>
      </c>
    </row>
    <row r="364">
      <c r="A364" t="inlineStr">
        <is>
          <t>CI13a95dc99d2d</t>
        </is>
      </c>
      <c r="B364" t="inlineStr">
        <is>
          <t>CPec576ea1ebc9</t>
        </is>
      </c>
      <c r="C364" t="n">
        <v>6</v>
      </c>
      <c r="D364" t="inlineStr">
        <is>
          <t>https://cdn.shopify.com/s/files/1/0660/6212/3231/files/E78652F6-770E-4856-9C6E-651E6708ACBB.jpg?v=1785649100</t>
        </is>
      </c>
      <c r="F364" t="inlineStr">
        <is>
          <t>no</t>
        </is>
      </c>
      <c r="G364" t="inlineStr">
        <is>
          <t>https://www.denimleftover.com/products/mens-slim-fit-grey-denim-jean-dl4462</t>
        </is>
      </c>
    </row>
    <row r="365">
      <c r="A365" t="inlineStr">
        <is>
          <t>CIb19e4d4db2a3</t>
        </is>
      </c>
      <c r="B365" t="inlineStr">
        <is>
          <t>CPec576ea1ebc9</t>
        </is>
      </c>
      <c r="C365" t="n">
        <v>7</v>
      </c>
      <c r="D365" t="inlineStr">
        <is>
          <t>https://cdn.shopify.com/s/files/1/0660/6212/3231/files/DL4424.jpg?v=1774978520</t>
        </is>
      </c>
      <c r="F365" t="inlineStr">
        <is>
          <t>no</t>
        </is>
      </c>
      <c r="G365" t="inlineStr">
        <is>
          <t>https://www.denimleftover.com/products/mens-slim-fit-grey-denim-jean-dl4462</t>
        </is>
      </c>
    </row>
    <row r="366">
      <c r="A366" t="inlineStr">
        <is>
          <t>CIb9792b271661</t>
        </is>
      </c>
      <c r="B366" t="inlineStr">
        <is>
          <t>CP840cc201e035</t>
        </is>
      </c>
      <c r="C366" t="n">
        <v>1</v>
      </c>
      <c r="D366" t="inlineStr">
        <is>
          <t>https://cdn.shopify.com/s/files/1/0660/6212/3231/files/983979s.jpg?v=1741359595</t>
        </is>
      </c>
      <c r="F366" t="inlineStr">
        <is>
          <t>yes</t>
        </is>
      </c>
      <c r="G366" t="inlineStr">
        <is>
          <t>https://www.denimleftover.com/products/mens-slim-fit-medium-blue-jean-dl4338</t>
        </is>
      </c>
    </row>
    <row r="367">
      <c r="A367" t="inlineStr">
        <is>
          <t>CI3be7f3794888</t>
        </is>
      </c>
      <c r="B367" t="inlineStr">
        <is>
          <t>CP840cc201e035</t>
        </is>
      </c>
      <c r="C367" t="n">
        <v>2</v>
      </c>
      <c r="D367" t="inlineStr">
        <is>
          <t>https://cdn.shopify.com/s/files/1/0660/6212/3231/files/FullSizeRender_1440b164-c7ac-445c-9dcd-2796fa289b53.jpg?v=1741360668</t>
        </is>
      </c>
      <c r="F367" t="inlineStr">
        <is>
          <t>no</t>
        </is>
      </c>
      <c r="G367" t="inlineStr">
        <is>
          <t>https://www.denimleftover.com/products/mens-slim-fit-medium-blue-jean-dl4338</t>
        </is>
      </c>
    </row>
    <row r="368">
      <c r="A368" t="inlineStr">
        <is>
          <t>CI6f4828dc4438</t>
        </is>
      </c>
      <c r="B368" t="inlineStr">
        <is>
          <t>CP840cc201e035</t>
        </is>
      </c>
      <c r="C368" t="n">
        <v>3</v>
      </c>
      <c r="D368" t="inlineStr">
        <is>
          <t>https://cdn.shopify.com/s/files/1/0660/6212/3231/files/983979s3.jpg?v=1741360668</t>
        </is>
      </c>
      <c r="F368" t="inlineStr">
        <is>
          <t>no</t>
        </is>
      </c>
      <c r="G368" t="inlineStr">
        <is>
          <t>https://www.denimleftover.com/products/mens-slim-fit-medium-blue-jean-dl4338</t>
        </is>
      </c>
    </row>
    <row r="369">
      <c r="A369" t="inlineStr">
        <is>
          <t>CI6cbb6cd94acf</t>
        </is>
      </c>
      <c r="B369" t="inlineStr">
        <is>
          <t>CP840cc201e035</t>
        </is>
      </c>
      <c r="C369" t="n">
        <v>4</v>
      </c>
      <c r="D369" t="inlineStr">
        <is>
          <t>https://cdn.shopify.com/s/files/1/0660/6212/3231/files/983979s8.jpg?v=1741360668</t>
        </is>
      </c>
      <c r="F369" t="inlineStr">
        <is>
          <t>no</t>
        </is>
      </c>
      <c r="G369" t="inlineStr">
        <is>
          <t>https://www.denimleftover.com/products/mens-slim-fit-medium-blue-jean-dl4338</t>
        </is>
      </c>
    </row>
    <row r="370">
      <c r="A370" t="inlineStr">
        <is>
          <t>CI46ea6b1b8a2e</t>
        </is>
      </c>
      <c r="B370" t="inlineStr">
        <is>
          <t>CP840cc201e035</t>
        </is>
      </c>
      <c r="C370" t="n">
        <v>5</v>
      </c>
      <c r="D370" t="inlineStr">
        <is>
          <t>https://cdn.shopify.com/s/files/1/0660/6212/3231/files/983979s11.jpg?v=1741360668</t>
        </is>
      </c>
      <c r="F370" t="inlineStr">
        <is>
          <t>no</t>
        </is>
      </c>
      <c r="G370" t="inlineStr">
        <is>
          <t>https://www.denimleftover.com/products/mens-slim-fit-medium-blue-jean-dl4338</t>
        </is>
      </c>
    </row>
    <row r="371">
      <c r="A371" t="inlineStr">
        <is>
          <t>CI1dc8bc31c923</t>
        </is>
      </c>
      <c r="B371" t="inlineStr">
        <is>
          <t>CP5a00d4f61f41</t>
        </is>
      </c>
      <c r="C371" t="n">
        <v>1</v>
      </c>
      <c r="D371" t="inlineStr">
        <is>
          <t>https://cdn.shopify.com/s/files/1/0660/6212/3231/files/9C9618D0-AC47-4DE4-AF43-9B30AF54F0C1.jpg?v=1775975170</t>
        </is>
      </c>
      <c r="F371" t="inlineStr">
        <is>
          <t>yes</t>
        </is>
      </c>
      <c r="G371" t="inlineStr">
        <is>
          <t>https://www.denimleftover.com/products/womens-slim-bootcut-fit-dark-blue-jean-dlw380-copy-1</t>
        </is>
      </c>
    </row>
    <row r="372">
      <c r="A372" t="inlineStr">
        <is>
          <t>CI7df9016156f8</t>
        </is>
      </c>
      <c r="B372" t="inlineStr">
        <is>
          <t>CP5a00d4f61f41</t>
        </is>
      </c>
      <c r="C372" t="n">
        <v>2</v>
      </c>
      <c r="D372" t="inlineStr">
        <is>
          <t>https://cdn.shopify.com/s/files/1/0660/6212/3231/files/01139BB8-0D2F-4F46-997F-25ADF8E2E2EC.jpg?v=1775975170</t>
        </is>
      </c>
      <c r="F372" t="inlineStr">
        <is>
          <t>no</t>
        </is>
      </c>
      <c r="G372" t="inlineStr">
        <is>
          <t>https://www.denimleftover.com/products/womens-slim-bootcut-fit-dark-blue-jean-dlw380-copy-1</t>
        </is>
      </c>
    </row>
    <row r="373">
      <c r="A373" t="inlineStr">
        <is>
          <t>CIeb17b5f1b90b</t>
        </is>
      </c>
      <c r="B373" t="inlineStr">
        <is>
          <t>CP5a00d4f61f41</t>
        </is>
      </c>
      <c r="C373" t="n">
        <v>3</v>
      </c>
      <c r="D373" t="inlineStr">
        <is>
          <t>https://cdn.shopify.com/s/files/1/0660/6212/3231/files/DLW3801.jpg?v=1776057935</t>
        </is>
      </c>
      <c r="F373" t="inlineStr">
        <is>
          <t>no</t>
        </is>
      </c>
      <c r="G373" t="inlineStr">
        <is>
          <t>https://www.denimleftover.com/products/womens-slim-bootcut-fit-dark-blue-jean-dlw380-copy-1</t>
        </is>
      </c>
    </row>
    <row r="374">
      <c r="A374" t="inlineStr">
        <is>
          <t>CI3e599ff01280</t>
        </is>
      </c>
      <c r="B374" t="inlineStr">
        <is>
          <t>CP5a00d4f61f41</t>
        </is>
      </c>
      <c r="C374" t="n">
        <v>4</v>
      </c>
      <c r="D374" t="inlineStr">
        <is>
          <t>https://cdn.shopify.com/s/files/1/0660/6212/3231/files/F54E06C3-C17D-479F-8DC6-4834D9FFDCE5.jpg?v=1776057935</t>
        </is>
      </c>
      <c r="F374" t="inlineStr">
        <is>
          <t>no</t>
        </is>
      </c>
      <c r="G374" t="inlineStr">
        <is>
          <t>https://www.denimleftover.com/products/womens-slim-bootcut-fit-dark-blue-jean-dlw380-copy-1</t>
        </is>
      </c>
    </row>
    <row r="375">
      <c r="A375" t="inlineStr">
        <is>
          <t>CI645f1e3eeea0</t>
        </is>
      </c>
      <c r="B375" t="inlineStr">
        <is>
          <t>CP5a00d4f61f41</t>
        </is>
      </c>
      <c r="C375" t="n">
        <v>5</v>
      </c>
      <c r="D375" t="inlineStr">
        <is>
          <t>https://cdn.shopify.com/s/files/1/0660/6212/3231/files/FF986674-6FE5-42B9-B4A0-DC7D5EDC6C52.jpg?v=1776057935</t>
        </is>
      </c>
      <c r="F375" t="inlineStr">
        <is>
          <t>no</t>
        </is>
      </c>
      <c r="G375" t="inlineStr">
        <is>
          <t>https://www.denimleftover.com/products/womens-slim-bootcut-fit-dark-blue-jean-dlw380-copy-1</t>
        </is>
      </c>
    </row>
    <row r="376">
      <c r="A376" t="inlineStr">
        <is>
          <t>CI1402e86053e1</t>
        </is>
      </c>
      <c r="B376" t="inlineStr">
        <is>
          <t>CP5a00d4f61f41</t>
        </is>
      </c>
      <c r="C376" t="n">
        <v>6</v>
      </c>
      <c r="D376" t="inlineStr">
        <is>
          <t>https://cdn.shopify.com/s/files/1/0660/6212/3231/files/E93140FF-24CB-454C-99DD-177F21972C81.jpg?v=1776057935</t>
        </is>
      </c>
      <c r="F376" t="inlineStr">
        <is>
          <t>no</t>
        </is>
      </c>
      <c r="G376" t="inlineStr">
        <is>
          <t>https://www.denimleftover.com/products/womens-slim-bootcut-fit-dark-blue-jean-dlw380-copy-1</t>
        </is>
      </c>
    </row>
    <row r="377">
      <c r="A377" t="inlineStr">
        <is>
          <t>CI71d7c64e7d96</t>
        </is>
      </c>
      <c r="B377" t="inlineStr">
        <is>
          <t>CP5a00d4f61f41</t>
        </is>
      </c>
      <c r="C377" t="n">
        <v>7</v>
      </c>
      <c r="D377" t="inlineStr">
        <is>
          <t>https://cdn.shopify.com/s/files/1/0660/6212/3231/files/DLW3802.jpg?v=1776057935</t>
        </is>
      </c>
      <c r="F377" t="inlineStr">
        <is>
          <t>no</t>
        </is>
      </c>
      <c r="G377" t="inlineStr">
        <is>
          <t>https://www.denimleftover.com/products/womens-slim-bootcut-fit-dark-blue-jean-dlw380-copy-1</t>
        </is>
      </c>
    </row>
    <row r="378">
      <c r="A378" t="inlineStr">
        <is>
          <t>CI1a8a34116dc7</t>
        </is>
      </c>
      <c r="B378" t="inlineStr">
        <is>
          <t>CP5a00d4f61f41</t>
        </is>
      </c>
      <c r="C378" t="n">
        <v>8</v>
      </c>
      <c r="D378" t="inlineStr">
        <is>
          <t>https://cdn.shopify.com/s/files/1/0660/6212/3231/files/A13CCE34-8A21-4DAB-85EC-7BB854C3CE6D.jpg?v=1776057935</t>
        </is>
      </c>
      <c r="F378" t="inlineStr">
        <is>
          <t>no</t>
        </is>
      </c>
      <c r="G378" t="inlineStr">
        <is>
          <t>https://www.denimleftover.com/products/womens-slim-bootcut-fit-dark-blue-jean-dlw380-copy-1</t>
        </is>
      </c>
    </row>
    <row r="379">
      <c r="A379" t="inlineStr">
        <is>
          <t>CI0c5591cf294d</t>
        </is>
      </c>
      <c r="B379" t="inlineStr">
        <is>
          <t>CP5a00d4f61f41</t>
        </is>
      </c>
      <c r="C379" t="n">
        <v>9</v>
      </c>
      <c r="D379" t="inlineStr">
        <is>
          <t>https://cdn.shopify.com/s/files/1/0660/6212/3231/files/DLW380.jpg?v=1787050342</t>
        </is>
      </c>
      <c r="F379" t="inlineStr">
        <is>
          <t>no</t>
        </is>
      </c>
      <c r="G379" t="inlineStr">
        <is>
          <t>https://www.denimleftover.com/products/womens-slim-bootcut-fit-dark-blue-jean-dlw380-copy-1</t>
        </is>
      </c>
    </row>
    <row r="380">
      <c r="A380" t="inlineStr">
        <is>
          <t>CI8729ebf22a02</t>
        </is>
      </c>
      <c r="B380" t="inlineStr">
        <is>
          <t>CP931219227e24</t>
        </is>
      </c>
      <c r="C380" t="n">
        <v>1</v>
      </c>
      <c r="D380" t="inlineStr">
        <is>
          <t>https://cdn.shopify.com/s/files/1/0660/6212/3231/files/2183572A-01BD-4BE3-B2E2-8725D04D4F44.jpg?v=1776502683</t>
        </is>
      </c>
      <c r="F380" t="inlineStr">
        <is>
          <t>yes</t>
        </is>
      </c>
      <c r="G380" t="inlineStr">
        <is>
          <t>https://www.denimleftover.com/products/womens-straight-fit-tinted-light-blue-jean-dlw379-copy</t>
        </is>
      </c>
    </row>
    <row r="381">
      <c r="A381" t="inlineStr">
        <is>
          <t>CI2121f1465f10</t>
        </is>
      </c>
      <c r="B381" t="inlineStr">
        <is>
          <t>CP931219227e24</t>
        </is>
      </c>
      <c r="C381" t="n">
        <v>2</v>
      </c>
      <c r="D381" t="inlineStr">
        <is>
          <t>https://cdn.shopify.com/s/files/1/0660/6212/3231/files/AF511169-D61B-486E-A4A3-4108AC34A266.jpg?v=1776502664</t>
        </is>
      </c>
      <c r="F381" t="inlineStr">
        <is>
          <t>no</t>
        </is>
      </c>
      <c r="G381" t="inlineStr">
        <is>
          <t>https://www.denimleftover.com/products/womens-straight-fit-tinted-light-blue-jean-dlw379-copy</t>
        </is>
      </c>
    </row>
    <row r="382">
      <c r="A382" t="inlineStr">
        <is>
          <t>CIfabd7f93b3ca</t>
        </is>
      </c>
      <c r="B382" t="inlineStr">
        <is>
          <t>CP36df04162d0b</t>
        </is>
      </c>
      <c r="C382" t="n">
        <v>1</v>
      </c>
      <c r="D382" t="inlineStr">
        <is>
          <t>https://cdn.shopify.com/s/files/1/0660/6212/3231/files/CC668F3F-D211-473A-8F12-2DFAAE9B35B4.jpg?v=1760180249</t>
        </is>
      </c>
      <c r="F382" t="inlineStr">
        <is>
          <t>yes</t>
        </is>
      </c>
      <c r="G382" t="inlineStr">
        <is>
          <t>https://www.denimleftover.com/products/mens-straight-fit-navy-jean-dl438</t>
        </is>
      </c>
    </row>
    <row r="383">
      <c r="A383" t="inlineStr">
        <is>
          <t>CIf6f62e59e701</t>
        </is>
      </c>
      <c r="B383" t="inlineStr">
        <is>
          <t>CP36df04162d0b</t>
        </is>
      </c>
      <c r="C383" t="n">
        <v>2</v>
      </c>
      <c r="D383" t="inlineStr">
        <is>
          <t>https://cdn.shopify.com/s/files/1/0660/6212/3231/files/C1E7261B-BEF7-476F-965C-AD6E57134F97.jpg?v=1760180249</t>
        </is>
      </c>
      <c r="F383" t="inlineStr">
        <is>
          <t>no</t>
        </is>
      </c>
      <c r="G383" t="inlineStr">
        <is>
          <t>https://www.denimleftover.com/products/mens-straight-fit-navy-jean-dl438</t>
        </is>
      </c>
    </row>
    <row r="384">
      <c r="A384" t="inlineStr">
        <is>
          <t>CI11db12cca55b</t>
        </is>
      </c>
      <c r="B384" t="inlineStr">
        <is>
          <t>CP36df04162d0b</t>
        </is>
      </c>
      <c r="C384" t="n">
        <v>3</v>
      </c>
      <c r="D384" t="inlineStr">
        <is>
          <t>https://cdn.shopify.com/s/files/1/0660/6212/3231/files/DL4386.avif?v=1785648252</t>
        </is>
      </c>
      <c r="F384" t="inlineStr">
        <is>
          <t>no</t>
        </is>
      </c>
      <c r="G384" t="inlineStr">
        <is>
          <t>https://www.denimleftover.com/products/mens-straight-fit-navy-jean-dl438</t>
        </is>
      </c>
    </row>
    <row r="385">
      <c r="A385" t="inlineStr">
        <is>
          <t>CI393d4fe7fa7e</t>
        </is>
      </c>
      <c r="B385" t="inlineStr">
        <is>
          <t>CP36df04162d0b</t>
        </is>
      </c>
      <c r="C385" t="n">
        <v>4</v>
      </c>
      <c r="D385" t="inlineStr">
        <is>
          <t>https://cdn.shopify.com/s/files/1/0660/6212/3231/files/43A1602D-5746-4E02-A01F-79332B23F7B8.jpg?v=1760180249</t>
        </is>
      </c>
      <c r="F385" t="inlineStr">
        <is>
          <t>no</t>
        </is>
      </c>
      <c r="G385" t="inlineStr">
        <is>
          <t>https://www.denimleftover.com/products/mens-straight-fit-navy-jean-dl438</t>
        </is>
      </c>
    </row>
    <row r="386">
      <c r="A386" t="inlineStr">
        <is>
          <t>CIa71df2f09b7b</t>
        </is>
      </c>
      <c r="B386" t="inlineStr">
        <is>
          <t>CP36df04162d0b</t>
        </is>
      </c>
      <c r="C386" t="n">
        <v>5</v>
      </c>
      <c r="D386" t="inlineStr">
        <is>
          <t>https://cdn.shopify.com/s/files/1/0660/6212/3231/files/CE36F9FE-3FA5-4F01-9B63-EF89B4A99A2D.jpg?v=1760180249</t>
        </is>
      </c>
      <c r="F386" t="inlineStr">
        <is>
          <t>no</t>
        </is>
      </c>
      <c r="G386" t="inlineStr">
        <is>
          <t>https://www.denimleftover.com/products/mens-straight-fit-navy-jean-dl438</t>
        </is>
      </c>
    </row>
    <row r="387">
      <c r="A387" t="inlineStr">
        <is>
          <t>CI21577edc4d15</t>
        </is>
      </c>
      <c r="B387" t="inlineStr">
        <is>
          <t>CP36df04162d0b</t>
        </is>
      </c>
      <c r="C387" t="n">
        <v>6</v>
      </c>
      <c r="D387" t="inlineStr">
        <is>
          <t>https://cdn.shopify.com/s/files/1/0660/6212/3231/files/DL43862.avif?v=1785648252</t>
        </is>
      </c>
      <c r="F387" t="inlineStr">
        <is>
          <t>no</t>
        </is>
      </c>
      <c r="G387" t="inlineStr">
        <is>
          <t>https://www.denimleftover.com/products/mens-straight-fit-navy-jean-dl438</t>
        </is>
      </c>
    </row>
    <row r="388">
      <c r="A388" t="inlineStr">
        <is>
          <t>CI6742f554006a</t>
        </is>
      </c>
      <c r="B388" t="inlineStr">
        <is>
          <t>CP36df04162d0b</t>
        </is>
      </c>
      <c r="C388" t="n">
        <v>7</v>
      </c>
      <c r="D388" t="inlineStr">
        <is>
          <t>https://cdn.shopify.com/s/files/1/0660/6212/3231/files/9001BB7B-63D8-424D-A727-594A3A8F985E.jpg?v=1760180249</t>
        </is>
      </c>
      <c r="F388" t="inlineStr">
        <is>
          <t>no</t>
        </is>
      </c>
      <c r="G388" t="inlineStr">
        <is>
          <t>https://www.denimleftover.com/products/mens-straight-fit-navy-jean-dl438</t>
        </is>
      </c>
    </row>
    <row r="389">
      <c r="A389" t="inlineStr">
        <is>
          <t>CId175a95b932a</t>
        </is>
      </c>
      <c r="B389" t="inlineStr">
        <is>
          <t>CPba9ec809687d</t>
        </is>
      </c>
      <c r="C389" t="n">
        <v>1</v>
      </c>
      <c r="D389" t="inlineStr">
        <is>
          <t>https://cdn.shopify.com/s/files/1/0660/6212/3231/files/26F23752-6872-45DA-B77A-385CABCA5E15.jpg?v=1783623748</t>
        </is>
      </c>
      <c r="F389" t="inlineStr">
        <is>
          <t>yes</t>
        </is>
      </c>
      <c r="G389" t="inlineStr">
        <is>
          <t>https://www.denimleftover.com/products/womens-slim-bootcut-fit-dark-blue-jean-dlw391-copy</t>
        </is>
      </c>
    </row>
    <row r="390">
      <c r="A390" t="inlineStr">
        <is>
          <t>CIe3cf7bfa7173</t>
        </is>
      </c>
      <c r="B390" t="inlineStr">
        <is>
          <t>CPba9ec809687d</t>
        </is>
      </c>
      <c r="C390" t="n">
        <v>2</v>
      </c>
      <c r="D390" t="inlineStr">
        <is>
          <t>https://cdn.shopify.com/s/files/1/0660/6212/3231/files/B3284EB9-FE5B-44E9-B34A-30EE793D68A2.jpg?v=1783623748</t>
        </is>
      </c>
      <c r="F390" t="inlineStr">
        <is>
          <t>no</t>
        </is>
      </c>
      <c r="G390" t="inlineStr">
        <is>
          <t>https://www.denimleftover.com/products/womens-slim-bootcut-fit-dark-blue-jean-dlw391-copy</t>
        </is>
      </c>
    </row>
    <row r="391">
      <c r="A391" t="inlineStr">
        <is>
          <t>CIb9057fa170b2</t>
        </is>
      </c>
      <c r="B391" t="inlineStr">
        <is>
          <t>CPba9ec809687d</t>
        </is>
      </c>
      <c r="C391" t="n">
        <v>3</v>
      </c>
      <c r="D391" t="inlineStr">
        <is>
          <t>https://cdn.shopify.com/s/files/1/0660/6212/3231/files/rn-image_picker_lib_temp_347bdf74-3e53-44d1-b30b-725cf8ff0289.jpg?v=1783624182</t>
        </is>
      </c>
      <c r="F391" t="inlineStr">
        <is>
          <t>no</t>
        </is>
      </c>
      <c r="G391" t="inlineStr">
        <is>
          <t>https://www.denimleftover.com/products/womens-slim-bootcut-fit-dark-blue-jean-dlw391-copy</t>
        </is>
      </c>
    </row>
    <row r="392">
      <c r="A392" t="inlineStr">
        <is>
          <t>CIe5780cc9df0c</t>
        </is>
      </c>
      <c r="B392" t="inlineStr">
        <is>
          <t>CPba9ec809687d</t>
        </is>
      </c>
      <c r="C392" t="n">
        <v>4</v>
      </c>
      <c r="D392" t="inlineStr">
        <is>
          <t>https://cdn.shopify.com/s/files/1/0660/6212/3231/files/6584FCE7-81EC-4876-B3A8-64BB44BAC96E.jpg?v=1783623748</t>
        </is>
      </c>
      <c r="F392" t="inlineStr">
        <is>
          <t>no</t>
        </is>
      </c>
      <c r="G392" t="inlineStr">
        <is>
          <t>https://www.denimleftover.com/products/womens-slim-bootcut-fit-dark-blue-jean-dlw391-copy</t>
        </is>
      </c>
    </row>
    <row r="393">
      <c r="A393" t="inlineStr">
        <is>
          <t>CI72a1ae44b25d</t>
        </is>
      </c>
      <c r="B393" t="inlineStr">
        <is>
          <t>CPba9ec809687d</t>
        </is>
      </c>
      <c r="C393" t="n">
        <v>5</v>
      </c>
      <c r="D393" t="inlineStr">
        <is>
          <t>https://cdn.shopify.com/s/files/1/0660/6212/3231/files/09528476-FBAC-4C06-8440-42A65348BD41.jpg?v=1783623748</t>
        </is>
      </c>
      <c r="F393" t="inlineStr">
        <is>
          <t>no</t>
        </is>
      </c>
      <c r="G393" t="inlineStr">
        <is>
          <t>https://www.denimleftover.com/products/womens-slim-bootcut-fit-dark-blue-jean-dlw391-copy</t>
        </is>
      </c>
    </row>
    <row r="394">
      <c r="A394" t="inlineStr">
        <is>
          <t>CI64118de0b296</t>
        </is>
      </c>
      <c r="B394" t="inlineStr">
        <is>
          <t>CPba9ec809687d</t>
        </is>
      </c>
      <c r="C394" t="n">
        <v>6</v>
      </c>
      <c r="D394" t="inlineStr">
        <is>
          <t>https://cdn.shopify.com/s/files/1/0660/6212/3231/files/50FF1F11-4965-4A6F-852D-201ABB5122AB.jpg?v=1783623748</t>
        </is>
      </c>
      <c r="F394" t="inlineStr">
        <is>
          <t>no</t>
        </is>
      </c>
      <c r="G394" t="inlineStr">
        <is>
          <t>https://www.denimleftover.com/products/womens-slim-bootcut-fit-dark-blue-jean-dlw391-copy</t>
        </is>
      </c>
    </row>
    <row r="395">
      <c r="A395" t="inlineStr">
        <is>
          <t>CI4828c4984cc9</t>
        </is>
      </c>
      <c r="B395" t="inlineStr">
        <is>
          <t>CPba9ec809687d</t>
        </is>
      </c>
      <c r="C395" t="n">
        <v>7</v>
      </c>
      <c r="D395" t="inlineStr">
        <is>
          <t>https://cdn.shopify.com/s/files/1/0660/6212/3231/files/43AFB4FC-A10E-4C5C-8BE8-10D516A5F3F7.jpg?v=1783623748</t>
        </is>
      </c>
      <c r="F395" t="inlineStr">
        <is>
          <t>no</t>
        </is>
      </c>
      <c r="G395" t="inlineStr">
        <is>
          <t>https://www.denimleftover.com/products/womens-slim-bootcut-fit-dark-blue-jean-dlw391-copy</t>
        </is>
      </c>
    </row>
    <row r="396">
      <c r="A396" t="inlineStr">
        <is>
          <t>CI2aa89b0f470c</t>
        </is>
      </c>
      <c r="B396" t="inlineStr">
        <is>
          <t>CPba9ec809687d</t>
        </is>
      </c>
      <c r="C396" t="n">
        <v>8</v>
      </c>
      <c r="D396" t="inlineStr">
        <is>
          <t>https://cdn.shopify.com/s/files/1/0660/6212/3231/files/rn-image_picker_lib_temp_ec81cb93-bef2-46d5-8729-74cbbf12ab23.jpg?v=1783624182</t>
        </is>
      </c>
      <c r="F396" t="inlineStr">
        <is>
          <t>no</t>
        </is>
      </c>
      <c r="G396" t="inlineStr">
        <is>
          <t>https://www.denimleftover.com/products/womens-slim-bootcut-fit-dark-blue-jean-dlw391-copy</t>
        </is>
      </c>
    </row>
    <row r="397">
      <c r="A397" t="inlineStr">
        <is>
          <t>CI0f4b6b943222</t>
        </is>
      </c>
      <c r="B397" t="inlineStr">
        <is>
          <t>CPba9ec809687d</t>
        </is>
      </c>
      <c r="C397" t="n">
        <v>9</v>
      </c>
      <c r="D397" t="inlineStr">
        <is>
          <t>https://cdn.shopify.com/s/files/1/0660/6212/3231/files/1E0C4C0F-B7D6-4A1A-A96B-6C215D138773.jpg?v=1783623748</t>
        </is>
      </c>
      <c r="F397" t="inlineStr">
        <is>
          <t>no</t>
        </is>
      </c>
      <c r="G397" t="inlineStr">
        <is>
          <t>https://www.denimleftover.com/products/womens-slim-bootcut-fit-dark-blue-jean-dlw391-copy</t>
        </is>
      </c>
    </row>
    <row r="398">
      <c r="A398" t="inlineStr">
        <is>
          <t>CIab5d34084b3a</t>
        </is>
      </c>
      <c r="B398" t="inlineStr">
        <is>
          <t>CPba9ec809687d</t>
        </is>
      </c>
      <c r="C398" t="n">
        <v>10</v>
      </c>
      <c r="D398" t="inlineStr">
        <is>
          <t>https://cdn.shopify.com/s/files/1/0660/6212/3231/files/DLW391.jpg?v=1783624302</t>
        </is>
      </c>
      <c r="F398" t="inlineStr">
        <is>
          <t>no</t>
        </is>
      </c>
      <c r="G398" t="inlineStr">
        <is>
          <t>https://www.denimleftover.com/products/womens-slim-bootcut-fit-dark-blue-jean-dlw391-copy</t>
        </is>
      </c>
    </row>
    <row r="399">
      <c r="A399" t="inlineStr">
        <is>
          <t>CI8e8016ce777c</t>
        </is>
      </c>
      <c r="B399" t="inlineStr">
        <is>
          <t>CP6b7e54292bc7</t>
        </is>
      </c>
      <c r="C399" t="n">
        <v>1</v>
      </c>
      <c r="D399" t="inlineStr">
        <is>
          <t>https://cdn.shopify.com/s/files/1/0660/6212/3231/files/A2A7F130-74AA-465C-B9B6-D5A4B3432EB0.jpg?v=1766170374</t>
        </is>
      </c>
      <c r="F399" t="inlineStr">
        <is>
          <t>yes</t>
        </is>
      </c>
      <c r="G399" t="inlineStr">
        <is>
          <t>https://www.denimleftover.com/products/mens-relaxed-fit-dark-blue-jean-dl4420-minor-fault</t>
        </is>
      </c>
    </row>
    <row r="400">
      <c r="A400" t="inlineStr">
        <is>
          <t>CI7ab4c9043d65</t>
        </is>
      </c>
      <c r="B400" t="inlineStr">
        <is>
          <t>CP6b7e54292bc7</t>
        </is>
      </c>
      <c r="C400" t="n">
        <v>2</v>
      </c>
      <c r="D400" t="inlineStr">
        <is>
          <t>https://cdn.shopify.com/s/files/1/0660/6212/3231/files/C6DB2A4A-39B3-4AC4-BF48-CA608B06EC54.jpg?v=1766170409</t>
        </is>
      </c>
      <c r="F400" t="inlineStr">
        <is>
          <t>no</t>
        </is>
      </c>
      <c r="G400" t="inlineStr">
        <is>
          <t>https://www.denimleftover.com/products/mens-relaxed-fit-dark-blue-jean-dl4420-minor-fault</t>
        </is>
      </c>
    </row>
    <row r="401">
      <c r="A401" t="inlineStr">
        <is>
          <t>CIa9a0bb67227b</t>
        </is>
      </c>
      <c r="B401" t="inlineStr">
        <is>
          <t>CP6b7e54292bc7</t>
        </is>
      </c>
      <c r="C401" t="n">
        <v>3</v>
      </c>
      <c r="D401" t="inlineStr">
        <is>
          <t>https://cdn.shopify.com/s/files/1/0660/6212/3231/files/98E5CF24-82EB-4F48-8539-2F2DCF436296.jpg?v=1766170409</t>
        </is>
      </c>
      <c r="F401" t="inlineStr">
        <is>
          <t>no</t>
        </is>
      </c>
      <c r="G401" t="inlineStr">
        <is>
          <t>https://www.denimleftover.com/products/mens-relaxed-fit-dark-blue-jean-dl4420-minor-fault</t>
        </is>
      </c>
    </row>
    <row r="402">
      <c r="A402" t="inlineStr">
        <is>
          <t>CI7ff870c35f29</t>
        </is>
      </c>
      <c r="B402" t="inlineStr">
        <is>
          <t>CP6b7e54292bc7</t>
        </is>
      </c>
      <c r="C402" t="n">
        <v>4</v>
      </c>
      <c r="D402" t="inlineStr">
        <is>
          <t>https://cdn.shopify.com/s/files/1/0660/6212/3231/files/95461856-F526-40C0-A81C-FE7CFF7578C2.jpg?v=1766170409</t>
        </is>
      </c>
      <c r="F402" t="inlineStr">
        <is>
          <t>no</t>
        </is>
      </c>
      <c r="G402" t="inlineStr">
        <is>
          <t>https://www.denimleftover.com/products/mens-relaxed-fit-dark-blue-jean-dl4420-minor-fault</t>
        </is>
      </c>
    </row>
    <row r="403">
      <c r="A403" t="inlineStr">
        <is>
          <t>CI2969f03ec05b</t>
        </is>
      </c>
      <c r="B403" t="inlineStr">
        <is>
          <t>CP46039fee80c1</t>
        </is>
      </c>
      <c r="C403" t="n">
        <v>1</v>
      </c>
      <c r="D403" t="inlineStr">
        <is>
          <t>https://cdn.shopify.com/s/files/1/0660/6212/3231/files/A2A7F130-74AA-465C-B9B6-D5A4B3432EB0.jpg?v=1766170374</t>
        </is>
      </c>
      <c r="F403" t="inlineStr">
        <is>
          <t>yes</t>
        </is>
      </c>
      <c r="G403" t="inlineStr">
        <is>
          <t>https://www.denimleftover.com/products/mens-relaxed-fit-dark-blue-jean-dl4420</t>
        </is>
      </c>
    </row>
    <row r="404">
      <c r="A404" t="inlineStr">
        <is>
          <t>CI4a2d1fa76d5f</t>
        </is>
      </c>
      <c r="B404" t="inlineStr">
        <is>
          <t>CP46039fee80c1</t>
        </is>
      </c>
      <c r="C404" t="n">
        <v>2</v>
      </c>
      <c r="D404" t="inlineStr">
        <is>
          <t>https://cdn.shopify.com/s/files/1/0660/6212/3231/files/C6DB2A4A-39B3-4AC4-BF48-CA608B06EC54.jpg?v=1766170409</t>
        </is>
      </c>
      <c r="F404" t="inlineStr">
        <is>
          <t>no</t>
        </is>
      </c>
      <c r="G404" t="inlineStr">
        <is>
          <t>https://www.denimleftover.com/products/mens-relaxed-fit-dark-blue-jean-dl4420</t>
        </is>
      </c>
    </row>
    <row r="405">
      <c r="A405" t="inlineStr">
        <is>
          <t>CI8b7f750976d8</t>
        </is>
      </c>
      <c r="B405" t="inlineStr">
        <is>
          <t>CP46039fee80c1</t>
        </is>
      </c>
      <c r="C405" t="n">
        <v>3</v>
      </c>
      <c r="D405" t="inlineStr">
        <is>
          <t>https://cdn.shopify.com/s/files/1/0660/6212/3231/files/98E5CF24-82EB-4F48-8539-2F2DCF436296.jpg?v=1766170409</t>
        </is>
      </c>
      <c r="F405" t="inlineStr">
        <is>
          <t>no</t>
        </is>
      </c>
      <c r="G405" t="inlineStr">
        <is>
          <t>https://www.denimleftover.com/products/mens-relaxed-fit-dark-blue-jean-dl4420</t>
        </is>
      </c>
    </row>
    <row r="406">
      <c r="A406" t="inlineStr">
        <is>
          <t>CI78bf3d22c38c</t>
        </is>
      </c>
      <c r="B406" t="inlineStr">
        <is>
          <t>CP46039fee80c1</t>
        </is>
      </c>
      <c r="C406" t="n">
        <v>4</v>
      </c>
      <c r="D406" t="inlineStr">
        <is>
          <t>https://cdn.shopify.com/s/files/1/0660/6212/3231/files/95461856-F526-40C0-A81C-FE7CFF7578C2.jpg?v=1766170409</t>
        </is>
      </c>
      <c r="F406" t="inlineStr">
        <is>
          <t>no</t>
        </is>
      </c>
      <c r="G406" t="inlineStr">
        <is>
          <t>https://www.denimleftover.com/products/mens-relaxed-fit-dark-blue-jean-dl4420</t>
        </is>
      </c>
    </row>
    <row r="407">
      <c r="A407" t="inlineStr">
        <is>
          <t>CIc7760f60c58d</t>
        </is>
      </c>
      <c r="B407" t="inlineStr">
        <is>
          <t>CP9b23b068a3cc</t>
        </is>
      </c>
      <c r="C407" t="n">
        <v>1</v>
      </c>
      <c r="D407" t="inlineStr">
        <is>
          <t>https://cdn.shopify.com/s/files/1/0660/6212/3231/files/D271874C-C9FE-45A6-A856-4A3A51935469.jpg?v=1760322924</t>
        </is>
      </c>
      <c r="F407" t="inlineStr">
        <is>
          <t>yes</t>
        </is>
      </c>
      <c r="G407" t="inlineStr">
        <is>
          <t>https://www.denimleftover.com/products/mens-regular-fit-dark-blue-jeans-dl4388-non-stretch</t>
        </is>
      </c>
    </row>
    <row r="408">
      <c r="A408" t="inlineStr">
        <is>
          <t>CI6e35e7a565a8</t>
        </is>
      </c>
      <c r="B408" t="inlineStr">
        <is>
          <t>CP9b23b068a3cc</t>
        </is>
      </c>
      <c r="C408" t="n">
        <v>2</v>
      </c>
      <c r="D408" t="inlineStr">
        <is>
          <t>https://cdn.shopify.com/s/files/1/0660/6212/3231/files/D84BF7BA-B30D-4220-A256-4F6495D90C96.jpg?v=1761158475</t>
        </is>
      </c>
      <c r="F408" t="inlineStr">
        <is>
          <t>no</t>
        </is>
      </c>
      <c r="G408" t="inlineStr">
        <is>
          <t>https://www.denimleftover.com/products/mens-regular-fit-dark-blue-jeans-dl4388-non-stretch</t>
        </is>
      </c>
    </row>
    <row r="409">
      <c r="A409" t="inlineStr">
        <is>
          <t>CI12b8b646c9ef</t>
        </is>
      </c>
      <c r="B409" t="inlineStr">
        <is>
          <t>CP9b23b068a3cc</t>
        </is>
      </c>
      <c r="C409" t="n">
        <v>3</v>
      </c>
      <c r="D409" t="inlineStr">
        <is>
          <t>https://cdn.shopify.com/s/files/1/0660/6212/3231/files/F2BB65D5-829C-4266-939A-BA30AAE82EC7.jpg?v=1761158475</t>
        </is>
      </c>
      <c r="F409" t="inlineStr">
        <is>
          <t>no</t>
        </is>
      </c>
      <c r="G409" t="inlineStr">
        <is>
          <t>https://www.denimleftover.com/products/mens-regular-fit-dark-blue-jeans-dl4388-non-stretch</t>
        </is>
      </c>
    </row>
    <row r="410">
      <c r="A410" t="inlineStr">
        <is>
          <t>CI4f10e8b6478a</t>
        </is>
      </c>
      <c r="B410" t="inlineStr">
        <is>
          <t>CP9b23b068a3cc</t>
        </is>
      </c>
      <c r="C410" t="n">
        <v>4</v>
      </c>
      <c r="D410" t="inlineStr">
        <is>
          <t>https://cdn.shopify.com/s/files/1/0660/6212/3231/files/3A2DA1E9-7070-486F-9FF4-C04CEE25ADC4.jpg?v=1761158475</t>
        </is>
      </c>
      <c r="F410" t="inlineStr">
        <is>
          <t>no</t>
        </is>
      </c>
      <c r="G410" t="inlineStr">
        <is>
          <t>https://www.denimleftover.com/products/mens-regular-fit-dark-blue-jeans-dl4388-non-stretch</t>
        </is>
      </c>
    </row>
    <row r="411">
      <c r="A411" t="inlineStr">
        <is>
          <t>CI9b66f274daeb</t>
        </is>
      </c>
      <c r="B411" t="inlineStr">
        <is>
          <t>CP9b23b068a3cc</t>
        </is>
      </c>
      <c r="C411" t="n">
        <v>5</v>
      </c>
      <c r="D411" t="inlineStr">
        <is>
          <t>https://cdn.shopify.com/s/files/1/0660/6212/3231/files/DL4260_Size_Chart_page-0001.jpg?v=1754740561</t>
        </is>
      </c>
      <c r="F411" t="inlineStr">
        <is>
          <t>no</t>
        </is>
      </c>
      <c r="G411" t="inlineStr">
        <is>
          <t>https://www.denimleftover.com/products/mens-regular-fit-dark-blue-jeans-dl4388-non-stretch</t>
        </is>
      </c>
    </row>
    <row r="412">
      <c r="A412" t="inlineStr">
        <is>
          <t>CI0e958fb94cfe</t>
        </is>
      </c>
      <c r="B412" t="inlineStr">
        <is>
          <t>CP0512f7915787</t>
        </is>
      </c>
      <c r="C412" t="n">
        <v>1</v>
      </c>
      <c r="D412" t="inlineStr">
        <is>
          <t>https://cdn.shopify.com/s/files/1/0660/6212/3231/files/26F23752-6872-45DA-B77A-385CABCA5E15.jpg?v=1783623748</t>
        </is>
      </c>
      <c r="F412" t="inlineStr">
        <is>
          <t>yes</t>
        </is>
      </c>
      <c r="G412" t="inlineStr">
        <is>
          <t>https://www.denimleftover.com/products/womens-slim-bootcut-fit-dark-blue-jean-dlw391</t>
        </is>
      </c>
    </row>
    <row r="413">
      <c r="A413" t="inlineStr">
        <is>
          <t>CI9d757da5705b</t>
        </is>
      </c>
      <c r="B413" t="inlineStr">
        <is>
          <t>CP0512f7915787</t>
        </is>
      </c>
      <c r="C413" t="n">
        <v>2</v>
      </c>
      <c r="D413" t="inlineStr">
        <is>
          <t>https://cdn.shopify.com/s/files/1/0660/6212/3231/files/B3284EB9-FE5B-44E9-B34A-30EE793D68A2.jpg?v=1783623748</t>
        </is>
      </c>
      <c r="F413" t="inlineStr">
        <is>
          <t>no</t>
        </is>
      </c>
      <c r="G413" t="inlineStr">
        <is>
          <t>https://www.denimleftover.com/products/womens-slim-bootcut-fit-dark-blue-jean-dlw391</t>
        </is>
      </c>
    </row>
    <row r="414">
      <c r="A414" t="inlineStr">
        <is>
          <t>CIa55626fd88c3</t>
        </is>
      </c>
      <c r="B414" t="inlineStr">
        <is>
          <t>CP0512f7915787</t>
        </is>
      </c>
      <c r="C414" t="n">
        <v>3</v>
      </c>
      <c r="D414" t="inlineStr">
        <is>
          <t>https://cdn.shopify.com/s/files/1/0660/6212/3231/files/rn-image_picker_lib_temp_347bdf74-3e53-44d1-b30b-725cf8ff0289.jpg?v=1783624182</t>
        </is>
      </c>
      <c r="F414" t="inlineStr">
        <is>
          <t>no</t>
        </is>
      </c>
      <c r="G414" t="inlineStr">
        <is>
          <t>https://www.denimleftover.com/products/womens-slim-bootcut-fit-dark-blue-jean-dlw391</t>
        </is>
      </c>
    </row>
    <row r="415">
      <c r="A415" t="inlineStr">
        <is>
          <t>CIc0474a856373</t>
        </is>
      </c>
      <c r="B415" t="inlineStr">
        <is>
          <t>CP0512f7915787</t>
        </is>
      </c>
      <c r="C415" t="n">
        <v>4</v>
      </c>
      <c r="D415" t="inlineStr">
        <is>
          <t>https://cdn.shopify.com/s/files/1/0660/6212/3231/files/6584FCE7-81EC-4876-B3A8-64BB44BAC96E.jpg?v=1783623748</t>
        </is>
      </c>
      <c r="F415" t="inlineStr">
        <is>
          <t>no</t>
        </is>
      </c>
      <c r="G415" t="inlineStr">
        <is>
          <t>https://www.denimleftover.com/products/womens-slim-bootcut-fit-dark-blue-jean-dlw391</t>
        </is>
      </c>
    </row>
    <row r="416">
      <c r="A416" t="inlineStr">
        <is>
          <t>CI1d173a46dc23</t>
        </is>
      </c>
      <c r="B416" t="inlineStr">
        <is>
          <t>CP0512f7915787</t>
        </is>
      </c>
      <c r="C416" t="n">
        <v>5</v>
      </c>
      <c r="D416" t="inlineStr">
        <is>
          <t>https://cdn.shopify.com/s/files/1/0660/6212/3231/files/09528476-FBAC-4C06-8440-42A65348BD41.jpg?v=1783623748</t>
        </is>
      </c>
      <c r="F416" t="inlineStr">
        <is>
          <t>no</t>
        </is>
      </c>
      <c r="G416" t="inlineStr">
        <is>
          <t>https://www.denimleftover.com/products/womens-slim-bootcut-fit-dark-blue-jean-dlw391</t>
        </is>
      </c>
    </row>
    <row r="417">
      <c r="A417" t="inlineStr">
        <is>
          <t>CI36b769adfe48</t>
        </is>
      </c>
      <c r="B417" t="inlineStr">
        <is>
          <t>CP0512f7915787</t>
        </is>
      </c>
      <c r="C417" t="n">
        <v>6</v>
      </c>
      <c r="D417" t="inlineStr">
        <is>
          <t>https://cdn.shopify.com/s/files/1/0660/6212/3231/files/50FF1F11-4965-4A6F-852D-201ABB5122AB.jpg?v=1783623748</t>
        </is>
      </c>
      <c r="F417" t="inlineStr">
        <is>
          <t>no</t>
        </is>
      </c>
      <c r="G417" t="inlineStr">
        <is>
          <t>https://www.denimleftover.com/products/womens-slim-bootcut-fit-dark-blue-jean-dlw391</t>
        </is>
      </c>
    </row>
    <row r="418">
      <c r="A418" t="inlineStr">
        <is>
          <t>CI015fce1a6c96</t>
        </is>
      </c>
      <c r="B418" t="inlineStr">
        <is>
          <t>CP0512f7915787</t>
        </is>
      </c>
      <c r="C418" t="n">
        <v>7</v>
      </c>
      <c r="D418" t="inlineStr">
        <is>
          <t>https://cdn.shopify.com/s/files/1/0660/6212/3231/files/43AFB4FC-A10E-4C5C-8BE8-10D516A5F3F7.jpg?v=1783623748</t>
        </is>
      </c>
      <c r="F418" t="inlineStr">
        <is>
          <t>no</t>
        </is>
      </c>
      <c r="G418" t="inlineStr">
        <is>
          <t>https://www.denimleftover.com/products/womens-slim-bootcut-fit-dark-blue-jean-dlw391</t>
        </is>
      </c>
    </row>
    <row r="419">
      <c r="A419" t="inlineStr">
        <is>
          <t>CIf484a63305e8</t>
        </is>
      </c>
      <c r="B419" t="inlineStr">
        <is>
          <t>CP0512f7915787</t>
        </is>
      </c>
      <c r="C419" t="n">
        <v>8</v>
      </c>
      <c r="D419" t="inlineStr">
        <is>
          <t>https://cdn.shopify.com/s/files/1/0660/6212/3231/files/rn-image_picker_lib_temp_ec81cb93-bef2-46d5-8729-74cbbf12ab23.jpg?v=1783624182</t>
        </is>
      </c>
      <c r="F419" t="inlineStr">
        <is>
          <t>no</t>
        </is>
      </c>
      <c r="G419" t="inlineStr">
        <is>
          <t>https://www.denimleftover.com/products/womens-slim-bootcut-fit-dark-blue-jean-dlw391</t>
        </is>
      </c>
    </row>
    <row r="420">
      <c r="A420" t="inlineStr">
        <is>
          <t>CI6a732b88b7e2</t>
        </is>
      </c>
      <c r="B420" t="inlineStr">
        <is>
          <t>CP0512f7915787</t>
        </is>
      </c>
      <c r="C420" t="n">
        <v>9</v>
      </c>
      <c r="D420" t="inlineStr">
        <is>
          <t>https://cdn.shopify.com/s/files/1/0660/6212/3231/files/1E0C4C0F-B7D6-4A1A-A96B-6C215D138773.jpg?v=1783623748</t>
        </is>
      </c>
      <c r="F420" t="inlineStr">
        <is>
          <t>no</t>
        </is>
      </c>
      <c r="G420" t="inlineStr">
        <is>
          <t>https://www.denimleftover.com/products/womens-slim-bootcut-fit-dark-blue-jean-dlw391</t>
        </is>
      </c>
    </row>
    <row r="421">
      <c r="A421" t="inlineStr">
        <is>
          <t>CI8b822c50c965</t>
        </is>
      </c>
      <c r="B421" t="inlineStr">
        <is>
          <t>CP0512f7915787</t>
        </is>
      </c>
      <c r="C421" t="n">
        <v>10</v>
      </c>
      <c r="D421" t="inlineStr">
        <is>
          <t>https://cdn.shopify.com/s/files/1/0660/6212/3231/files/DLW391.jpg?v=1783624302</t>
        </is>
      </c>
      <c r="F421" t="inlineStr">
        <is>
          <t>no</t>
        </is>
      </c>
      <c r="G421" t="inlineStr">
        <is>
          <t>https://www.denimleftover.com/products/womens-slim-bootcut-fit-dark-blue-jean-dlw391</t>
        </is>
      </c>
    </row>
    <row r="422">
      <c r="A422" t="inlineStr">
        <is>
          <t>CI997b568c0998</t>
        </is>
      </c>
      <c r="B422" t="inlineStr">
        <is>
          <t>CP90062636fa3d</t>
        </is>
      </c>
      <c r="C422" t="n">
        <v>1</v>
      </c>
      <c r="D422" t="inlineStr">
        <is>
          <t>https://cdn.shopify.com/s/files/1/0660/6212/3231/files/C403E224-672B-4B8B-A9A3-EAE14CCDF029.jpg?v=1782672382</t>
        </is>
      </c>
      <c r="F422" t="inlineStr">
        <is>
          <t>yes</t>
        </is>
      </c>
      <c r="G422" t="inlineStr">
        <is>
          <t>https://www.denimleftover.com/products/womens-mom-fit-light-blue-jean-dlw389-minor-fault</t>
        </is>
      </c>
    </row>
    <row r="423">
      <c r="A423" t="inlineStr">
        <is>
          <t>CI30d3273097ce</t>
        </is>
      </c>
      <c r="B423" t="inlineStr">
        <is>
          <t>CP90062636fa3d</t>
        </is>
      </c>
      <c r="C423" t="n">
        <v>2</v>
      </c>
      <c r="D423" t="inlineStr">
        <is>
          <t>https://cdn.shopify.com/s/files/1/0660/6212/3231/files/5B8CF47F-F0B2-486C-98AB-1F72777BFEAF.jpg?v=1782672382</t>
        </is>
      </c>
      <c r="F423" t="inlineStr">
        <is>
          <t>no</t>
        </is>
      </c>
      <c r="G423" t="inlineStr">
        <is>
          <t>https://www.denimleftover.com/products/womens-mom-fit-light-blue-jean-dlw389-minor-fault</t>
        </is>
      </c>
    </row>
    <row r="424">
      <c r="A424" t="inlineStr">
        <is>
          <t>CI973cb51fbaf3</t>
        </is>
      </c>
      <c r="B424" t="inlineStr">
        <is>
          <t>CP90062636fa3d</t>
        </is>
      </c>
      <c r="C424" t="n">
        <v>3</v>
      </c>
      <c r="D424" t="inlineStr">
        <is>
          <t>https://cdn.shopify.com/s/files/1/0660/6212/3231/files/5852B46A-F9BD-4C75-A650-6BD034664236.jpg?v=1782672382</t>
        </is>
      </c>
      <c r="F424" t="inlineStr">
        <is>
          <t>no</t>
        </is>
      </c>
      <c r="G424" t="inlineStr">
        <is>
          <t>https://www.denimleftover.com/products/womens-mom-fit-light-blue-jean-dlw389-minor-fault</t>
        </is>
      </c>
    </row>
    <row r="425">
      <c r="A425" t="inlineStr">
        <is>
          <t>CI33a9d541f9cb</t>
        </is>
      </c>
      <c r="B425" t="inlineStr">
        <is>
          <t>CP90062636fa3d</t>
        </is>
      </c>
      <c r="C425" t="n">
        <v>4</v>
      </c>
      <c r="D425" t="inlineStr">
        <is>
          <t>https://cdn.shopify.com/s/files/1/0660/6212/3231/files/079530A3-0F39-4541-AAC1-7CF035CBBE7C.jpg?v=1782672382</t>
        </is>
      </c>
      <c r="F425" t="inlineStr">
        <is>
          <t>no</t>
        </is>
      </c>
      <c r="G425" t="inlineStr">
        <is>
          <t>https://www.denimleftover.com/products/womens-mom-fit-light-blue-jean-dlw389-minor-fault</t>
        </is>
      </c>
    </row>
    <row r="426">
      <c r="A426" t="inlineStr">
        <is>
          <t>CIcba1cc81bef2</t>
        </is>
      </c>
      <c r="B426" t="inlineStr">
        <is>
          <t>CP90062636fa3d</t>
        </is>
      </c>
      <c r="C426" t="n">
        <v>5</v>
      </c>
      <c r="D426" t="inlineStr">
        <is>
          <t>https://cdn.shopify.com/s/files/1/0660/6212/3231/files/DLW389.jpg?v=1783446011</t>
        </is>
      </c>
      <c r="F426" t="inlineStr">
        <is>
          <t>no</t>
        </is>
      </c>
      <c r="G426" t="inlineStr">
        <is>
          <t>https://www.denimleftover.com/products/womens-mom-fit-light-blue-jean-dlw389-minor-fault</t>
        </is>
      </c>
    </row>
    <row r="427">
      <c r="A427" t="inlineStr">
        <is>
          <t>CI887dd1695451</t>
        </is>
      </c>
      <c r="B427" t="inlineStr">
        <is>
          <t>CP42d429b97bbf</t>
        </is>
      </c>
      <c r="C427" t="n">
        <v>1</v>
      </c>
      <c r="D427" t="inlineStr">
        <is>
          <t>https://cdn.shopify.com/s/files/1/0660/6212/3231/files/1C99EC21-704A-48C2-A830-73F560825531.jpg?v=1783006915</t>
        </is>
      </c>
      <c r="F427" t="inlineStr">
        <is>
          <t>yes</t>
        </is>
      </c>
      <c r="G427" t="inlineStr">
        <is>
          <t>https://www.denimleftover.com/products/mens-relaxed-fit-vintage-brown-jean-dl4467-non-stretch</t>
        </is>
      </c>
    </row>
    <row r="428">
      <c r="A428" t="inlineStr">
        <is>
          <t>CIdbd01cb1ccdc</t>
        </is>
      </c>
      <c r="B428" t="inlineStr">
        <is>
          <t>CP42d429b97bbf</t>
        </is>
      </c>
      <c r="C428" t="n">
        <v>2</v>
      </c>
      <c r="D428" t="inlineStr">
        <is>
          <t>https://cdn.shopify.com/s/files/1/0660/6212/3231/files/0AC46FB1-D0EF-4024-B942-E5A62CBCAD61.jpg?v=1783006915</t>
        </is>
      </c>
      <c r="F428" t="inlineStr">
        <is>
          <t>no</t>
        </is>
      </c>
      <c r="G428" t="inlineStr">
        <is>
          <t>https://www.denimleftover.com/products/mens-relaxed-fit-vintage-brown-jean-dl4467-non-stretch</t>
        </is>
      </c>
    </row>
    <row r="429">
      <c r="A429" t="inlineStr">
        <is>
          <t>CIaea6f19b5df1</t>
        </is>
      </c>
      <c r="B429" t="inlineStr">
        <is>
          <t>CP42d429b97bbf</t>
        </is>
      </c>
      <c r="C429" t="n">
        <v>3</v>
      </c>
      <c r="D429" t="inlineStr">
        <is>
          <t>https://cdn.shopify.com/s/files/1/0660/6212/3231/files/418AD0C5-908B-4E3F-BEAA-252B66ABB8C6.jpg?v=1783006915</t>
        </is>
      </c>
      <c r="F429" t="inlineStr">
        <is>
          <t>no</t>
        </is>
      </c>
      <c r="G429" t="inlineStr">
        <is>
          <t>https://www.denimleftover.com/products/mens-relaxed-fit-vintage-brown-jean-dl4467-non-stretch</t>
        </is>
      </c>
    </row>
    <row r="430">
      <c r="A430" t="inlineStr">
        <is>
          <t>CI59a4c31d846e</t>
        </is>
      </c>
      <c r="B430" t="inlineStr">
        <is>
          <t>CP42d429b97bbf</t>
        </is>
      </c>
      <c r="C430" t="n">
        <v>4</v>
      </c>
      <c r="D430" t="inlineStr">
        <is>
          <t>https://cdn.shopify.com/s/files/1/0660/6212/3231/files/3419D378-D875-4979-8408-3F6556324457.jpg?v=1783006915</t>
        </is>
      </c>
      <c r="F430" t="inlineStr">
        <is>
          <t>no</t>
        </is>
      </c>
      <c r="G430" t="inlineStr">
        <is>
          <t>https://www.denimleftover.com/products/mens-relaxed-fit-vintage-brown-jean-dl4467-non-stretch</t>
        </is>
      </c>
    </row>
    <row r="431">
      <c r="A431" t="inlineStr">
        <is>
          <t>CIa28708eda12a</t>
        </is>
      </c>
      <c r="B431" t="inlineStr">
        <is>
          <t>CP42d429b97bbf</t>
        </is>
      </c>
      <c r="C431" t="n">
        <v>5</v>
      </c>
      <c r="D431" t="inlineStr">
        <is>
          <t>https://cdn.shopify.com/s/files/1/0660/6212/3231/files/DL4467_2.jpg?v=1783063750</t>
        </is>
      </c>
      <c r="F431" t="inlineStr">
        <is>
          <t>no</t>
        </is>
      </c>
      <c r="G431" t="inlineStr">
        <is>
          <t>https://www.denimleftover.com/products/mens-relaxed-fit-vintage-brown-jean-dl4467-non-stretch</t>
        </is>
      </c>
    </row>
    <row r="432">
      <c r="A432" t="inlineStr">
        <is>
          <t>CIb869492048c7</t>
        </is>
      </c>
      <c r="B432" t="inlineStr">
        <is>
          <t>CPfef4d0b024f0</t>
        </is>
      </c>
      <c r="C432" t="n">
        <v>1</v>
      </c>
      <c r="D432" t="inlineStr">
        <is>
          <t>https://cdn.shopify.com/s/files/1/0660/6212/3231/files/C403E224-672B-4B8B-A9A3-EAE14CCDF029.jpg?v=1782672382</t>
        </is>
      </c>
      <c r="F432" t="inlineStr">
        <is>
          <t>yes</t>
        </is>
      </c>
      <c r="G432" t="inlineStr">
        <is>
          <t>https://www.denimleftover.com/products/womens-mom-fit-light-blue-jean-dlw389</t>
        </is>
      </c>
    </row>
    <row r="433">
      <c r="A433" t="inlineStr">
        <is>
          <t>CI410e376c0801</t>
        </is>
      </c>
      <c r="B433" t="inlineStr">
        <is>
          <t>CPfef4d0b024f0</t>
        </is>
      </c>
      <c r="C433" t="n">
        <v>2</v>
      </c>
      <c r="D433" t="inlineStr">
        <is>
          <t>https://cdn.shopify.com/s/files/1/0660/6212/3231/files/5B8CF47F-F0B2-486C-98AB-1F72777BFEAF.jpg?v=1782672382</t>
        </is>
      </c>
      <c r="F433" t="inlineStr">
        <is>
          <t>no</t>
        </is>
      </c>
      <c r="G433" t="inlineStr">
        <is>
          <t>https://www.denimleftover.com/products/womens-mom-fit-light-blue-jean-dlw389</t>
        </is>
      </c>
    </row>
    <row r="434">
      <c r="A434" t="inlineStr">
        <is>
          <t>CI6a5fd7ffb1bf</t>
        </is>
      </c>
      <c r="B434" t="inlineStr">
        <is>
          <t>CPfef4d0b024f0</t>
        </is>
      </c>
      <c r="C434" t="n">
        <v>3</v>
      </c>
      <c r="D434" t="inlineStr">
        <is>
          <t>https://cdn.shopify.com/s/files/1/0660/6212/3231/files/5852B46A-F9BD-4C75-A650-6BD034664236.jpg?v=1782672382</t>
        </is>
      </c>
      <c r="F434" t="inlineStr">
        <is>
          <t>no</t>
        </is>
      </c>
      <c r="G434" t="inlineStr">
        <is>
          <t>https://www.denimleftover.com/products/womens-mom-fit-light-blue-jean-dlw389</t>
        </is>
      </c>
    </row>
    <row r="435">
      <c r="A435" t="inlineStr">
        <is>
          <t>CI18874369e0a9</t>
        </is>
      </c>
      <c r="B435" t="inlineStr">
        <is>
          <t>CPfef4d0b024f0</t>
        </is>
      </c>
      <c r="C435" t="n">
        <v>4</v>
      </c>
      <c r="D435" t="inlineStr">
        <is>
          <t>https://cdn.shopify.com/s/files/1/0660/6212/3231/files/079530A3-0F39-4541-AAC1-7CF035CBBE7C.jpg?v=1782672382</t>
        </is>
      </c>
      <c r="F435" t="inlineStr">
        <is>
          <t>no</t>
        </is>
      </c>
      <c r="G435" t="inlineStr">
        <is>
          <t>https://www.denimleftover.com/products/womens-mom-fit-light-blue-jean-dlw389</t>
        </is>
      </c>
    </row>
    <row r="436">
      <c r="A436" t="inlineStr">
        <is>
          <t>CI3bef334c584d</t>
        </is>
      </c>
      <c r="B436" t="inlineStr">
        <is>
          <t>CPfef4d0b024f0</t>
        </is>
      </c>
      <c r="C436" t="n">
        <v>5</v>
      </c>
      <c r="D436" t="inlineStr">
        <is>
          <t>https://cdn.shopify.com/s/files/1/0660/6212/3231/files/DLW389.jpg?v=1783446011</t>
        </is>
      </c>
      <c r="F436" t="inlineStr">
        <is>
          <t>no</t>
        </is>
      </c>
      <c r="G436" t="inlineStr">
        <is>
          <t>https://www.denimleftover.com/products/womens-mom-fit-light-blue-jean-dlw389</t>
        </is>
      </c>
    </row>
    <row r="437">
      <c r="A437" t="inlineStr">
        <is>
          <t>CI4b2c842bbc36</t>
        </is>
      </c>
      <c r="B437" t="inlineStr">
        <is>
          <t>CPc7067e031650</t>
        </is>
      </c>
      <c r="C437" t="n">
        <v>1</v>
      </c>
      <c r="D437" t="inlineStr">
        <is>
          <t>https://cdn.shopify.com/s/files/1/0660/6212/3231/files/C9B2BDD7-4DD5-493E-9E2E-AA31F7982C98.jpg?v=1782062187</t>
        </is>
      </c>
      <c r="F437" t="inlineStr">
        <is>
          <t>yes</t>
        </is>
      </c>
      <c r="G437" t="inlineStr">
        <is>
          <t>https://www.denimleftover.com/products/mens-slim-fit-tinted-blue-denim-jean-dl4464</t>
        </is>
      </c>
    </row>
    <row r="438">
      <c r="A438" t="inlineStr">
        <is>
          <t>CIa1d6a8d08c47</t>
        </is>
      </c>
      <c r="B438" t="inlineStr">
        <is>
          <t>CPc7067e031650</t>
        </is>
      </c>
      <c r="C438" t="n">
        <v>2</v>
      </c>
      <c r="D438" t="inlineStr">
        <is>
          <t>https://cdn.shopify.com/s/files/1/0660/6212/3231/files/94AE9CAE-3F25-4B46-BC3C-BA3C766C8F63.jpg?v=1782062187</t>
        </is>
      </c>
      <c r="F438" t="inlineStr">
        <is>
          <t>no</t>
        </is>
      </c>
      <c r="G438" t="inlineStr">
        <is>
          <t>https://www.denimleftover.com/products/mens-slim-fit-tinted-blue-denim-jean-dl4464</t>
        </is>
      </c>
    </row>
    <row r="439">
      <c r="A439" t="inlineStr">
        <is>
          <t>CIe51dc136ed02</t>
        </is>
      </c>
      <c r="B439" t="inlineStr">
        <is>
          <t>CPc7067e031650</t>
        </is>
      </c>
      <c r="C439" t="n">
        <v>3</v>
      </c>
      <c r="D439" t="inlineStr">
        <is>
          <t>https://cdn.shopify.com/s/files/1/0660/6212/3231/files/A8691057-BFF0-4905-A466-EF9DE07F6AF4.jpg?v=1782062187</t>
        </is>
      </c>
      <c r="F439" t="inlineStr">
        <is>
          <t>no</t>
        </is>
      </c>
      <c r="G439" t="inlineStr">
        <is>
          <t>https://www.denimleftover.com/products/mens-slim-fit-tinted-blue-denim-jean-dl4464</t>
        </is>
      </c>
    </row>
    <row r="440">
      <c r="A440" t="inlineStr">
        <is>
          <t>CI8be4a5208cba</t>
        </is>
      </c>
      <c r="B440" t="inlineStr">
        <is>
          <t>CPc7067e031650</t>
        </is>
      </c>
      <c r="C440" t="n">
        <v>4</v>
      </c>
      <c r="D440" t="inlineStr">
        <is>
          <t>https://cdn.shopify.com/s/files/1/0660/6212/3231/files/92A00A18-FBA9-44AF-9545-76BEFF100C6F.jpg?v=1782062187</t>
        </is>
      </c>
      <c r="F440" t="inlineStr">
        <is>
          <t>no</t>
        </is>
      </c>
      <c r="G440" t="inlineStr">
        <is>
          <t>https://www.denimleftover.com/products/mens-slim-fit-tinted-blue-denim-jean-dl4464</t>
        </is>
      </c>
    </row>
    <row r="441">
      <c r="A441" t="inlineStr">
        <is>
          <t>CI78f4183024a7</t>
        </is>
      </c>
      <c r="B441" t="inlineStr">
        <is>
          <t>CP24b94ad1bb70</t>
        </is>
      </c>
      <c r="C441" t="n">
        <v>1</v>
      </c>
      <c r="D441" t="inlineStr">
        <is>
          <t>https://cdn.shopify.com/s/files/1/0660/6212/3231/files/05485A8B-25A8-4209-A64C-09C9946A8543.jpg?v=1781945826</t>
        </is>
      </c>
      <c r="F441" t="inlineStr">
        <is>
          <t>yes</t>
        </is>
      </c>
      <c r="G441" t="inlineStr">
        <is>
          <t>https://www.denimleftover.com/products/womens-baggy-balloon-dark-grey-jean-dlw388-non-stretch</t>
        </is>
      </c>
    </row>
    <row r="442">
      <c r="A442" t="inlineStr">
        <is>
          <t>CI3393fac2df4f</t>
        </is>
      </c>
      <c r="B442" t="inlineStr">
        <is>
          <t>CP24b94ad1bb70</t>
        </is>
      </c>
      <c r="C442" t="n">
        <v>2</v>
      </c>
      <c r="D442" t="inlineStr">
        <is>
          <t>https://cdn.shopify.com/s/files/1/0660/6212/3231/files/DB6DBB60-AE16-41EC-9E96-46E3AAC8F91A.jpg?v=1781945826</t>
        </is>
      </c>
      <c r="F442" t="inlineStr">
        <is>
          <t>no</t>
        </is>
      </c>
      <c r="G442" t="inlineStr">
        <is>
          <t>https://www.denimleftover.com/products/womens-baggy-balloon-dark-grey-jean-dlw388-non-stretch</t>
        </is>
      </c>
    </row>
    <row r="443">
      <c r="A443" t="inlineStr">
        <is>
          <t>CIfbff96275bcd</t>
        </is>
      </c>
      <c r="B443" t="inlineStr">
        <is>
          <t>CP24b94ad1bb70</t>
        </is>
      </c>
      <c r="C443" t="n">
        <v>3</v>
      </c>
      <c r="D443" t="inlineStr">
        <is>
          <t>https://cdn.shopify.com/s/files/1/0660/6212/3231/files/F385ECDB-F7B7-4BE7-B0BC-4562AFD51AD9.jpg?v=1781945826</t>
        </is>
      </c>
      <c r="F443" t="inlineStr">
        <is>
          <t>no</t>
        </is>
      </c>
      <c r="G443" t="inlineStr">
        <is>
          <t>https://www.denimleftover.com/products/womens-baggy-balloon-dark-grey-jean-dlw388-non-stretch</t>
        </is>
      </c>
    </row>
    <row r="444">
      <c r="A444" t="inlineStr">
        <is>
          <t>CIe698b829d154</t>
        </is>
      </c>
      <c r="B444" t="inlineStr">
        <is>
          <t>CP24b94ad1bb70</t>
        </is>
      </c>
      <c r="C444" t="n">
        <v>4</v>
      </c>
      <c r="D444" t="inlineStr">
        <is>
          <t>https://cdn.shopify.com/s/files/1/0660/6212/3231/files/66A90DF4-C05E-46D3-9F9A-0D933EC07B53.jpg?v=1781945826</t>
        </is>
      </c>
      <c r="F444" t="inlineStr">
        <is>
          <t>no</t>
        </is>
      </c>
      <c r="G444" t="inlineStr">
        <is>
          <t>https://www.denimleftover.com/products/womens-baggy-balloon-dark-grey-jean-dlw388-non-stretch</t>
        </is>
      </c>
    </row>
    <row r="445">
      <c r="A445" t="inlineStr">
        <is>
          <t>CIf14db8baf285</t>
        </is>
      </c>
      <c r="B445" t="inlineStr">
        <is>
          <t>CP8afd7c61d6c7</t>
        </is>
      </c>
      <c r="C445" t="n">
        <v>1</v>
      </c>
      <c r="D445" t="inlineStr">
        <is>
          <t>https://cdn.shopify.com/s/files/1/0660/6212/3231/files/955222D8-5022-4D05-872B-18F0687D7851.jpg?v=1781940814</t>
        </is>
      </c>
      <c r="F445" t="inlineStr">
        <is>
          <t>yes</t>
        </is>
      </c>
      <c r="G445" t="inlineStr">
        <is>
          <t>https://www.denimleftover.com/products/womens-balloon-fit-light-blue-jean-dlw388</t>
        </is>
      </c>
    </row>
    <row r="446">
      <c r="A446" t="inlineStr">
        <is>
          <t>CId9bd63226b14</t>
        </is>
      </c>
      <c r="B446" t="inlineStr">
        <is>
          <t>CP8afd7c61d6c7</t>
        </is>
      </c>
      <c r="C446" t="n">
        <v>2</v>
      </c>
      <c r="D446" t="inlineStr">
        <is>
          <t>https://cdn.shopify.com/s/files/1/0660/6212/3231/files/0161290F-2CD1-445D-AD62-5EFEE8418ACF.jpg?v=1781940814</t>
        </is>
      </c>
      <c r="F446" t="inlineStr">
        <is>
          <t>no</t>
        </is>
      </c>
      <c r="G446" t="inlineStr">
        <is>
          <t>https://www.denimleftover.com/products/womens-balloon-fit-light-blue-jean-dlw388</t>
        </is>
      </c>
    </row>
    <row r="447">
      <c r="A447" t="inlineStr">
        <is>
          <t>CI8b5aab8b783b</t>
        </is>
      </c>
      <c r="B447" t="inlineStr">
        <is>
          <t>CP8afd7c61d6c7</t>
        </is>
      </c>
      <c r="C447" t="n">
        <v>3</v>
      </c>
      <c r="D447" t="inlineStr">
        <is>
          <t>https://cdn.shopify.com/s/files/1/0660/6212/3231/files/4A27DEE3-5639-43A6-B85C-E14CA2FB1BD7.jpg?v=1781940815</t>
        </is>
      </c>
      <c r="F447" t="inlineStr">
        <is>
          <t>no</t>
        </is>
      </c>
      <c r="G447" t="inlineStr">
        <is>
          <t>https://www.denimleftover.com/products/womens-balloon-fit-light-blue-jean-dlw388</t>
        </is>
      </c>
    </row>
    <row r="448">
      <c r="A448" t="inlineStr">
        <is>
          <t>CIfd1140849161</t>
        </is>
      </c>
      <c r="B448" t="inlineStr">
        <is>
          <t>CP8afd7c61d6c7</t>
        </is>
      </c>
      <c r="C448" t="n">
        <v>4</v>
      </c>
      <c r="D448" t="inlineStr">
        <is>
          <t>https://cdn.shopify.com/s/files/1/0660/6212/3231/files/DE183E30-F1BA-47EE-9B43-08800E886280.jpg?v=1781940814</t>
        </is>
      </c>
      <c r="F448" t="inlineStr">
        <is>
          <t>no</t>
        </is>
      </c>
      <c r="G448" t="inlineStr">
        <is>
          <t>https://www.denimleftover.com/products/womens-balloon-fit-light-blue-jean-dlw388</t>
        </is>
      </c>
    </row>
    <row r="449">
      <c r="A449" t="inlineStr">
        <is>
          <t>CIfe244e9d3a91</t>
        </is>
      </c>
      <c r="B449" t="inlineStr">
        <is>
          <t>CPef1b4d8fd772</t>
        </is>
      </c>
      <c r="C449" t="n">
        <v>1</v>
      </c>
      <c r="D449" t="inlineStr">
        <is>
          <t>https://cdn.shopify.com/s/files/1/0660/6212/3231/files/D1B894E5-62B9-47B9-B99E-97B8606A3719.jpg?v=1768560238</t>
        </is>
      </c>
      <c r="F449" t="inlineStr">
        <is>
          <t>yes</t>
        </is>
      </c>
      <c r="G449" t="inlineStr">
        <is>
          <t>https://www.denimleftover.com/products/mens-relaxed-fit-dark-grey-cotton-pant-dl4426-minor-fault</t>
        </is>
      </c>
    </row>
    <row r="450">
      <c r="A450" t="inlineStr">
        <is>
          <t>CI2514bcf1e3d2</t>
        </is>
      </c>
      <c r="B450" t="inlineStr">
        <is>
          <t>CPef1b4d8fd772</t>
        </is>
      </c>
      <c r="C450" t="n">
        <v>2</v>
      </c>
      <c r="D450" t="inlineStr">
        <is>
          <t>https://cdn.shopify.com/s/files/1/0660/6212/3231/files/41E9A18D-0330-4286-8218-464742968769.jpg?v=1770479735</t>
        </is>
      </c>
      <c r="F450" t="inlineStr">
        <is>
          <t>no</t>
        </is>
      </c>
      <c r="G450" t="inlineStr">
        <is>
          <t>https://www.denimleftover.com/products/mens-relaxed-fit-dark-grey-cotton-pant-dl4426-minor-fault</t>
        </is>
      </c>
    </row>
    <row r="451">
      <c r="A451" t="inlineStr">
        <is>
          <t>CI18736554e458</t>
        </is>
      </c>
      <c r="B451" t="inlineStr">
        <is>
          <t>CPef1b4d8fd772</t>
        </is>
      </c>
      <c r="C451" t="n">
        <v>3</v>
      </c>
      <c r="D451" t="inlineStr">
        <is>
          <t>https://cdn.shopify.com/s/files/1/0660/6212/3231/files/6CDC3D4A-5DEA-4A8B-BAF2-D1B099BCD371.jpg?v=1768560238</t>
        </is>
      </c>
      <c r="F451" t="inlineStr">
        <is>
          <t>no</t>
        </is>
      </c>
      <c r="G451" t="inlineStr">
        <is>
          <t>https://www.denimleftover.com/products/mens-relaxed-fit-dark-grey-cotton-pant-dl4426-minor-fault</t>
        </is>
      </c>
    </row>
    <row r="452">
      <c r="A452" t="inlineStr">
        <is>
          <t>CId60c098b6ca0</t>
        </is>
      </c>
      <c r="B452" t="inlineStr">
        <is>
          <t>CPef1b4d8fd772</t>
        </is>
      </c>
      <c r="C452" t="n">
        <v>4</v>
      </c>
      <c r="D452" t="inlineStr">
        <is>
          <t>https://cdn.shopify.com/s/files/1/0660/6212/3231/files/0632EEAD-EB5F-474E-BF4D-E2B22421E761.jpg?v=1768560238</t>
        </is>
      </c>
      <c r="F452" t="inlineStr">
        <is>
          <t>no</t>
        </is>
      </c>
      <c r="G452" t="inlineStr">
        <is>
          <t>https://www.denimleftover.com/products/mens-relaxed-fit-dark-grey-cotton-pant-dl4426-minor-fault</t>
        </is>
      </c>
    </row>
    <row r="453">
      <c r="A453" t="inlineStr">
        <is>
          <t>CI984ae09c26f7</t>
        </is>
      </c>
      <c r="B453" t="inlineStr">
        <is>
          <t>CPef1b4d8fd772</t>
        </is>
      </c>
      <c r="C453" t="n">
        <v>5</v>
      </c>
      <c r="D453" t="inlineStr">
        <is>
          <t>https://cdn.shopify.com/s/files/1/0660/6212/3231/files/08E046CC-5E02-4EAB-AF7D-7999D246A005.jpg?v=1770479735</t>
        </is>
      </c>
      <c r="F453" t="inlineStr">
        <is>
          <t>no</t>
        </is>
      </c>
      <c r="G453" t="inlineStr">
        <is>
          <t>https://www.denimleftover.com/products/mens-relaxed-fit-dark-grey-cotton-pant-dl4426-minor-fault</t>
        </is>
      </c>
    </row>
    <row r="454">
      <c r="A454" t="inlineStr">
        <is>
          <t>CI9e09b13500c7</t>
        </is>
      </c>
      <c r="B454" t="inlineStr">
        <is>
          <t>CPef1b4d8fd772</t>
        </is>
      </c>
      <c r="C454" t="n">
        <v>6</v>
      </c>
      <c r="D454" t="inlineStr">
        <is>
          <t>https://cdn.shopify.com/s/files/1/0660/6212/3231/files/FA02DD9E-78DB-4522-9162-6262CD3AA6FE.jpg?v=1768560238</t>
        </is>
      </c>
      <c r="F454" t="inlineStr">
        <is>
          <t>no</t>
        </is>
      </c>
      <c r="G454" t="inlineStr">
        <is>
          <t>https://www.denimleftover.com/products/mens-relaxed-fit-dark-grey-cotton-pant-dl4426-minor-fault</t>
        </is>
      </c>
    </row>
    <row r="455">
      <c r="A455" t="inlineStr">
        <is>
          <t>CI740f56da7f75</t>
        </is>
      </c>
      <c r="B455" t="inlineStr">
        <is>
          <t>CPef1b4d8fd772</t>
        </is>
      </c>
      <c r="C455" t="n">
        <v>7</v>
      </c>
      <c r="D455" t="inlineStr">
        <is>
          <t>https://cdn.shopify.com/s/files/1/0660/6212/3231/files/C1B52B46-EC46-4170-8263-04B7CD58D279.jpg?v=1768560238</t>
        </is>
      </c>
      <c r="F455" t="inlineStr">
        <is>
          <t>no</t>
        </is>
      </c>
      <c r="G455" t="inlineStr">
        <is>
          <t>https://www.denimleftover.com/products/mens-relaxed-fit-dark-grey-cotton-pant-dl4426-minor-fault</t>
        </is>
      </c>
    </row>
    <row r="456">
      <c r="A456" t="inlineStr">
        <is>
          <t>CI976e3dc92747</t>
        </is>
      </c>
      <c r="B456" t="inlineStr">
        <is>
          <t>CPef1b4d8fd772</t>
        </is>
      </c>
      <c r="C456" t="n">
        <v>8</v>
      </c>
      <c r="D456" t="inlineStr">
        <is>
          <t>https://cdn.shopify.com/s/files/1/0660/6212/3231/files/DL4426.jpg?v=1768576927</t>
        </is>
      </c>
      <c r="F456" t="inlineStr">
        <is>
          <t>no</t>
        </is>
      </c>
      <c r="G456" t="inlineStr">
        <is>
          <t>https://www.denimleftover.com/products/mens-relaxed-fit-dark-grey-cotton-pant-dl4426-minor-fault</t>
        </is>
      </c>
    </row>
    <row r="457">
      <c r="A457" t="inlineStr">
        <is>
          <t>CI11b51a03b086</t>
        </is>
      </c>
      <c r="B457" t="inlineStr">
        <is>
          <t>CP52b5eb883059</t>
        </is>
      </c>
      <c r="C457" t="n">
        <v>1</v>
      </c>
      <c r="D457" t="inlineStr">
        <is>
          <t>https://cdn.shopify.com/s/files/1/0660/6212/3231/files/3C645A66-17BE-4D66-B204-84EE384D5667.jpg?v=1763920564</t>
        </is>
      </c>
      <c r="F457" t="inlineStr">
        <is>
          <t>yes</t>
        </is>
      </c>
      <c r="G457" t="inlineStr">
        <is>
          <t>https://www.denimleftover.com/products/mens-straight-fit-selvedge-denim-light-blue-jean-dl4404-1</t>
        </is>
      </c>
    </row>
    <row r="458">
      <c r="A458" t="inlineStr">
        <is>
          <t>CIb883da39a1ed</t>
        </is>
      </c>
      <c r="B458" t="inlineStr">
        <is>
          <t>CP52b5eb883059</t>
        </is>
      </c>
      <c r="C458" t="n">
        <v>2</v>
      </c>
      <c r="D458" t="inlineStr">
        <is>
          <t>https://cdn.shopify.com/s/files/1/0660/6212/3231/files/22AF29F3-FDE4-43F9-8734-991EF278DB5E.jpg?v=1763920564</t>
        </is>
      </c>
      <c r="F458" t="inlineStr">
        <is>
          <t>no</t>
        </is>
      </c>
      <c r="G458" t="inlineStr">
        <is>
          <t>https://www.denimleftover.com/products/mens-straight-fit-selvedge-denim-light-blue-jean-dl4404-1</t>
        </is>
      </c>
    </row>
    <row r="459">
      <c r="A459" t="inlineStr">
        <is>
          <t>CIc19dd1b80741</t>
        </is>
      </c>
      <c r="B459" t="inlineStr">
        <is>
          <t>CP52b5eb883059</t>
        </is>
      </c>
      <c r="C459" t="n">
        <v>3</v>
      </c>
      <c r="D459" t="inlineStr">
        <is>
          <t>https://cdn.shopify.com/s/files/1/0660/6212/3231/files/8E4C523F-0E4A-4B3B-BC4A-974644F211CF.jpg?v=1763920564</t>
        </is>
      </c>
      <c r="F459" t="inlineStr">
        <is>
          <t>no</t>
        </is>
      </c>
      <c r="G459" t="inlineStr">
        <is>
          <t>https://www.denimleftover.com/products/mens-straight-fit-selvedge-denim-light-blue-jean-dl4404-1</t>
        </is>
      </c>
    </row>
    <row r="460">
      <c r="A460" t="inlineStr">
        <is>
          <t>CI3cc78145e065</t>
        </is>
      </c>
      <c r="B460" t="inlineStr">
        <is>
          <t>CP75c05c05c5b4</t>
        </is>
      </c>
      <c r="C460" t="n">
        <v>1</v>
      </c>
      <c r="D460" t="inlineStr">
        <is>
          <t>https://cdn.shopify.com/s/files/1/0660/6212/3231/files/14C30867-1337-41F4-8B78-D46E918034ED.jpg?v=1781451209</t>
        </is>
      </c>
      <c r="F460" t="inlineStr">
        <is>
          <t>yes</t>
        </is>
      </c>
      <c r="G460" t="inlineStr">
        <is>
          <t>https://www.denimleftover.com/products/womens-mom-fit-white-jean-dlw386-copy</t>
        </is>
      </c>
    </row>
    <row r="461">
      <c r="A461" t="inlineStr">
        <is>
          <t>CId89b9cc60ace</t>
        </is>
      </c>
      <c r="B461" t="inlineStr">
        <is>
          <t>CP75c05c05c5b4</t>
        </is>
      </c>
      <c r="C461" t="n">
        <v>2</v>
      </c>
      <c r="D461" t="inlineStr">
        <is>
          <t>https://cdn.shopify.com/s/files/1/0660/6212/3231/files/1DDDA2FD-4590-4309-9748-C93CF61D446B.jpg?v=1781451209</t>
        </is>
      </c>
      <c r="F461" t="inlineStr">
        <is>
          <t>no</t>
        </is>
      </c>
      <c r="G461" t="inlineStr">
        <is>
          <t>https://www.denimleftover.com/products/womens-mom-fit-white-jean-dlw386-copy</t>
        </is>
      </c>
    </row>
    <row r="462">
      <c r="A462" t="inlineStr">
        <is>
          <t>CI1e70498341cd</t>
        </is>
      </c>
      <c r="B462" t="inlineStr">
        <is>
          <t>CP75c05c05c5b4</t>
        </is>
      </c>
      <c r="C462" t="n">
        <v>3</v>
      </c>
      <c r="D462" t="inlineStr">
        <is>
          <t>https://cdn.shopify.com/s/files/1/0660/6212/3231/files/3D970E61-0E93-4B25-B30F-474CF3A6F2A4.jpg?v=1781451209</t>
        </is>
      </c>
      <c r="F462" t="inlineStr">
        <is>
          <t>no</t>
        </is>
      </c>
      <c r="G462" t="inlineStr">
        <is>
          <t>https://www.denimleftover.com/products/womens-mom-fit-white-jean-dlw386-copy</t>
        </is>
      </c>
    </row>
    <row r="463">
      <c r="A463" t="inlineStr">
        <is>
          <t>CIb6a1db14e84b</t>
        </is>
      </c>
      <c r="B463" t="inlineStr">
        <is>
          <t>CP75c05c05c5b4</t>
        </is>
      </c>
      <c r="C463" t="n">
        <v>4</v>
      </c>
      <c r="D463" t="inlineStr">
        <is>
          <t>https://cdn.shopify.com/s/files/1/0660/6212/3231/files/E3E63BCD-E743-4F8A-AFDD-C58920284BE9.jpg?v=1781451209</t>
        </is>
      </c>
      <c r="F463" t="inlineStr">
        <is>
          <t>no</t>
        </is>
      </c>
      <c r="G463" t="inlineStr">
        <is>
          <t>https://www.denimleftover.com/products/womens-mom-fit-white-jean-dlw386-copy</t>
        </is>
      </c>
    </row>
    <row r="464">
      <c r="A464" t="inlineStr">
        <is>
          <t>CId28050256baa</t>
        </is>
      </c>
      <c r="B464" t="inlineStr">
        <is>
          <t>CPd91c3efd7386</t>
        </is>
      </c>
      <c r="C464" t="n">
        <v>1</v>
      </c>
      <c r="D464" t="inlineStr">
        <is>
          <t>https://cdn.shopify.com/s/files/1/0660/6212/3231/files/14C30867-1337-41F4-8B78-D46E918034ED.jpg?v=1781451209</t>
        </is>
      </c>
      <c r="F464" t="inlineStr">
        <is>
          <t>yes</t>
        </is>
      </c>
      <c r="G464" t="inlineStr">
        <is>
          <t>https://www.denimleftover.com/products/womens-mom-fit-white-jean-dlw386</t>
        </is>
      </c>
    </row>
    <row r="465">
      <c r="A465" t="inlineStr">
        <is>
          <t>CI06ad4cd8d656</t>
        </is>
      </c>
      <c r="B465" t="inlineStr">
        <is>
          <t>CPd91c3efd7386</t>
        </is>
      </c>
      <c r="C465" t="n">
        <v>2</v>
      </c>
      <c r="D465" t="inlineStr">
        <is>
          <t>https://cdn.shopify.com/s/files/1/0660/6212/3231/files/1DDDA2FD-4590-4309-9748-C93CF61D446B.jpg?v=1781451209</t>
        </is>
      </c>
      <c r="F465" t="inlineStr">
        <is>
          <t>no</t>
        </is>
      </c>
      <c r="G465" t="inlineStr">
        <is>
          <t>https://www.denimleftover.com/products/womens-mom-fit-white-jean-dlw386</t>
        </is>
      </c>
    </row>
    <row r="466">
      <c r="A466" t="inlineStr">
        <is>
          <t>CI9f029a4900f1</t>
        </is>
      </c>
      <c r="B466" t="inlineStr">
        <is>
          <t>CPd91c3efd7386</t>
        </is>
      </c>
      <c r="C466" t="n">
        <v>3</v>
      </c>
      <c r="D466" t="inlineStr">
        <is>
          <t>https://cdn.shopify.com/s/files/1/0660/6212/3231/files/3D970E61-0E93-4B25-B30F-474CF3A6F2A4.jpg?v=1781451209</t>
        </is>
      </c>
      <c r="F466" t="inlineStr">
        <is>
          <t>no</t>
        </is>
      </c>
      <c r="G466" t="inlineStr">
        <is>
          <t>https://www.denimleftover.com/products/womens-mom-fit-white-jean-dlw386</t>
        </is>
      </c>
    </row>
    <row r="467">
      <c r="A467" t="inlineStr">
        <is>
          <t>CI0419fa3b4bb4</t>
        </is>
      </c>
      <c r="B467" t="inlineStr">
        <is>
          <t>CPd91c3efd7386</t>
        </is>
      </c>
      <c r="C467" t="n">
        <v>4</v>
      </c>
      <c r="D467" t="inlineStr">
        <is>
          <t>https://cdn.shopify.com/s/files/1/0660/6212/3231/files/E3E63BCD-E743-4F8A-AFDD-C58920284BE9.jpg?v=1781451209</t>
        </is>
      </c>
      <c r="F467" t="inlineStr">
        <is>
          <t>no</t>
        </is>
      </c>
      <c r="G467" t="inlineStr">
        <is>
          <t>https://www.denimleftover.com/products/womens-mom-fit-white-jean-dlw386</t>
        </is>
      </c>
    </row>
    <row r="468">
      <c r="A468" t="inlineStr">
        <is>
          <t>CI3fdc268cd417</t>
        </is>
      </c>
      <c r="B468" t="inlineStr">
        <is>
          <t>CPcbf54dc779cb</t>
        </is>
      </c>
      <c r="C468" t="n">
        <v>1</v>
      </c>
      <c r="D468" t="inlineStr">
        <is>
          <t>https://cdn.shopify.com/s/files/1/0660/6212/3231/files/C71E51FF-8693-481E-8D2E-F7388E12C423.jpg?v=1779986151</t>
        </is>
      </c>
      <c r="F468" t="inlineStr">
        <is>
          <t>yes</t>
        </is>
      </c>
      <c r="G468" t="inlineStr">
        <is>
          <t>https://www.denimleftover.com/products/mens-slim-fit-light-beige-denim-jean-dl4459-copy</t>
        </is>
      </c>
    </row>
    <row r="469">
      <c r="A469" t="inlineStr">
        <is>
          <t>CI51971b16c7c2</t>
        </is>
      </c>
      <c r="B469" t="inlineStr">
        <is>
          <t>CPcbf54dc779cb</t>
        </is>
      </c>
      <c r="C469" t="n">
        <v>2</v>
      </c>
      <c r="D469" t="inlineStr">
        <is>
          <t>https://cdn.shopify.com/s/files/1/0660/6212/3231/files/4DCF2810-2A9D-4B6F-9D70-9293322EBF7D.jpg?v=1779986151</t>
        </is>
      </c>
      <c r="F469" t="inlineStr">
        <is>
          <t>no</t>
        </is>
      </c>
      <c r="G469" t="inlineStr">
        <is>
          <t>https://www.denimleftover.com/products/mens-slim-fit-light-beige-denim-jean-dl4459-copy</t>
        </is>
      </c>
    </row>
    <row r="470">
      <c r="A470" t="inlineStr">
        <is>
          <t>CIe32508b5b30f</t>
        </is>
      </c>
      <c r="B470" t="inlineStr">
        <is>
          <t>CPcbf54dc779cb</t>
        </is>
      </c>
      <c r="C470" t="n">
        <v>3</v>
      </c>
      <c r="D470" t="inlineStr">
        <is>
          <t>https://cdn.shopify.com/s/files/1/0660/6212/3231/files/0F0EDC5C-014A-4814-AA62-534F2B77C557.jpg?v=1779986151</t>
        </is>
      </c>
      <c r="F470" t="inlineStr">
        <is>
          <t>no</t>
        </is>
      </c>
      <c r="G470" t="inlineStr">
        <is>
          <t>https://www.denimleftover.com/products/mens-slim-fit-light-beige-denim-jean-dl4459-copy</t>
        </is>
      </c>
    </row>
    <row r="471">
      <c r="A471" t="inlineStr">
        <is>
          <t>CI3c84d13d4b29</t>
        </is>
      </c>
      <c r="B471" t="inlineStr">
        <is>
          <t>CPcbf54dc779cb</t>
        </is>
      </c>
      <c r="C471" t="n">
        <v>4</v>
      </c>
      <c r="D471" t="inlineStr">
        <is>
          <t>https://cdn.shopify.com/s/files/1/0660/6212/3231/files/574D0EA5-9B2B-4D93-A48D-46F9A0962003.jpg?v=1779986151</t>
        </is>
      </c>
      <c r="F471" t="inlineStr">
        <is>
          <t>no</t>
        </is>
      </c>
      <c r="G471" t="inlineStr">
        <is>
          <t>https://www.denimleftover.com/products/mens-slim-fit-light-beige-denim-jean-dl4459-copy</t>
        </is>
      </c>
    </row>
    <row r="472">
      <c r="A472" t="inlineStr">
        <is>
          <t>CI66118536c1b4</t>
        </is>
      </c>
      <c r="B472" t="inlineStr">
        <is>
          <t>CPcbf54dc779cb</t>
        </is>
      </c>
      <c r="C472" t="n">
        <v>5</v>
      </c>
      <c r="D472" t="inlineStr">
        <is>
          <t>https://cdn.shopify.com/s/files/1/0660/6212/3231/files/02A2EF3A-7D59-401D-8FA2-DDFCF98DD780.jpg?v=1779986151</t>
        </is>
      </c>
      <c r="F472" t="inlineStr">
        <is>
          <t>no</t>
        </is>
      </c>
      <c r="G472" t="inlineStr">
        <is>
          <t>https://www.denimleftover.com/products/mens-slim-fit-light-beige-denim-jean-dl4459-copy</t>
        </is>
      </c>
    </row>
    <row r="473">
      <c r="A473" t="inlineStr">
        <is>
          <t>CIde61fa0f93d9</t>
        </is>
      </c>
      <c r="B473" t="inlineStr">
        <is>
          <t>CPcbf54dc779cb</t>
        </is>
      </c>
      <c r="C473" t="n">
        <v>6</v>
      </c>
      <c r="D473" t="inlineStr">
        <is>
          <t>https://cdn.shopify.com/s/files/1/0660/6212/3231/files/DL4459_72593ab8-7769-4f90-aa25-a1a19d966306.jpg?v=1781888987</t>
        </is>
      </c>
      <c r="F473" t="inlineStr">
        <is>
          <t>no</t>
        </is>
      </c>
      <c r="G473" t="inlineStr">
        <is>
          <t>https://www.denimleftover.com/products/mens-slim-fit-light-beige-denim-jean-dl4459-copy</t>
        </is>
      </c>
    </row>
    <row r="474">
      <c r="A474" t="inlineStr">
        <is>
          <t>CI532fedbb6d1d</t>
        </is>
      </c>
      <c r="B474" t="inlineStr">
        <is>
          <t>CPfb52ced4502b</t>
        </is>
      </c>
      <c r="C474" t="n">
        <v>1</v>
      </c>
      <c r="D474" t="inlineStr">
        <is>
          <t>https://cdn.shopify.com/s/files/1/0660/6212/3231/files/C7B84BFA-73AA-40FE-867B-403F56647A5D.jpg?v=1781141113</t>
        </is>
      </c>
      <c r="F474" t="inlineStr">
        <is>
          <t>yes</t>
        </is>
      </c>
      <c r="G474" t="inlineStr">
        <is>
          <t>https://www.denimleftover.com/products/mens-skinny-fit-vintage-diamond-black-ripped-jean-dl4461</t>
        </is>
      </c>
    </row>
    <row r="475">
      <c r="A475" t="inlineStr">
        <is>
          <t>CIcdd04792fda5</t>
        </is>
      </c>
      <c r="B475" t="inlineStr">
        <is>
          <t>CPfb52ced4502b</t>
        </is>
      </c>
      <c r="C475" t="n">
        <v>2</v>
      </c>
      <c r="D475" t="inlineStr">
        <is>
          <t>https://cdn.shopify.com/s/files/1/0660/6212/3231/files/BCBB9838-D5E3-420D-A746-358DF1C712A5.jpg?v=1781141113</t>
        </is>
      </c>
      <c r="F475" t="inlineStr">
        <is>
          <t>no</t>
        </is>
      </c>
      <c r="G475" t="inlineStr">
        <is>
          <t>https://www.denimleftover.com/products/mens-skinny-fit-vintage-diamond-black-ripped-jean-dl4461</t>
        </is>
      </c>
    </row>
    <row r="476">
      <c r="A476" t="inlineStr">
        <is>
          <t>CI68baf3a2d364</t>
        </is>
      </c>
      <c r="B476" t="inlineStr">
        <is>
          <t>CPfb52ced4502b</t>
        </is>
      </c>
      <c r="C476" t="n">
        <v>3</v>
      </c>
      <c r="D476" t="inlineStr">
        <is>
          <t>https://cdn.shopify.com/s/files/1/0660/6212/3231/files/72B9C20E-FDDD-480E-9912-90CC36CFE83C.jpg?v=1781141302</t>
        </is>
      </c>
      <c r="F476" t="inlineStr">
        <is>
          <t>no</t>
        </is>
      </c>
      <c r="G476" t="inlineStr">
        <is>
          <t>https://www.denimleftover.com/products/mens-skinny-fit-vintage-diamond-black-ripped-jean-dl4461</t>
        </is>
      </c>
    </row>
    <row r="477">
      <c r="A477" t="inlineStr">
        <is>
          <t>CIe5ee4d1344b5</t>
        </is>
      </c>
      <c r="B477" t="inlineStr">
        <is>
          <t>CPfb52ced4502b</t>
        </is>
      </c>
      <c r="C477" t="n">
        <v>4</v>
      </c>
      <c r="D477" t="inlineStr">
        <is>
          <t>https://cdn.shopify.com/s/files/1/0660/6212/3231/files/875332ED-EF84-4E68-9478-486F04B97CA7.jpg?v=1781141302</t>
        </is>
      </c>
      <c r="F477" t="inlineStr">
        <is>
          <t>no</t>
        </is>
      </c>
      <c r="G477" t="inlineStr">
        <is>
          <t>https://www.denimleftover.com/products/mens-skinny-fit-vintage-diamond-black-ripped-jean-dl4461</t>
        </is>
      </c>
    </row>
    <row r="478">
      <c r="A478" t="inlineStr">
        <is>
          <t>CI2d80d00182cd</t>
        </is>
      </c>
      <c r="B478" t="inlineStr">
        <is>
          <t>CP7fe616e1013c</t>
        </is>
      </c>
      <c r="C478" t="n">
        <v>1</v>
      </c>
      <c r="D478" t="inlineStr">
        <is>
          <t>https://cdn.shopify.com/s/files/1/0660/6212/3231/files/70FE65BF-8FA2-4E1C-B0D0-B02D37D509DB.jpg?v=1780507771</t>
        </is>
      </c>
      <c r="F478" t="inlineStr">
        <is>
          <t>yes</t>
        </is>
      </c>
      <c r="G478" t="inlineStr">
        <is>
          <t>https://www.denimleftover.com/products/womens-mom-fit-diamond-black-jean-dlw385</t>
        </is>
      </c>
    </row>
    <row r="479">
      <c r="A479" t="inlineStr">
        <is>
          <t>CIabfe15d8f3f8</t>
        </is>
      </c>
      <c r="B479" t="inlineStr">
        <is>
          <t>CP7fe616e1013c</t>
        </is>
      </c>
      <c r="C479" t="n">
        <v>2</v>
      </c>
      <c r="D479" t="inlineStr">
        <is>
          <t>https://cdn.shopify.com/s/files/1/0660/6212/3231/files/6E2F9487-671F-44A6-8F0D-102CD9D1576F.jpg?v=1780507771</t>
        </is>
      </c>
      <c r="F479" t="inlineStr">
        <is>
          <t>no</t>
        </is>
      </c>
      <c r="G479" t="inlineStr">
        <is>
          <t>https://www.denimleftover.com/products/womens-mom-fit-diamond-black-jean-dlw385</t>
        </is>
      </c>
    </row>
    <row r="480">
      <c r="A480" t="inlineStr">
        <is>
          <t>CIc42edfade6c9</t>
        </is>
      </c>
      <c r="B480" t="inlineStr">
        <is>
          <t>CP7fe616e1013c</t>
        </is>
      </c>
      <c r="C480" t="n">
        <v>3</v>
      </c>
      <c r="D480" t="inlineStr">
        <is>
          <t>https://cdn.shopify.com/s/files/1/0660/6212/3231/files/77C6640E-CE2E-406D-B974-9F60C0922370.jpg?v=1780507771</t>
        </is>
      </c>
      <c r="F480" t="inlineStr">
        <is>
          <t>no</t>
        </is>
      </c>
      <c r="G480" t="inlineStr">
        <is>
          <t>https://www.denimleftover.com/products/womens-mom-fit-diamond-black-jean-dlw385</t>
        </is>
      </c>
    </row>
    <row r="481">
      <c r="A481" t="inlineStr">
        <is>
          <t>CIb009923596b7</t>
        </is>
      </c>
      <c r="B481" t="inlineStr">
        <is>
          <t>CP7fe616e1013c</t>
        </is>
      </c>
      <c r="C481" t="n">
        <v>4</v>
      </c>
      <c r="D481" t="inlineStr">
        <is>
          <t>https://cdn.shopify.com/s/files/1/0660/6212/3231/files/F407B80A-DAB6-41BF-B3DC-A57C0F6A55D7.jpg?v=1780507771</t>
        </is>
      </c>
      <c r="F481" t="inlineStr">
        <is>
          <t>no</t>
        </is>
      </c>
      <c r="G481" t="inlineStr">
        <is>
          <t>https://www.denimleftover.com/products/womens-mom-fit-diamond-black-jean-dlw385</t>
        </is>
      </c>
    </row>
    <row r="482">
      <c r="A482" t="inlineStr">
        <is>
          <t>CIf7743635278c</t>
        </is>
      </c>
      <c r="B482" t="inlineStr">
        <is>
          <t>CP7fe616e1013c</t>
        </is>
      </c>
      <c r="C482" t="n">
        <v>5</v>
      </c>
      <c r="D482" t="inlineStr">
        <is>
          <t>https://cdn.shopify.com/s/files/1/0660/6212/3231/files/DLW385.jpg?v=1781158106</t>
        </is>
      </c>
      <c r="F482" t="inlineStr">
        <is>
          <t>no</t>
        </is>
      </c>
      <c r="G482" t="inlineStr">
        <is>
          <t>https://www.denimleftover.com/products/womens-mom-fit-diamond-black-jean-dlw385</t>
        </is>
      </c>
    </row>
    <row r="483">
      <c r="A483" t="inlineStr">
        <is>
          <t>CI2bfd4a9cdc41</t>
        </is>
      </c>
      <c r="B483" t="inlineStr">
        <is>
          <t>CP9cbe49693567</t>
        </is>
      </c>
      <c r="C483" t="n">
        <v>1</v>
      </c>
      <c r="D483" t="inlineStr">
        <is>
          <t>https://cdn.shopify.com/s/files/1/0660/6212/3231/files/C71E51FF-8693-481E-8D2E-F7388E12C423.jpg?v=1779986151</t>
        </is>
      </c>
      <c r="F483" t="inlineStr">
        <is>
          <t>yes</t>
        </is>
      </c>
      <c r="G483" t="inlineStr">
        <is>
          <t>https://www.denimleftover.com/products/mens-slim-fit-light-beige-denim-jean-dl4459</t>
        </is>
      </c>
    </row>
    <row r="484">
      <c r="A484" t="inlineStr">
        <is>
          <t>CI18e90253524a</t>
        </is>
      </c>
      <c r="B484" t="inlineStr">
        <is>
          <t>CP9cbe49693567</t>
        </is>
      </c>
      <c r="C484" t="n">
        <v>2</v>
      </c>
      <c r="D484" t="inlineStr">
        <is>
          <t>https://cdn.shopify.com/s/files/1/0660/6212/3231/files/4DCF2810-2A9D-4B6F-9D70-9293322EBF7D.jpg?v=1779986151</t>
        </is>
      </c>
      <c r="F484" t="inlineStr">
        <is>
          <t>no</t>
        </is>
      </c>
      <c r="G484" t="inlineStr">
        <is>
          <t>https://www.denimleftover.com/products/mens-slim-fit-light-beige-denim-jean-dl4459</t>
        </is>
      </c>
    </row>
    <row r="485">
      <c r="A485" t="inlineStr">
        <is>
          <t>CI3c1daf581548</t>
        </is>
      </c>
      <c r="B485" t="inlineStr">
        <is>
          <t>CP9cbe49693567</t>
        </is>
      </c>
      <c r="C485" t="n">
        <v>3</v>
      </c>
      <c r="D485" t="inlineStr">
        <is>
          <t>https://cdn.shopify.com/s/files/1/0660/6212/3231/files/0F0EDC5C-014A-4814-AA62-534F2B77C557.jpg?v=1779986151</t>
        </is>
      </c>
      <c r="F485" t="inlineStr">
        <is>
          <t>no</t>
        </is>
      </c>
      <c r="G485" t="inlineStr">
        <is>
          <t>https://www.denimleftover.com/products/mens-slim-fit-light-beige-denim-jean-dl4459</t>
        </is>
      </c>
    </row>
    <row r="486">
      <c r="A486" t="inlineStr">
        <is>
          <t>CI140fa9bdb373</t>
        </is>
      </c>
      <c r="B486" t="inlineStr">
        <is>
          <t>CP9cbe49693567</t>
        </is>
      </c>
      <c r="C486" t="n">
        <v>4</v>
      </c>
      <c r="D486" t="inlineStr">
        <is>
          <t>https://cdn.shopify.com/s/files/1/0660/6212/3231/files/574D0EA5-9B2B-4D93-A48D-46F9A0962003.jpg?v=1779986151</t>
        </is>
      </c>
      <c r="F486" t="inlineStr">
        <is>
          <t>no</t>
        </is>
      </c>
      <c r="G486" t="inlineStr">
        <is>
          <t>https://www.denimleftover.com/products/mens-slim-fit-light-beige-denim-jean-dl4459</t>
        </is>
      </c>
    </row>
    <row r="487">
      <c r="A487" t="inlineStr">
        <is>
          <t>CIed848e01e209</t>
        </is>
      </c>
      <c r="B487" t="inlineStr">
        <is>
          <t>CP9cbe49693567</t>
        </is>
      </c>
      <c r="C487" t="n">
        <v>5</v>
      </c>
      <c r="D487" t="inlineStr">
        <is>
          <t>https://cdn.shopify.com/s/files/1/0660/6212/3231/files/02A2EF3A-7D59-401D-8FA2-DDFCF98DD780.jpg?v=1779986151</t>
        </is>
      </c>
      <c r="F487" t="inlineStr">
        <is>
          <t>no</t>
        </is>
      </c>
      <c r="G487" t="inlineStr">
        <is>
          <t>https://www.denimleftover.com/products/mens-slim-fit-light-beige-denim-jean-dl4459</t>
        </is>
      </c>
    </row>
    <row r="488">
      <c r="A488" t="inlineStr">
        <is>
          <t>CI35284995a1b1</t>
        </is>
      </c>
      <c r="B488" t="inlineStr">
        <is>
          <t>CP9cbe49693567</t>
        </is>
      </c>
      <c r="C488" t="n">
        <v>6</v>
      </c>
      <c r="D488" t="inlineStr">
        <is>
          <t>https://cdn.shopify.com/s/files/1/0660/6212/3231/files/DL4459_72593ab8-7769-4f90-aa25-a1a19d966306.jpg?v=1781888987</t>
        </is>
      </c>
      <c r="F488" t="inlineStr">
        <is>
          <t>no</t>
        </is>
      </c>
      <c r="G488" t="inlineStr">
        <is>
          <t>https://www.denimleftover.com/products/mens-slim-fit-light-beige-denim-jean-dl4459</t>
        </is>
      </c>
    </row>
    <row r="489">
      <c r="A489" t="inlineStr">
        <is>
          <t>CI1587120638d6</t>
        </is>
      </c>
      <c r="B489" t="inlineStr">
        <is>
          <t>CPd59edce92172</t>
        </is>
      </c>
      <c r="C489" t="n">
        <v>1</v>
      </c>
      <c r="D489" t="inlineStr">
        <is>
          <t>https://cdn.shopify.com/s/files/1/0660/6212/3231/files/063D7A85-5ED3-4B1D-B975-FDBA5A68EAA8.jpg?v=1779431773</t>
        </is>
      </c>
      <c r="F489" t="inlineStr">
        <is>
          <t>yes</t>
        </is>
      </c>
      <c r="G489" t="inlineStr">
        <is>
          <t>https://www.denimleftover.com/products/womens-flare-wide-leg-fit-medium-blue-jean-dlw384-copy</t>
        </is>
      </c>
    </row>
    <row r="490">
      <c r="A490" t="inlineStr">
        <is>
          <t>CId9e8107f3ee5</t>
        </is>
      </c>
      <c r="B490" t="inlineStr">
        <is>
          <t>CPd59edce92172</t>
        </is>
      </c>
      <c r="C490" t="n">
        <v>2</v>
      </c>
      <c r="D490" t="inlineStr">
        <is>
          <t>https://cdn.shopify.com/s/files/1/0660/6212/3231/files/D93B51DD-E803-43D5-BB6F-0C855EA162D3.jpg?v=1779431773</t>
        </is>
      </c>
      <c r="F490" t="inlineStr">
        <is>
          <t>no</t>
        </is>
      </c>
      <c r="G490" t="inlineStr">
        <is>
          <t>https://www.denimleftover.com/products/womens-flare-wide-leg-fit-medium-blue-jean-dlw384-copy</t>
        </is>
      </c>
    </row>
    <row r="491">
      <c r="A491" t="inlineStr">
        <is>
          <t>CIc91403c2aabd</t>
        </is>
      </c>
      <c r="B491" t="inlineStr">
        <is>
          <t>CPd59edce92172</t>
        </is>
      </c>
      <c r="C491" t="n">
        <v>3</v>
      </c>
      <c r="D491" t="inlineStr">
        <is>
          <t>https://cdn.shopify.com/s/files/1/0660/6212/3231/files/14C5006D-D05F-47D8-B0E4-1D94822D433D.jpg?v=1779431774</t>
        </is>
      </c>
      <c r="F491" t="inlineStr">
        <is>
          <t>no</t>
        </is>
      </c>
      <c r="G491" t="inlineStr">
        <is>
          <t>https://www.denimleftover.com/products/womens-flare-wide-leg-fit-medium-blue-jean-dlw384-copy</t>
        </is>
      </c>
    </row>
    <row r="492">
      <c r="A492" t="inlineStr">
        <is>
          <t>CIb9af39670c32</t>
        </is>
      </c>
      <c r="B492" t="inlineStr">
        <is>
          <t>CPd59edce92172</t>
        </is>
      </c>
      <c r="C492" t="n">
        <v>4</v>
      </c>
      <c r="D492" t="inlineStr">
        <is>
          <t>https://cdn.shopify.com/s/files/1/0660/6212/3231/files/F922707F-0B15-43CD-862A-E83A68E7CD17.jpg?v=1779431773</t>
        </is>
      </c>
      <c r="F492" t="inlineStr">
        <is>
          <t>no</t>
        </is>
      </c>
      <c r="G492" t="inlineStr">
        <is>
          <t>https://www.denimleftover.com/products/womens-flare-wide-leg-fit-medium-blue-jean-dlw384-copy</t>
        </is>
      </c>
    </row>
    <row r="493">
      <c r="A493" t="inlineStr">
        <is>
          <t>CIe026198d8fcb</t>
        </is>
      </c>
      <c r="B493" t="inlineStr">
        <is>
          <t>CP5a5755edc0ee</t>
        </is>
      </c>
      <c r="C493" t="n">
        <v>1</v>
      </c>
      <c r="D493" t="inlineStr">
        <is>
          <t>https://cdn.shopify.com/s/files/1/0660/6212/3231/files/DDB0C074-C880-4042-8465-7D47D013748E.jpg?v=1779982837</t>
        </is>
      </c>
      <c r="F493" t="inlineStr">
        <is>
          <t>yes</t>
        </is>
      </c>
      <c r="G493" t="inlineStr">
        <is>
          <t>https://www.denimleftover.com/products/mens-slim-fit-light-blue-jean-dl4366-copy</t>
        </is>
      </c>
    </row>
    <row r="494">
      <c r="A494" t="inlineStr">
        <is>
          <t>CI8b312c39526d</t>
        </is>
      </c>
      <c r="B494" t="inlineStr">
        <is>
          <t>CP5a5755edc0ee</t>
        </is>
      </c>
      <c r="C494" t="n">
        <v>2</v>
      </c>
      <c r="D494" t="inlineStr">
        <is>
          <t>https://cdn.shopify.com/s/files/1/0660/6212/3231/files/C5BF7C77-B870-4EF4-A390-238DC457DE4C.jpg?v=1779623415</t>
        </is>
      </c>
      <c r="F494" t="inlineStr">
        <is>
          <t>no</t>
        </is>
      </c>
      <c r="G494" t="inlineStr">
        <is>
          <t>https://www.denimleftover.com/products/mens-slim-fit-light-blue-jean-dl4366-copy</t>
        </is>
      </c>
    </row>
    <row r="495">
      <c r="A495" t="inlineStr">
        <is>
          <t>CIa7331158975a</t>
        </is>
      </c>
      <c r="B495" t="inlineStr">
        <is>
          <t>CP5a5755edc0ee</t>
        </is>
      </c>
      <c r="C495" t="n">
        <v>3</v>
      </c>
      <c r="D495" t="inlineStr">
        <is>
          <t>https://cdn.shopify.com/s/files/1/0660/6212/3231/files/93FC802F-BFC5-41E4-BD3F-BAC748F8CD75.jpg?v=1779623415</t>
        </is>
      </c>
      <c r="F495" t="inlineStr">
        <is>
          <t>no</t>
        </is>
      </c>
      <c r="G495" t="inlineStr">
        <is>
          <t>https://www.denimleftover.com/products/mens-slim-fit-light-blue-jean-dl4366-copy</t>
        </is>
      </c>
    </row>
    <row r="496">
      <c r="A496" t="inlineStr">
        <is>
          <t>CIed6145450fff</t>
        </is>
      </c>
      <c r="B496" t="inlineStr">
        <is>
          <t>CP5a5755edc0ee</t>
        </is>
      </c>
      <c r="C496" t="n">
        <v>4</v>
      </c>
      <c r="D496" t="inlineStr">
        <is>
          <t>https://cdn.shopify.com/s/files/1/0660/6212/3231/files/989E6DD9-A848-4DFD-8F85-392525E72E77.jpg?v=1779623415</t>
        </is>
      </c>
      <c r="F496" t="inlineStr">
        <is>
          <t>no</t>
        </is>
      </c>
      <c r="G496" t="inlineStr">
        <is>
          <t>https://www.denimleftover.com/products/mens-slim-fit-light-blue-jean-dl4366-copy</t>
        </is>
      </c>
    </row>
    <row r="497">
      <c r="A497" t="inlineStr">
        <is>
          <t>CIc286ec68e54f</t>
        </is>
      </c>
      <c r="B497" t="inlineStr">
        <is>
          <t>CP5a5755edc0ee</t>
        </is>
      </c>
      <c r="C497" t="n">
        <v>5</v>
      </c>
      <c r="D497" t="inlineStr">
        <is>
          <t>https://cdn.shopify.com/s/files/1/0660/6212/3231/files/DL4458.jpg?v=1781889205</t>
        </is>
      </c>
      <c r="F497" t="inlineStr">
        <is>
          <t>no</t>
        </is>
      </c>
      <c r="G497" t="inlineStr">
        <is>
          <t>https://www.denimleftover.com/products/mens-slim-fit-light-blue-jean-dl4366-copy</t>
        </is>
      </c>
    </row>
    <row r="498">
      <c r="A498" t="inlineStr">
        <is>
          <t>CI808a62e2fb74</t>
        </is>
      </c>
      <c r="B498" t="inlineStr">
        <is>
          <t>CP5dc011bfd3eb</t>
        </is>
      </c>
      <c r="C498" t="n">
        <v>1</v>
      </c>
      <c r="D498" t="inlineStr">
        <is>
          <t>https://cdn.shopify.com/s/files/1/0660/6212/3231/files/063D7A85-5ED3-4B1D-B975-FDBA5A68EAA8.jpg?v=1779431773</t>
        </is>
      </c>
      <c r="F498" t="inlineStr">
        <is>
          <t>yes</t>
        </is>
      </c>
      <c r="G498" t="inlineStr">
        <is>
          <t>https://www.denimleftover.com/products/womens-flare-wide-leg-fit-medium-blue-jean-dlw384</t>
        </is>
      </c>
    </row>
    <row r="499">
      <c r="A499" t="inlineStr">
        <is>
          <t>CIa2e30ecad6a2</t>
        </is>
      </c>
      <c r="B499" t="inlineStr">
        <is>
          <t>CP5dc011bfd3eb</t>
        </is>
      </c>
      <c r="C499" t="n">
        <v>2</v>
      </c>
      <c r="D499" t="inlineStr">
        <is>
          <t>https://cdn.shopify.com/s/files/1/0660/6212/3231/files/D93B51DD-E803-43D5-BB6F-0C855EA162D3.jpg?v=1779431773</t>
        </is>
      </c>
      <c r="F499" t="inlineStr">
        <is>
          <t>no</t>
        </is>
      </c>
      <c r="G499" t="inlineStr">
        <is>
          <t>https://www.denimleftover.com/products/womens-flare-wide-leg-fit-medium-blue-jean-dlw384</t>
        </is>
      </c>
    </row>
    <row r="500">
      <c r="A500" t="inlineStr">
        <is>
          <t>CIb44feae6e739</t>
        </is>
      </c>
      <c r="B500" t="inlineStr">
        <is>
          <t>CP5dc011bfd3eb</t>
        </is>
      </c>
      <c r="C500" t="n">
        <v>3</v>
      </c>
      <c r="D500" t="inlineStr">
        <is>
          <t>https://cdn.shopify.com/s/files/1/0660/6212/3231/files/rn-image_picker_lib_temp_c0748e54-35a2-496d-abd9-a1893368fafc.jpg?v=1785574957</t>
        </is>
      </c>
      <c r="F500" t="inlineStr">
        <is>
          <t>no</t>
        </is>
      </c>
      <c r="G500" t="inlineStr">
        <is>
          <t>https://www.denimleftover.com/products/womens-flare-wide-leg-fit-medium-blue-jean-dlw384</t>
        </is>
      </c>
    </row>
    <row r="501">
      <c r="A501" t="inlineStr">
        <is>
          <t>CIdeb75196dbc6</t>
        </is>
      </c>
      <c r="B501" t="inlineStr">
        <is>
          <t>CP5dc011bfd3eb</t>
        </is>
      </c>
      <c r="C501" t="n">
        <v>4</v>
      </c>
      <c r="D501" t="inlineStr">
        <is>
          <t>https://cdn.shopify.com/s/files/1/0660/6212/3231/files/14C5006D-D05F-47D8-B0E4-1D94822D433D.jpg?v=1779431774</t>
        </is>
      </c>
      <c r="F501" t="inlineStr">
        <is>
          <t>no</t>
        </is>
      </c>
      <c r="G501" t="inlineStr">
        <is>
          <t>https://www.denimleftover.com/products/womens-flare-wide-leg-fit-medium-blue-jean-dlw384</t>
        </is>
      </c>
    </row>
    <row r="502">
      <c r="A502" t="inlineStr">
        <is>
          <t>CIade360722596</t>
        </is>
      </c>
      <c r="B502" t="inlineStr">
        <is>
          <t>CP5dc011bfd3eb</t>
        </is>
      </c>
      <c r="C502" t="n">
        <v>5</v>
      </c>
      <c r="D502" t="inlineStr">
        <is>
          <t>https://cdn.shopify.com/s/files/1/0660/6212/3231/files/rn-image_picker_lib_temp_c69c6161-1835-45ad-a9d3-b5590006ba68.jpg?v=1785574957</t>
        </is>
      </c>
      <c r="F502" t="inlineStr">
        <is>
          <t>no</t>
        </is>
      </c>
      <c r="G502" t="inlineStr">
        <is>
          <t>https://www.denimleftover.com/products/womens-flare-wide-leg-fit-medium-blue-jean-dlw384</t>
        </is>
      </c>
    </row>
    <row r="503">
      <c r="A503" t="inlineStr">
        <is>
          <t>CIa4532fd0d9c7</t>
        </is>
      </c>
      <c r="B503" t="inlineStr">
        <is>
          <t>CP5dc011bfd3eb</t>
        </is>
      </c>
      <c r="C503" t="n">
        <v>6</v>
      </c>
      <c r="D503" t="inlineStr">
        <is>
          <t>https://cdn.shopify.com/s/files/1/0660/6212/3231/files/rn-image_picker_lib_temp_ab5d4013-b44b-4dd5-a9f1-e35ba9cabdc0.jpg?v=1785574957</t>
        </is>
      </c>
      <c r="F503" t="inlineStr">
        <is>
          <t>no</t>
        </is>
      </c>
      <c r="G503" t="inlineStr">
        <is>
          <t>https://www.denimleftover.com/products/womens-flare-wide-leg-fit-medium-blue-jean-dlw384</t>
        </is>
      </c>
    </row>
    <row r="504">
      <c r="A504" t="inlineStr">
        <is>
          <t>CIdd1addc06000</t>
        </is>
      </c>
      <c r="B504" t="inlineStr">
        <is>
          <t>CP5dc011bfd3eb</t>
        </is>
      </c>
      <c r="C504" t="n">
        <v>7</v>
      </c>
      <c r="D504" t="inlineStr">
        <is>
          <t>https://cdn.shopify.com/s/files/1/0660/6212/3231/files/rn-image_picker_lib_temp_efd06224-4fb9-4917-b810-540c582709f1.jpg?v=1785574957</t>
        </is>
      </c>
      <c r="F504" t="inlineStr">
        <is>
          <t>no</t>
        </is>
      </c>
      <c r="G504" t="inlineStr">
        <is>
          <t>https://www.denimleftover.com/products/womens-flare-wide-leg-fit-medium-blue-jean-dlw384</t>
        </is>
      </c>
    </row>
    <row r="505">
      <c r="A505" t="inlineStr">
        <is>
          <t>CIc560d35fc124</t>
        </is>
      </c>
      <c r="B505" t="inlineStr">
        <is>
          <t>CP5dc011bfd3eb</t>
        </is>
      </c>
      <c r="C505" t="n">
        <v>8</v>
      </c>
      <c r="D505" t="inlineStr">
        <is>
          <t>https://cdn.shopify.com/s/files/1/0660/6212/3231/files/F922707F-0B15-43CD-862A-E83A68E7CD17.jpg?v=1779431773</t>
        </is>
      </c>
      <c r="F505" t="inlineStr">
        <is>
          <t>no</t>
        </is>
      </c>
      <c r="G505" t="inlineStr">
        <is>
          <t>https://www.denimleftover.com/products/womens-flare-wide-leg-fit-medium-blue-jean-dlw384</t>
        </is>
      </c>
    </row>
    <row r="506">
      <c r="A506" t="inlineStr">
        <is>
          <t>CI87f699265ed3</t>
        </is>
      </c>
      <c r="B506" t="inlineStr">
        <is>
          <t>CP0130a6886501</t>
        </is>
      </c>
      <c r="C506" t="n">
        <v>1</v>
      </c>
      <c r="D506" t="inlineStr">
        <is>
          <t>https://cdn.shopify.com/s/files/1/0660/6212/3231/files/205BA08F-44B7-413E-88B3-98A406134652.jpg?v=1780999561</t>
        </is>
      </c>
      <c r="F506" t="inlineStr">
        <is>
          <t>yes</t>
        </is>
      </c>
      <c r="G506" t="inlineStr">
        <is>
          <t>https://www.denimleftover.com/products/mens-slim-fit-light-blue-jean-dl4457</t>
        </is>
      </c>
    </row>
    <row r="507">
      <c r="A507" t="inlineStr">
        <is>
          <t>CIaf7437828631</t>
        </is>
      </c>
      <c r="B507" t="inlineStr">
        <is>
          <t>CP0130a6886501</t>
        </is>
      </c>
      <c r="C507" t="n">
        <v>2</v>
      </c>
      <c r="D507" t="inlineStr">
        <is>
          <t>https://cdn.shopify.com/s/files/1/0660/6212/3231/files/EA03104B-213F-40CF-BA2E-0673BA7575FD.jpg?v=1779349808</t>
        </is>
      </c>
      <c r="F507" t="inlineStr">
        <is>
          <t>no</t>
        </is>
      </c>
      <c r="G507" t="inlineStr">
        <is>
          <t>https://www.denimleftover.com/products/mens-slim-fit-light-blue-jean-dl4457</t>
        </is>
      </c>
    </row>
    <row r="508">
      <c r="A508" t="inlineStr">
        <is>
          <t>CI9297e855f382</t>
        </is>
      </c>
      <c r="B508" t="inlineStr">
        <is>
          <t>CP0130a6886501</t>
        </is>
      </c>
      <c r="C508" t="n">
        <v>3</v>
      </c>
      <c r="D508" t="inlineStr">
        <is>
          <t>https://cdn.shopify.com/s/files/1/0660/6212/3231/files/WhatsAppImage2026-05-21at4.10.38PM_1.jpg?v=1779362041</t>
        </is>
      </c>
      <c r="F508" t="inlineStr">
        <is>
          <t>no</t>
        </is>
      </c>
      <c r="G508" t="inlineStr">
        <is>
          <t>https://www.denimleftover.com/products/mens-slim-fit-light-blue-jean-dl4457</t>
        </is>
      </c>
    </row>
    <row r="509">
      <c r="A509" t="inlineStr">
        <is>
          <t>CIb89e0336b3ea</t>
        </is>
      </c>
      <c r="B509" t="inlineStr">
        <is>
          <t>CP0130a6886501</t>
        </is>
      </c>
      <c r="C509" t="n">
        <v>4</v>
      </c>
      <c r="D509" t="inlineStr">
        <is>
          <t>https://cdn.shopify.com/s/files/1/0660/6212/3231/files/E2BD0CFB-4DA2-4BD8-A9FF-D10892341BA9.jpg?v=1779349809</t>
        </is>
      </c>
      <c r="F509" t="inlineStr">
        <is>
          <t>no</t>
        </is>
      </c>
      <c r="G509" t="inlineStr">
        <is>
          <t>https://www.denimleftover.com/products/mens-slim-fit-light-blue-jean-dl4457</t>
        </is>
      </c>
    </row>
    <row r="510">
      <c r="A510" t="inlineStr">
        <is>
          <t>CIdd2b39a59fbe</t>
        </is>
      </c>
      <c r="B510" t="inlineStr">
        <is>
          <t>CP0130a6886501</t>
        </is>
      </c>
      <c r="C510" t="n">
        <v>5</v>
      </c>
      <c r="D510" t="inlineStr">
        <is>
          <t>https://cdn.shopify.com/s/files/1/0660/6212/3231/files/C268BDC5-0750-4952-9E4E-4B1741A85264.jpg?v=1779349808</t>
        </is>
      </c>
      <c r="F510" t="inlineStr">
        <is>
          <t>no</t>
        </is>
      </c>
      <c r="G510" t="inlineStr">
        <is>
          <t>https://www.denimleftover.com/products/mens-slim-fit-light-blue-jean-dl4457</t>
        </is>
      </c>
    </row>
    <row r="511">
      <c r="A511" t="inlineStr">
        <is>
          <t>CI2539c11ad03b</t>
        </is>
      </c>
      <c r="B511" t="inlineStr">
        <is>
          <t>CP0130a6886501</t>
        </is>
      </c>
      <c r="C511" t="n">
        <v>6</v>
      </c>
      <c r="D511" t="inlineStr">
        <is>
          <t>https://cdn.shopify.com/s/files/1/0660/6212/3231/files/WhatsAppImage2026-05-21at4.10.37PM.jpg?v=1779362041</t>
        </is>
      </c>
      <c r="F511" t="inlineStr">
        <is>
          <t>no</t>
        </is>
      </c>
      <c r="G511" t="inlineStr">
        <is>
          <t>https://www.denimleftover.com/products/mens-slim-fit-light-blue-jean-dl4457</t>
        </is>
      </c>
    </row>
    <row r="512">
      <c r="A512" t="inlineStr">
        <is>
          <t>CI08f98353d9fd</t>
        </is>
      </c>
      <c r="B512" t="inlineStr">
        <is>
          <t>CP36853a4686be</t>
        </is>
      </c>
      <c r="C512" t="n">
        <v>1</v>
      </c>
      <c r="D512" t="inlineStr">
        <is>
          <t>https://cdn.shopify.com/s/files/1/0660/6212/3231/files/7500B525-6077-418C-9325-3324C75AF915.jpg?v=1760777848</t>
        </is>
      </c>
      <c r="F512" t="inlineStr">
        <is>
          <t>yes</t>
        </is>
      </c>
      <c r="G512" t="inlineStr">
        <is>
          <t>https://www.denimleftover.com/products/mens-straight-fit-camel-color-cotton-jean-dl4392</t>
        </is>
      </c>
    </row>
    <row r="513">
      <c r="A513" t="inlineStr">
        <is>
          <t>CIdfe09e29fb3a</t>
        </is>
      </c>
      <c r="B513" t="inlineStr">
        <is>
          <t>CP36853a4686be</t>
        </is>
      </c>
      <c r="C513" t="n">
        <v>2</v>
      </c>
      <c r="D513" t="inlineStr">
        <is>
          <t>https://cdn.shopify.com/s/files/1/0660/6212/3231/files/C1A11647-33F0-4ABB-BABD-07870C0F0FAC.jpg?v=1760777848</t>
        </is>
      </c>
      <c r="F513" t="inlineStr">
        <is>
          <t>no</t>
        </is>
      </c>
      <c r="G513" t="inlineStr">
        <is>
          <t>https://www.denimleftover.com/products/mens-straight-fit-camel-color-cotton-jean-dl4392</t>
        </is>
      </c>
    </row>
    <row r="514">
      <c r="A514" t="inlineStr">
        <is>
          <t>CI566090d599e2</t>
        </is>
      </c>
      <c r="B514" t="inlineStr">
        <is>
          <t>CP36853a4686be</t>
        </is>
      </c>
      <c r="C514" t="n">
        <v>3</v>
      </c>
      <c r="D514" t="inlineStr">
        <is>
          <t>https://cdn.shopify.com/s/files/1/0660/6212/3231/files/29B92B57-91C3-4F36-90F7-1B000C15C56D.jpg?v=1772731994</t>
        </is>
      </c>
      <c r="F514" t="inlineStr">
        <is>
          <t>no</t>
        </is>
      </c>
      <c r="G514" t="inlineStr">
        <is>
          <t>https://www.denimleftover.com/products/mens-straight-fit-camel-color-cotton-jean-dl4392</t>
        </is>
      </c>
    </row>
    <row r="515">
      <c r="A515" t="inlineStr">
        <is>
          <t>CI7f73c03d9cec</t>
        </is>
      </c>
      <c r="B515" t="inlineStr">
        <is>
          <t>CP36853a4686be</t>
        </is>
      </c>
      <c r="C515" t="n">
        <v>4</v>
      </c>
      <c r="D515" t="inlineStr">
        <is>
          <t>https://cdn.shopify.com/s/files/1/0660/6212/3231/files/43E1CD5F-E7A5-444F-B492-8154C7C144FA.jpg?v=1772731994</t>
        </is>
      </c>
      <c r="F515" t="inlineStr">
        <is>
          <t>no</t>
        </is>
      </c>
      <c r="G515" t="inlineStr">
        <is>
          <t>https://www.denimleftover.com/products/mens-straight-fit-camel-color-cotton-jean-dl4392</t>
        </is>
      </c>
    </row>
    <row r="516">
      <c r="A516" t="inlineStr">
        <is>
          <t>CI6674f0df05cf</t>
        </is>
      </c>
      <c r="B516" t="inlineStr">
        <is>
          <t>CP36853a4686be</t>
        </is>
      </c>
      <c r="C516" t="n">
        <v>5</v>
      </c>
      <c r="D516" t="inlineStr">
        <is>
          <t>https://cdn.shopify.com/s/files/1/0660/6212/3231/files/77A7BF4F-0FF9-46FA-9AB6-D9E91B06BF1A.jpg?v=1772731994</t>
        </is>
      </c>
      <c r="F516" t="inlineStr">
        <is>
          <t>no</t>
        </is>
      </c>
      <c r="G516" t="inlineStr">
        <is>
          <t>https://www.denimleftover.com/products/mens-straight-fit-camel-color-cotton-jean-dl4392</t>
        </is>
      </c>
    </row>
    <row r="517">
      <c r="A517" t="inlineStr">
        <is>
          <t>CIc463c2ba37c0</t>
        </is>
      </c>
      <c r="B517" t="inlineStr">
        <is>
          <t>CPa84a5be78719</t>
        </is>
      </c>
      <c r="C517" t="n">
        <v>1</v>
      </c>
      <c r="D517" t="inlineStr">
        <is>
          <t>https://cdn.shopify.com/s/files/1/0660/6212/3231/files/C9F3248C-E890-4598-A6B9-4AC75660841E.jpg?v=1778562857</t>
        </is>
      </c>
      <c r="F517" t="inlineStr">
        <is>
          <t>yes</t>
        </is>
      </c>
      <c r="G517" t="inlineStr">
        <is>
          <t>https://www.denimleftover.com/products/mens-relaxed-fit-dark-grey-cotton-pant-dl4454-copy</t>
        </is>
      </c>
    </row>
    <row r="518">
      <c r="A518" t="inlineStr">
        <is>
          <t>CI7dfa0fc20385</t>
        </is>
      </c>
      <c r="B518" t="inlineStr">
        <is>
          <t>CPa84a5be78719</t>
        </is>
      </c>
      <c r="C518" t="n">
        <v>2</v>
      </c>
      <c r="D518" t="inlineStr">
        <is>
          <t>https://cdn.shopify.com/s/files/1/0660/6212/3231/files/269ABDFD-617D-4E9B-8423-C8B7B46FAD67.jpg?v=1778562857</t>
        </is>
      </c>
      <c r="F518" t="inlineStr">
        <is>
          <t>no</t>
        </is>
      </c>
      <c r="G518" t="inlineStr">
        <is>
          <t>https://www.denimleftover.com/products/mens-relaxed-fit-dark-grey-cotton-pant-dl4454-copy</t>
        </is>
      </c>
    </row>
    <row r="519">
      <c r="A519" t="inlineStr">
        <is>
          <t>CI2444d7d4195d</t>
        </is>
      </c>
      <c r="B519" t="inlineStr">
        <is>
          <t>CPa84a5be78719</t>
        </is>
      </c>
      <c r="C519" t="n">
        <v>3</v>
      </c>
      <c r="D519" t="inlineStr">
        <is>
          <t>https://cdn.shopify.com/s/files/1/0660/6212/3231/files/2E2F74EE-E92C-4B65-9E6A-9EEDF88713B9.jpg?v=1778562857</t>
        </is>
      </c>
      <c r="F519" t="inlineStr">
        <is>
          <t>no</t>
        </is>
      </c>
      <c r="G519" t="inlineStr">
        <is>
          <t>https://www.denimleftover.com/products/mens-relaxed-fit-dark-grey-cotton-pant-dl4454-copy</t>
        </is>
      </c>
    </row>
    <row r="520">
      <c r="A520" t="inlineStr">
        <is>
          <t>CIbe1d0f099a6b</t>
        </is>
      </c>
      <c r="B520" t="inlineStr">
        <is>
          <t>CPa84a5be78719</t>
        </is>
      </c>
      <c r="C520" t="n">
        <v>4</v>
      </c>
      <c r="D520" t="inlineStr">
        <is>
          <t>https://cdn.shopify.com/s/files/1/0660/6212/3231/files/C96F1082-6D19-4D33-891B-518472ED19C5.jpg?v=1778562857</t>
        </is>
      </c>
      <c r="F520" t="inlineStr">
        <is>
          <t>no</t>
        </is>
      </c>
      <c r="G520" t="inlineStr">
        <is>
          <t>https://www.denimleftover.com/products/mens-relaxed-fit-dark-grey-cotton-pant-dl4454-copy</t>
        </is>
      </c>
    </row>
    <row r="521">
      <c r="A521" t="inlineStr">
        <is>
          <t>CI7ef371cf4c9f</t>
        </is>
      </c>
      <c r="B521" t="inlineStr">
        <is>
          <t>CPa84a5be78719</t>
        </is>
      </c>
      <c r="C521" t="n">
        <v>5</v>
      </c>
      <c r="D521" t="inlineStr">
        <is>
          <t>https://cdn.shopify.com/s/files/1/0660/6212/3231/files/08E046CC-5E02-4EAB-AF7D-7999D246A005.jpg?v=1770479735</t>
        </is>
      </c>
      <c r="F521" t="inlineStr">
        <is>
          <t>no</t>
        </is>
      </c>
      <c r="G521" t="inlineStr">
        <is>
          <t>https://www.denimleftover.com/products/mens-relaxed-fit-dark-grey-cotton-pant-dl4454-copy</t>
        </is>
      </c>
    </row>
    <row r="522">
      <c r="A522" t="inlineStr">
        <is>
          <t>CI27237b38d500</t>
        </is>
      </c>
      <c r="B522" t="inlineStr">
        <is>
          <t>CPa84a5be78719</t>
        </is>
      </c>
      <c r="C522" t="n">
        <v>6</v>
      </c>
      <c r="D522" t="inlineStr">
        <is>
          <t>https://cdn.shopify.com/s/files/1/0660/6212/3231/files/DL4440.jpg?v=1772648157</t>
        </is>
      </c>
      <c r="F522" t="inlineStr">
        <is>
          <t>no</t>
        </is>
      </c>
      <c r="G522" t="inlineStr">
        <is>
          <t>https://www.denimleftover.com/products/mens-relaxed-fit-dark-grey-cotton-pant-dl4454-copy</t>
        </is>
      </c>
    </row>
    <row r="523">
      <c r="A523" t="inlineStr">
        <is>
          <t>CI432c2487e81d</t>
        </is>
      </c>
      <c r="B523" t="inlineStr">
        <is>
          <t>CPd916398318c7</t>
        </is>
      </c>
      <c r="C523" t="n">
        <v>1</v>
      </c>
      <c r="D523" t="inlineStr">
        <is>
          <t>https://cdn.shopify.com/s/files/1/0660/6212/3231/files/C9F3248C-E890-4598-A6B9-4AC75660841E.jpg?v=1778562857</t>
        </is>
      </c>
      <c r="F523" t="inlineStr">
        <is>
          <t>yes</t>
        </is>
      </c>
      <c r="G523" t="inlineStr">
        <is>
          <t>https://www.denimleftover.com/products/mens-relaxed-fit-dark-grey-cotton-pant-dl4426-copy</t>
        </is>
      </c>
    </row>
    <row r="524">
      <c r="A524" t="inlineStr">
        <is>
          <t>CI5d7584bcad02</t>
        </is>
      </c>
      <c r="B524" t="inlineStr">
        <is>
          <t>CPd916398318c7</t>
        </is>
      </c>
      <c r="C524" t="n">
        <v>2</v>
      </c>
      <c r="D524" t="inlineStr">
        <is>
          <t>https://cdn.shopify.com/s/files/1/0660/6212/3231/files/269ABDFD-617D-4E9B-8423-C8B7B46FAD67.jpg?v=1778562857</t>
        </is>
      </c>
      <c r="F524" t="inlineStr">
        <is>
          <t>no</t>
        </is>
      </c>
      <c r="G524" t="inlineStr">
        <is>
          <t>https://www.denimleftover.com/products/mens-relaxed-fit-dark-grey-cotton-pant-dl4426-copy</t>
        </is>
      </c>
    </row>
    <row r="525">
      <c r="A525" t="inlineStr">
        <is>
          <t>CI665048df95e6</t>
        </is>
      </c>
      <c r="B525" t="inlineStr">
        <is>
          <t>CPd916398318c7</t>
        </is>
      </c>
      <c r="C525" t="n">
        <v>3</v>
      </c>
      <c r="D525" t="inlineStr">
        <is>
          <t>https://cdn.shopify.com/s/files/1/0660/6212/3231/files/2E2F74EE-E92C-4B65-9E6A-9EEDF88713B9.jpg?v=1778562857</t>
        </is>
      </c>
      <c r="F525" t="inlineStr">
        <is>
          <t>no</t>
        </is>
      </c>
      <c r="G525" t="inlineStr">
        <is>
          <t>https://www.denimleftover.com/products/mens-relaxed-fit-dark-grey-cotton-pant-dl4426-copy</t>
        </is>
      </c>
    </row>
    <row r="526">
      <c r="A526" t="inlineStr">
        <is>
          <t>CI660f7137b76c</t>
        </is>
      </c>
      <c r="B526" t="inlineStr">
        <is>
          <t>CPd916398318c7</t>
        </is>
      </c>
      <c r="C526" t="n">
        <v>4</v>
      </c>
      <c r="D526" t="inlineStr">
        <is>
          <t>https://cdn.shopify.com/s/files/1/0660/6212/3231/files/08E046CC-5E02-4EAB-AF7D-7999D246A005.jpg?v=1770479735</t>
        </is>
      </c>
      <c r="F526" t="inlineStr">
        <is>
          <t>no</t>
        </is>
      </c>
      <c r="G526" t="inlineStr">
        <is>
          <t>https://www.denimleftover.com/products/mens-relaxed-fit-dark-grey-cotton-pant-dl4426-copy</t>
        </is>
      </c>
    </row>
    <row r="527">
      <c r="A527" t="inlineStr">
        <is>
          <t>CIe02b0cedc13b</t>
        </is>
      </c>
      <c r="B527" t="inlineStr">
        <is>
          <t>CPd916398318c7</t>
        </is>
      </c>
      <c r="C527" t="n">
        <v>5</v>
      </c>
      <c r="D527" t="inlineStr">
        <is>
          <t>https://cdn.shopify.com/s/files/1/0660/6212/3231/files/FA02DD9E-78DB-4522-9162-6262CD3AA6FE.jpg?v=1768560238</t>
        </is>
      </c>
      <c r="F527" t="inlineStr">
        <is>
          <t>no</t>
        </is>
      </c>
      <c r="G527" t="inlineStr">
        <is>
          <t>https://www.denimleftover.com/products/mens-relaxed-fit-dark-grey-cotton-pant-dl4426-copy</t>
        </is>
      </c>
    </row>
    <row r="528">
      <c r="A528" t="inlineStr">
        <is>
          <t>CIef1b99bc8deb</t>
        </is>
      </c>
      <c r="B528" t="inlineStr">
        <is>
          <t>CPd916398318c7</t>
        </is>
      </c>
      <c r="C528" t="n">
        <v>6</v>
      </c>
      <c r="D528" t="inlineStr">
        <is>
          <t>https://cdn.shopify.com/s/files/1/0660/6212/3231/files/C96F1082-6D19-4D33-891B-518472ED19C5.jpg?v=1778562857</t>
        </is>
      </c>
      <c r="F528" t="inlineStr">
        <is>
          <t>no</t>
        </is>
      </c>
      <c r="G528" t="inlineStr">
        <is>
          <t>https://www.denimleftover.com/products/mens-relaxed-fit-dark-grey-cotton-pant-dl4426-copy</t>
        </is>
      </c>
    </row>
    <row r="529">
      <c r="A529" t="inlineStr">
        <is>
          <t>CI642b0b25522d</t>
        </is>
      </c>
      <c r="B529" t="inlineStr">
        <is>
          <t>CPd916398318c7</t>
        </is>
      </c>
      <c r="C529" t="n">
        <v>7</v>
      </c>
      <c r="D529" t="inlineStr">
        <is>
          <t>https://cdn.shopify.com/s/files/1/0660/6212/3231/files/DL4440.jpg?v=1772648157</t>
        </is>
      </c>
      <c r="F529" t="inlineStr">
        <is>
          <t>no</t>
        </is>
      </c>
      <c r="G529" t="inlineStr">
        <is>
          <t>https://www.denimleftover.com/products/mens-relaxed-fit-dark-grey-cotton-pant-dl4426-copy</t>
        </is>
      </c>
    </row>
    <row r="530">
      <c r="A530" t="inlineStr">
        <is>
          <t>CIcac212208a09</t>
        </is>
      </c>
      <c r="B530" t="inlineStr">
        <is>
          <t>CP76ea552c322e</t>
        </is>
      </c>
      <c r="C530" t="n">
        <v>1</v>
      </c>
      <c r="D530" t="inlineStr">
        <is>
          <t>https://cdn.shopify.com/s/files/1/0660/6212/3231/files/85B456BA-75EB-4837-8653-8DA3C17DD897.jpg?v=1778523974</t>
        </is>
      </c>
      <c r="F530" t="inlineStr">
        <is>
          <t>yes</t>
        </is>
      </c>
      <c r="G530" t="inlineStr">
        <is>
          <t>https://www.denimleftover.com/products/womens-slim-bootcut-fit-medium-blue-jean-dlw383-copy</t>
        </is>
      </c>
    </row>
    <row r="531">
      <c r="A531" t="inlineStr">
        <is>
          <t>CI585118325d41</t>
        </is>
      </c>
      <c r="B531" t="inlineStr">
        <is>
          <t>CP76ea552c322e</t>
        </is>
      </c>
      <c r="C531" t="n">
        <v>2</v>
      </c>
      <c r="D531" t="inlineStr">
        <is>
          <t>https://cdn.shopify.com/s/files/1/0660/6212/3231/files/C8F7C5FA-6949-4F47-8A3E-BCFF8F3DE1CA.jpg?v=1778523972</t>
        </is>
      </c>
      <c r="F531" t="inlineStr">
        <is>
          <t>no</t>
        </is>
      </c>
      <c r="G531" t="inlineStr">
        <is>
          <t>https://www.denimleftover.com/products/womens-slim-bootcut-fit-medium-blue-jean-dlw383-copy</t>
        </is>
      </c>
    </row>
    <row r="532">
      <c r="A532" t="inlineStr">
        <is>
          <t>CIf935ed5f156a</t>
        </is>
      </c>
      <c r="B532" t="inlineStr">
        <is>
          <t>CP76ea552c322e</t>
        </is>
      </c>
      <c r="C532" t="n">
        <v>3</v>
      </c>
      <c r="D532" t="inlineStr">
        <is>
          <t>https://cdn.shopify.com/s/files/1/0660/6212/3231/files/25F806DF-7F0E-46D2-8F62-9325D2D78F53.jpg?v=1778523972</t>
        </is>
      </c>
      <c r="F532" t="inlineStr">
        <is>
          <t>no</t>
        </is>
      </c>
      <c r="G532" t="inlineStr">
        <is>
          <t>https://www.denimleftover.com/products/womens-slim-bootcut-fit-medium-blue-jean-dlw383-copy</t>
        </is>
      </c>
    </row>
    <row r="533">
      <c r="A533" t="inlineStr">
        <is>
          <t>CIaf2dfd1a9f3e</t>
        </is>
      </c>
      <c r="B533" t="inlineStr">
        <is>
          <t>CP76ea552c322e</t>
        </is>
      </c>
      <c r="C533" t="n">
        <v>4</v>
      </c>
      <c r="D533" t="inlineStr">
        <is>
          <t>https://cdn.shopify.com/s/files/1/0660/6212/3231/files/3E1B0724-A761-4AEE-A623-8889C08C90D1.jpg?v=1778523972</t>
        </is>
      </c>
      <c r="F533" t="inlineStr">
        <is>
          <t>no</t>
        </is>
      </c>
      <c r="G533" t="inlineStr">
        <is>
          <t>https://www.denimleftover.com/products/womens-slim-bootcut-fit-medium-blue-jean-dlw383-copy</t>
        </is>
      </c>
    </row>
    <row r="534">
      <c r="A534" t="inlineStr">
        <is>
          <t>CI4a4e9721bd0d</t>
        </is>
      </c>
      <c r="B534" t="inlineStr">
        <is>
          <t>CP76ea552c322e</t>
        </is>
      </c>
      <c r="C534" t="n">
        <v>5</v>
      </c>
      <c r="D534" t="inlineStr">
        <is>
          <t>https://cdn.shopify.com/s/files/1/0660/6212/3231/files/2A605EBC-B0E8-4033-9BB2-E428E68BEC0E.jpg?v=1778523972</t>
        </is>
      </c>
      <c r="F534" t="inlineStr">
        <is>
          <t>no</t>
        </is>
      </c>
      <c r="G534" t="inlineStr">
        <is>
          <t>https://www.denimleftover.com/products/womens-slim-bootcut-fit-medium-blue-jean-dlw383-copy</t>
        </is>
      </c>
    </row>
    <row r="535">
      <c r="A535" t="inlineStr">
        <is>
          <t>CIc2d6390f7039</t>
        </is>
      </c>
      <c r="B535" t="inlineStr">
        <is>
          <t>CPd4665e66ddce</t>
        </is>
      </c>
      <c r="C535" t="n">
        <v>1</v>
      </c>
      <c r="D535" t="inlineStr">
        <is>
          <t>https://cdn.shopify.com/s/files/1/0660/6212/3231/files/85B456BA-75EB-4837-8653-8DA3C17DD897.jpg?v=1778523974</t>
        </is>
      </c>
      <c r="F535" t="inlineStr">
        <is>
          <t>yes</t>
        </is>
      </c>
      <c r="G535" t="inlineStr">
        <is>
          <t>https://www.denimleftover.com/products/womens-slim-bootcut-fit-dark-blue-jean-dlw380-copy</t>
        </is>
      </c>
    </row>
    <row r="536">
      <c r="A536" t="inlineStr">
        <is>
          <t>CIbc683dbde530</t>
        </is>
      </c>
      <c r="B536" t="inlineStr">
        <is>
          <t>CPd4665e66ddce</t>
        </is>
      </c>
      <c r="C536" t="n">
        <v>2</v>
      </c>
      <c r="D536" t="inlineStr">
        <is>
          <t>https://cdn.shopify.com/s/files/1/0660/6212/3231/files/C8F7C5FA-6949-4F47-8A3E-BCFF8F3DE1CA.jpg?v=1778523972</t>
        </is>
      </c>
      <c r="F536" t="inlineStr">
        <is>
          <t>no</t>
        </is>
      </c>
      <c r="G536" t="inlineStr">
        <is>
          <t>https://www.denimleftover.com/products/womens-slim-bootcut-fit-dark-blue-jean-dlw380-copy</t>
        </is>
      </c>
    </row>
    <row r="537">
      <c r="A537" t="inlineStr">
        <is>
          <t>CI02cf5be38763</t>
        </is>
      </c>
      <c r="B537" t="inlineStr">
        <is>
          <t>CPd4665e66ddce</t>
        </is>
      </c>
      <c r="C537" t="n">
        <v>3</v>
      </c>
      <c r="D537" t="inlineStr">
        <is>
          <t>https://cdn.shopify.com/s/files/1/0660/6212/3231/files/25F806DF-7F0E-46D2-8F62-9325D2D78F53.jpg?v=1778523972</t>
        </is>
      </c>
      <c r="F537" t="inlineStr">
        <is>
          <t>no</t>
        </is>
      </c>
      <c r="G537" t="inlineStr">
        <is>
          <t>https://www.denimleftover.com/products/womens-slim-bootcut-fit-dark-blue-jean-dlw380-copy</t>
        </is>
      </c>
    </row>
    <row r="538">
      <c r="A538" t="inlineStr">
        <is>
          <t>CIaec0212e1847</t>
        </is>
      </c>
      <c r="B538" t="inlineStr">
        <is>
          <t>CPd4665e66ddce</t>
        </is>
      </c>
      <c r="C538" t="n">
        <v>4</v>
      </c>
      <c r="D538" t="inlineStr">
        <is>
          <t>https://cdn.shopify.com/s/files/1/0660/6212/3231/files/3E1B0724-A761-4AEE-A623-8889C08C90D1.jpg?v=1778523972</t>
        </is>
      </c>
      <c r="F538" t="inlineStr">
        <is>
          <t>no</t>
        </is>
      </c>
      <c r="G538" t="inlineStr">
        <is>
          <t>https://www.denimleftover.com/products/womens-slim-bootcut-fit-dark-blue-jean-dlw380-copy</t>
        </is>
      </c>
    </row>
    <row r="539">
      <c r="A539" t="inlineStr">
        <is>
          <t>CIda77f515e183</t>
        </is>
      </c>
      <c r="B539" t="inlineStr">
        <is>
          <t>CPd4665e66ddce</t>
        </is>
      </c>
      <c r="C539" t="n">
        <v>5</v>
      </c>
      <c r="D539" t="inlineStr">
        <is>
          <t>https://cdn.shopify.com/s/files/1/0660/6212/3231/files/2A605EBC-B0E8-4033-9BB2-E428E68BEC0E.jpg?v=1778523972</t>
        </is>
      </c>
      <c r="F539" t="inlineStr">
        <is>
          <t>no</t>
        </is>
      </c>
      <c r="G539" t="inlineStr">
        <is>
          <t>https://www.denimleftover.com/products/womens-slim-bootcut-fit-dark-blue-jean-dlw380-copy</t>
        </is>
      </c>
    </row>
    <row r="540">
      <c r="A540" t="inlineStr">
        <is>
          <t>CI37379784d67c</t>
        </is>
      </c>
      <c r="B540" t="inlineStr">
        <is>
          <t>CPf0648e9904e2</t>
        </is>
      </c>
      <c r="C540" t="n">
        <v>1</v>
      </c>
      <c r="D540" t="inlineStr">
        <is>
          <t>https://cdn.shopify.com/s/files/1/0660/6212/3231/files/6BC2A588-9951-4988-AC80-B6BD0A146344.jpg?v=1778522604</t>
        </is>
      </c>
      <c r="F540" t="inlineStr">
        <is>
          <t>yes</t>
        </is>
      </c>
      <c r="G540" t="inlineStr">
        <is>
          <t>https://www.denimleftover.com/products/womens-flare-wide-leg-jean-dlw381-copy-1</t>
        </is>
      </c>
    </row>
    <row r="541">
      <c r="A541" t="inlineStr">
        <is>
          <t>CI70e9e10cf2fd</t>
        </is>
      </c>
      <c r="B541" t="inlineStr">
        <is>
          <t>CPf0648e9904e2</t>
        </is>
      </c>
      <c r="C541" t="n">
        <v>2</v>
      </c>
      <c r="D541" t="inlineStr">
        <is>
          <t>https://cdn.shopify.com/s/files/1/0660/6212/3231/files/CDE19940-9B12-42E1-B8A2-F28116C76335.jpg?v=1778522604</t>
        </is>
      </c>
      <c r="F541" t="inlineStr">
        <is>
          <t>no</t>
        </is>
      </c>
      <c r="G541" t="inlineStr">
        <is>
          <t>https://www.denimleftover.com/products/womens-flare-wide-leg-jean-dlw381-copy-1</t>
        </is>
      </c>
    </row>
    <row r="542">
      <c r="A542" t="inlineStr">
        <is>
          <t>CI6d9b8fc1305b</t>
        </is>
      </c>
      <c r="B542" t="inlineStr">
        <is>
          <t>CPf0648e9904e2</t>
        </is>
      </c>
      <c r="C542" t="n">
        <v>3</v>
      </c>
      <c r="D542" t="inlineStr">
        <is>
          <t>https://cdn.shopify.com/s/files/1/0660/6212/3231/files/D9082C71-3418-4AC8-A64E-E8BF9EA3CAD8.jpg?v=1778522604</t>
        </is>
      </c>
      <c r="F542" t="inlineStr">
        <is>
          <t>no</t>
        </is>
      </c>
      <c r="G542" t="inlineStr">
        <is>
          <t>https://www.denimleftover.com/products/womens-flare-wide-leg-jean-dlw381-copy-1</t>
        </is>
      </c>
    </row>
    <row r="543">
      <c r="A543" t="inlineStr">
        <is>
          <t>CI3be275ba5ac8</t>
        </is>
      </c>
      <c r="B543" t="inlineStr">
        <is>
          <t>CPf0648e9904e2</t>
        </is>
      </c>
      <c r="C543" t="n">
        <v>4</v>
      </c>
      <c r="D543" t="inlineStr">
        <is>
          <t>https://cdn.shopify.com/s/files/1/0660/6212/3231/files/227EE954-242D-4062-87F6-CD502D088143.jpg?v=1778522604</t>
        </is>
      </c>
      <c r="F543" t="inlineStr">
        <is>
          <t>no</t>
        </is>
      </c>
      <c r="G543" t="inlineStr">
        <is>
          <t>https://www.denimleftover.com/products/womens-flare-wide-leg-jean-dlw381-copy-1</t>
        </is>
      </c>
    </row>
    <row r="544">
      <c r="A544" t="inlineStr">
        <is>
          <t>CId7edd37cbe91</t>
        </is>
      </c>
      <c r="B544" t="inlineStr">
        <is>
          <t>CPd4275b5f54c1</t>
        </is>
      </c>
      <c r="C544" t="n">
        <v>1</v>
      </c>
      <c r="D544" t="inlineStr">
        <is>
          <t>https://cdn.shopify.com/s/files/1/0660/6212/3231/files/40F77242-1176-4E6C-A273-A9F4ABAC5BC1.jpg?v=1777961871</t>
        </is>
      </c>
      <c r="F544" t="inlineStr">
        <is>
          <t>yes</t>
        </is>
      </c>
      <c r="G544" t="inlineStr">
        <is>
          <t>https://www.denimleftover.com/products/womens-flare-wide-leg-jean-dlw381-copy</t>
        </is>
      </c>
    </row>
    <row r="545">
      <c r="A545" t="inlineStr">
        <is>
          <t>CI210a04db8131</t>
        </is>
      </c>
      <c r="B545" t="inlineStr">
        <is>
          <t>CPd4275b5f54c1</t>
        </is>
      </c>
      <c r="C545" t="n">
        <v>2</v>
      </c>
      <c r="D545" t="inlineStr">
        <is>
          <t>https://cdn.shopify.com/s/files/1/0660/6212/3231/files/3DADFC6E-25DF-4CA9-BCFA-94C314678521.jpg?v=1777961871</t>
        </is>
      </c>
      <c r="F545" t="inlineStr">
        <is>
          <t>no</t>
        </is>
      </c>
      <c r="G545" t="inlineStr">
        <is>
          <t>https://www.denimleftover.com/products/womens-flare-wide-leg-jean-dlw381-copy</t>
        </is>
      </c>
    </row>
    <row r="546">
      <c r="A546" t="inlineStr">
        <is>
          <t>CI839a85d69350</t>
        </is>
      </c>
      <c r="B546" t="inlineStr">
        <is>
          <t>CPd4275b5f54c1</t>
        </is>
      </c>
      <c r="C546" t="n">
        <v>3</v>
      </c>
      <c r="D546" t="inlineStr">
        <is>
          <t>https://cdn.shopify.com/s/files/1/0660/6212/3231/files/85C2D2DA-D3F2-4ADF-B176-5ABD28B2D695.webp?v=1777961871</t>
        </is>
      </c>
      <c r="F546" t="inlineStr">
        <is>
          <t>no</t>
        </is>
      </c>
      <c r="G546" t="inlineStr">
        <is>
          <t>https://www.denimleftover.com/products/womens-flare-wide-leg-jean-dlw381-copy</t>
        </is>
      </c>
    </row>
    <row r="547">
      <c r="A547" t="inlineStr">
        <is>
          <t>CI11c3d0046eb7</t>
        </is>
      </c>
      <c r="B547" t="inlineStr">
        <is>
          <t>CPd4275b5f54c1</t>
        </is>
      </c>
      <c r="C547" t="n">
        <v>4</v>
      </c>
      <c r="D547" t="inlineStr">
        <is>
          <t>https://cdn.shopify.com/s/files/1/0660/6212/3231/files/79829E41-D82A-4C3B-B0C2-CBA99A493440.jpg?v=1777961872</t>
        </is>
      </c>
      <c r="F547" t="inlineStr">
        <is>
          <t>no</t>
        </is>
      </c>
      <c r="G547" t="inlineStr">
        <is>
          <t>https://www.denimleftover.com/products/womens-flare-wide-leg-jean-dlw381-copy</t>
        </is>
      </c>
    </row>
    <row r="548">
      <c r="A548" t="inlineStr">
        <is>
          <t>CIc80359ecc685</t>
        </is>
      </c>
      <c r="B548" t="inlineStr">
        <is>
          <t>CPd4275b5f54c1</t>
        </is>
      </c>
      <c r="C548" t="n">
        <v>5</v>
      </c>
      <c r="D548" t="inlineStr">
        <is>
          <t>https://cdn.shopify.com/s/files/1/0660/6212/3231/files/A48C9934-FC79-42E4-923F-9A8619DD0685.webp?v=1777961871</t>
        </is>
      </c>
      <c r="F548" t="inlineStr">
        <is>
          <t>no</t>
        </is>
      </c>
      <c r="G548" t="inlineStr">
        <is>
          <t>https://www.denimleftover.com/products/womens-flare-wide-leg-jean-dlw381-copy</t>
        </is>
      </c>
    </row>
    <row r="549">
      <c r="A549" t="inlineStr">
        <is>
          <t>CIf3a330ff2cb7</t>
        </is>
      </c>
      <c r="B549" t="inlineStr">
        <is>
          <t>CPd4275b5f54c1</t>
        </is>
      </c>
      <c r="C549" t="n">
        <v>6</v>
      </c>
      <c r="D549" t="inlineStr">
        <is>
          <t>https://cdn.shopify.com/s/files/1/0660/6212/3231/files/27A9907B-C7EC-4897-B9C4-7C31EC55D847.jpg?v=1777961872</t>
        </is>
      </c>
      <c r="F549" t="inlineStr">
        <is>
          <t>no</t>
        </is>
      </c>
      <c r="G549" t="inlineStr">
        <is>
          <t>https://www.denimleftover.com/products/womens-flare-wide-leg-jean-dlw381-copy</t>
        </is>
      </c>
    </row>
    <row r="550">
      <c r="A550" t="inlineStr">
        <is>
          <t>CI12131adf2560</t>
        </is>
      </c>
      <c r="B550" t="inlineStr">
        <is>
          <t>CPd4275b5f54c1</t>
        </is>
      </c>
      <c r="C550" t="n">
        <v>7</v>
      </c>
      <c r="D550" t="inlineStr">
        <is>
          <t>https://cdn.shopify.com/s/files/1/0660/6212/3231/files/A965D6D9-373C-4726-B990-0BBFB0B574AA.jpg?v=1777961900</t>
        </is>
      </c>
      <c r="F550" t="inlineStr">
        <is>
          <t>no</t>
        </is>
      </c>
      <c r="G550" t="inlineStr">
        <is>
          <t>https://www.denimleftover.com/products/womens-flare-wide-leg-jean-dlw381-copy</t>
        </is>
      </c>
    </row>
    <row r="551">
      <c r="A551" t="inlineStr">
        <is>
          <t>CI9f734c746099</t>
        </is>
      </c>
      <c r="B551" t="inlineStr">
        <is>
          <t>CPf8e1bc966bc5</t>
        </is>
      </c>
      <c r="C551" t="n">
        <v>1</v>
      </c>
      <c r="D551" t="inlineStr">
        <is>
          <t>https://cdn.shopify.com/s/files/1/0660/6212/3231/files/40F77242-1176-4E6C-A273-A9F4ABAC5BC1.jpg?v=1777961871</t>
        </is>
      </c>
      <c r="F551" t="inlineStr">
        <is>
          <t>yes</t>
        </is>
      </c>
      <c r="G551" t="inlineStr">
        <is>
          <t>https://www.denimleftover.com/products/womens-flare-wide-leg-jean-dlw381</t>
        </is>
      </c>
    </row>
    <row r="552">
      <c r="A552" t="inlineStr">
        <is>
          <t>CI43123487ad09</t>
        </is>
      </c>
      <c r="B552" t="inlineStr">
        <is>
          <t>CPf8e1bc966bc5</t>
        </is>
      </c>
      <c r="C552" t="n">
        <v>2</v>
      </c>
      <c r="D552" t="inlineStr">
        <is>
          <t>https://cdn.shopify.com/s/files/1/0660/6212/3231/files/3DADFC6E-25DF-4CA9-BCFA-94C314678521.jpg?v=1777961871</t>
        </is>
      </c>
      <c r="F552" t="inlineStr">
        <is>
          <t>no</t>
        </is>
      </c>
      <c r="G552" t="inlineStr">
        <is>
          <t>https://www.denimleftover.com/products/womens-flare-wide-leg-jean-dlw381</t>
        </is>
      </c>
    </row>
    <row r="553">
      <c r="A553" t="inlineStr">
        <is>
          <t>CI7dfb9ee3a4b2</t>
        </is>
      </c>
      <c r="B553" t="inlineStr">
        <is>
          <t>CPf8e1bc966bc5</t>
        </is>
      </c>
      <c r="C553" t="n">
        <v>3</v>
      </c>
      <c r="D553" t="inlineStr">
        <is>
          <t>https://cdn.shopify.com/s/files/1/0660/6212/3231/files/85C2D2DA-D3F2-4ADF-B176-5ABD28B2D695.webp?v=1777961871</t>
        </is>
      </c>
      <c r="F553" t="inlineStr">
        <is>
          <t>no</t>
        </is>
      </c>
      <c r="G553" t="inlineStr">
        <is>
          <t>https://www.denimleftover.com/products/womens-flare-wide-leg-jean-dlw381</t>
        </is>
      </c>
    </row>
    <row r="554">
      <c r="A554" t="inlineStr">
        <is>
          <t>CI2dddb65d729b</t>
        </is>
      </c>
      <c r="B554" t="inlineStr">
        <is>
          <t>CPf8e1bc966bc5</t>
        </is>
      </c>
      <c r="C554" t="n">
        <v>4</v>
      </c>
      <c r="D554" t="inlineStr">
        <is>
          <t>https://cdn.shopify.com/s/files/1/0660/6212/3231/files/79829E41-D82A-4C3B-B0C2-CBA99A493440.jpg?v=1777961872</t>
        </is>
      </c>
      <c r="F554" t="inlineStr">
        <is>
          <t>no</t>
        </is>
      </c>
      <c r="G554" t="inlineStr">
        <is>
          <t>https://www.denimleftover.com/products/womens-flare-wide-leg-jean-dlw381</t>
        </is>
      </c>
    </row>
    <row r="555">
      <c r="A555" t="inlineStr">
        <is>
          <t>CI0bcceea6b4db</t>
        </is>
      </c>
      <c r="B555" t="inlineStr">
        <is>
          <t>CPf8e1bc966bc5</t>
        </is>
      </c>
      <c r="C555" t="n">
        <v>5</v>
      </c>
      <c r="D555" t="inlineStr">
        <is>
          <t>https://cdn.shopify.com/s/files/1/0660/6212/3231/files/A48C9934-FC79-42E4-923F-9A8619DD0685.webp?v=1777961871</t>
        </is>
      </c>
      <c r="F555" t="inlineStr">
        <is>
          <t>no</t>
        </is>
      </c>
      <c r="G555" t="inlineStr">
        <is>
          <t>https://www.denimleftover.com/products/womens-flare-wide-leg-jean-dlw381</t>
        </is>
      </c>
    </row>
    <row r="556">
      <c r="A556" t="inlineStr">
        <is>
          <t>CIe0112b028fc8</t>
        </is>
      </c>
      <c r="B556" t="inlineStr">
        <is>
          <t>CPf8e1bc966bc5</t>
        </is>
      </c>
      <c r="C556" t="n">
        <v>6</v>
      </c>
      <c r="D556" t="inlineStr">
        <is>
          <t>https://cdn.shopify.com/s/files/1/0660/6212/3231/files/27A9907B-C7EC-4897-B9C4-7C31EC55D847.jpg?v=1777961872</t>
        </is>
      </c>
      <c r="F556" t="inlineStr">
        <is>
          <t>no</t>
        </is>
      </c>
      <c r="G556" t="inlineStr">
        <is>
          <t>https://www.denimleftover.com/products/womens-flare-wide-leg-jean-dlw381</t>
        </is>
      </c>
    </row>
    <row r="557">
      <c r="A557" t="inlineStr">
        <is>
          <t>CIa32be6840aa5</t>
        </is>
      </c>
      <c r="B557" t="inlineStr">
        <is>
          <t>CPf8e1bc966bc5</t>
        </is>
      </c>
      <c r="C557" t="n">
        <v>7</v>
      </c>
      <c r="D557" t="inlineStr">
        <is>
          <t>https://cdn.shopify.com/s/files/1/0660/6212/3231/files/A965D6D9-373C-4726-B990-0BBFB0B574AA.jpg?v=1777961900</t>
        </is>
      </c>
      <c r="F557" t="inlineStr">
        <is>
          <t>no</t>
        </is>
      </c>
      <c r="G557" t="inlineStr">
        <is>
          <t>https://www.denimleftover.com/products/womens-flare-wide-leg-jean-dlw381</t>
        </is>
      </c>
    </row>
    <row r="558">
      <c r="A558" t="inlineStr">
        <is>
          <t>CI21ed14cdeb31</t>
        </is>
      </c>
      <c r="B558" t="inlineStr">
        <is>
          <t>CP49a822218c0f</t>
        </is>
      </c>
      <c r="C558" t="n">
        <v>1</v>
      </c>
      <c r="D558" t="inlineStr">
        <is>
          <t>https://cdn.shopify.com/s/files/1/0660/6212/3231/files/983964s.webp?v=1741282059</t>
        </is>
      </c>
      <c r="F558" t="inlineStr">
        <is>
          <t>yes</t>
        </is>
      </c>
      <c r="G558" t="inlineStr">
        <is>
          <t>https://www.denimleftover.com/products/mens-straight-fit-medium-blue-jean-dl4337</t>
        </is>
      </c>
    </row>
    <row r="559">
      <c r="A559" t="inlineStr">
        <is>
          <t>CIbef2c2b98073</t>
        </is>
      </c>
      <c r="B559" t="inlineStr">
        <is>
          <t>CP49a822218c0f</t>
        </is>
      </c>
      <c r="C559" t="n">
        <v>2</v>
      </c>
      <c r="D559" t="inlineStr">
        <is>
          <t>https://cdn.shopify.com/s/files/1/0660/6212/3231/files/FullSizeRender_e6291495-90b5-4d11-a5e4-cc720be2b4d0.jpg?v=1741282059</t>
        </is>
      </c>
      <c r="F559" t="inlineStr">
        <is>
          <t>no</t>
        </is>
      </c>
      <c r="G559" t="inlineStr">
        <is>
          <t>https://www.denimleftover.com/products/mens-straight-fit-medium-blue-jean-dl4337</t>
        </is>
      </c>
    </row>
    <row r="560">
      <c r="A560" t="inlineStr">
        <is>
          <t>CI2a1959e67790</t>
        </is>
      </c>
      <c r="B560" t="inlineStr">
        <is>
          <t>CP49a822218c0f</t>
        </is>
      </c>
      <c r="C560" t="n">
        <v>3</v>
      </c>
      <c r="D560" t="inlineStr">
        <is>
          <t>https://cdn.shopify.com/s/files/1/0660/6212/3231/files/983964s3.webp?v=1741282059</t>
        </is>
      </c>
      <c r="F560" t="inlineStr">
        <is>
          <t>no</t>
        </is>
      </c>
      <c r="G560" t="inlineStr">
        <is>
          <t>https://www.denimleftover.com/products/mens-straight-fit-medium-blue-jean-dl4337</t>
        </is>
      </c>
    </row>
    <row r="561">
      <c r="A561" t="inlineStr">
        <is>
          <t>CIa6f4ae363a57</t>
        </is>
      </c>
      <c r="B561" t="inlineStr">
        <is>
          <t>CP49a822218c0f</t>
        </is>
      </c>
      <c r="C561" t="n">
        <v>4</v>
      </c>
      <c r="D561" t="inlineStr">
        <is>
          <t>https://cdn.shopify.com/s/files/1/0660/6212/3231/files/983964s8.webp?v=1741282059</t>
        </is>
      </c>
      <c r="F561" t="inlineStr">
        <is>
          <t>no</t>
        </is>
      </c>
      <c r="G561" t="inlineStr">
        <is>
          <t>https://www.denimleftover.com/products/mens-straight-fit-medium-blue-jean-dl4337</t>
        </is>
      </c>
    </row>
    <row r="562">
      <c r="A562" t="inlineStr">
        <is>
          <t>CI2a3b86fefb35</t>
        </is>
      </c>
      <c r="B562" t="inlineStr">
        <is>
          <t>CP49a822218c0f</t>
        </is>
      </c>
      <c r="C562" t="n">
        <v>5</v>
      </c>
      <c r="D562" t="inlineStr">
        <is>
          <t>https://cdn.shopify.com/s/files/1/0660/6212/3231/files/983964s9.webp?v=1741282057</t>
        </is>
      </c>
      <c r="F562" t="inlineStr">
        <is>
          <t>no</t>
        </is>
      </c>
      <c r="G562" t="inlineStr">
        <is>
          <t>https://www.denimleftover.com/products/mens-straight-fit-medium-blue-jean-dl4337</t>
        </is>
      </c>
    </row>
    <row r="563">
      <c r="A563" t="inlineStr">
        <is>
          <t>CI7969e02a0170</t>
        </is>
      </c>
      <c r="B563" t="inlineStr">
        <is>
          <t>CP49a822218c0f</t>
        </is>
      </c>
      <c r="C563" t="n">
        <v>6</v>
      </c>
      <c r="D563" t="inlineStr">
        <is>
          <t>https://cdn.shopify.com/s/files/1/0660/6212/3231/files/983964s10.webp?v=1741282057</t>
        </is>
      </c>
      <c r="F563" t="inlineStr">
        <is>
          <t>no</t>
        </is>
      </c>
      <c r="G563" t="inlineStr">
        <is>
          <t>https://www.denimleftover.com/products/mens-straight-fit-medium-blue-jean-dl4337</t>
        </is>
      </c>
    </row>
    <row r="564">
      <c r="A564" t="inlineStr">
        <is>
          <t>CI980fb3b089d9</t>
        </is>
      </c>
      <c r="B564" t="inlineStr">
        <is>
          <t>CPdc7f6c385039</t>
        </is>
      </c>
      <c r="C564" t="n">
        <v>1</v>
      </c>
      <c r="D564" t="inlineStr">
        <is>
          <t>https://cdn.shopify.com/s/files/1/0660/6212/3231/files/662BFC05-BD54-43B2-B89B-D620602E8387.jpg?v=1777664424</t>
        </is>
      </c>
      <c r="F564" t="inlineStr">
        <is>
          <t>yes</t>
        </is>
      </c>
      <c r="G564" t="inlineStr">
        <is>
          <t>https://www.denimleftover.com/products/mens-straight-fit-medium-blue-jean-dl4453-non-stretch</t>
        </is>
      </c>
    </row>
    <row r="565">
      <c r="A565" t="inlineStr">
        <is>
          <t>CI6fb2fd30afc1</t>
        </is>
      </c>
      <c r="B565" t="inlineStr">
        <is>
          <t>CPdc7f6c385039</t>
        </is>
      </c>
      <c r="C565" t="n">
        <v>2</v>
      </c>
      <c r="D565" t="inlineStr">
        <is>
          <t>https://cdn.shopify.com/s/files/1/0660/6212/3231/files/62D6B302-0649-4B6B-A6A8-30E70EA8F63B.jpg?v=1777664424</t>
        </is>
      </c>
      <c r="F565" t="inlineStr">
        <is>
          <t>no</t>
        </is>
      </c>
      <c r="G565" t="inlineStr">
        <is>
          <t>https://www.denimleftover.com/products/mens-straight-fit-medium-blue-jean-dl4453-non-stretch</t>
        </is>
      </c>
    </row>
    <row r="566">
      <c r="A566" t="inlineStr">
        <is>
          <t>CI8e0e7c95c9c8</t>
        </is>
      </c>
      <c r="B566" t="inlineStr">
        <is>
          <t>CPdc7f6c385039</t>
        </is>
      </c>
      <c r="C566" t="n">
        <v>3</v>
      </c>
      <c r="D566" t="inlineStr">
        <is>
          <t>https://cdn.shopify.com/s/files/1/0660/6212/3231/files/rn-image_picker_lib_temp_5d73e49d-2392-4267-956c-28a57b8b4e38.jpg?v=1777665130</t>
        </is>
      </c>
      <c r="F566" t="inlineStr">
        <is>
          <t>no</t>
        </is>
      </c>
      <c r="G566" t="inlineStr">
        <is>
          <t>https://www.denimleftover.com/products/mens-straight-fit-medium-blue-jean-dl4453-non-stretch</t>
        </is>
      </c>
    </row>
    <row r="567">
      <c r="A567" t="inlineStr">
        <is>
          <t>CI34544f964491</t>
        </is>
      </c>
      <c r="B567" t="inlineStr">
        <is>
          <t>CPdc7f6c385039</t>
        </is>
      </c>
      <c r="C567" t="n">
        <v>4</v>
      </c>
      <c r="D567" t="inlineStr">
        <is>
          <t>https://cdn.shopify.com/s/files/1/0660/6212/3231/files/2B52FFF6-D395-4F86-9576-7EBAF9964975.jpg?v=1777664424</t>
        </is>
      </c>
      <c r="F567" t="inlineStr">
        <is>
          <t>no</t>
        </is>
      </c>
      <c r="G567" t="inlineStr">
        <is>
          <t>https://www.denimleftover.com/products/mens-straight-fit-medium-blue-jean-dl4453-non-stretch</t>
        </is>
      </c>
    </row>
    <row r="568">
      <c r="A568" t="inlineStr">
        <is>
          <t>CI1905474646c2</t>
        </is>
      </c>
      <c r="B568" t="inlineStr">
        <is>
          <t>CPdc7f6c385039</t>
        </is>
      </c>
      <c r="C568" t="n">
        <v>5</v>
      </c>
      <c r="D568" t="inlineStr">
        <is>
          <t>https://cdn.shopify.com/s/files/1/0660/6212/3231/files/rn-image_picker_lib_temp_60590420-16e9-4049-877f-72392594b928.jpg?v=1777665128</t>
        </is>
      </c>
      <c r="F568" t="inlineStr">
        <is>
          <t>no</t>
        </is>
      </c>
      <c r="G568" t="inlineStr">
        <is>
          <t>https://www.denimleftover.com/products/mens-straight-fit-medium-blue-jean-dl4453-non-stretch</t>
        </is>
      </c>
    </row>
    <row r="569">
      <c r="A569" t="inlineStr">
        <is>
          <t>CI1f414de7c0d1</t>
        </is>
      </c>
      <c r="B569" t="inlineStr">
        <is>
          <t>CPdc7f6c385039</t>
        </is>
      </c>
      <c r="C569" t="n">
        <v>6</v>
      </c>
      <c r="D569" t="inlineStr">
        <is>
          <t>https://cdn.shopify.com/s/files/1/0660/6212/3231/files/rn-image_picker_lib_temp_534ef8b6-6fa1-4a43-ae93-9be00ae0399b.jpg?v=1777665129</t>
        </is>
      </c>
      <c r="F569" t="inlineStr">
        <is>
          <t>no</t>
        </is>
      </c>
      <c r="G569" t="inlineStr">
        <is>
          <t>https://www.denimleftover.com/products/mens-straight-fit-medium-blue-jean-dl4453-non-stretch</t>
        </is>
      </c>
    </row>
    <row r="570">
      <c r="A570" t="inlineStr">
        <is>
          <t>CI2d459fdf0120</t>
        </is>
      </c>
      <c r="B570" t="inlineStr">
        <is>
          <t>CPdc7f6c385039</t>
        </is>
      </c>
      <c r="C570" t="n">
        <v>7</v>
      </c>
      <c r="D570" t="inlineStr">
        <is>
          <t>https://cdn.shopify.com/s/files/1/0660/6212/3231/files/A734C11A-B3A3-4971-A462-8072E82A2E68.jpg?v=1777664424</t>
        </is>
      </c>
      <c r="F570" t="inlineStr">
        <is>
          <t>no</t>
        </is>
      </c>
      <c r="G570" t="inlineStr">
        <is>
          <t>https://www.denimleftover.com/products/mens-straight-fit-medium-blue-jean-dl4453-non-stretch</t>
        </is>
      </c>
    </row>
    <row r="571">
      <c r="A571" t="inlineStr">
        <is>
          <t>CI70aea30e9583</t>
        </is>
      </c>
      <c r="B571" t="inlineStr">
        <is>
          <t>CPdc7f6c385039</t>
        </is>
      </c>
      <c r="C571" t="n">
        <v>8</v>
      </c>
      <c r="D571" t="inlineStr">
        <is>
          <t>https://cdn.shopify.com/s/files/1/0660/6212/3231/files/DL4401.jpg?v=1763029147</t>
        </is>
      </c>
      <c r="F571" t="inlineStr">
        <is>
          <t>no</t>
        </is>
      </c>
      <c r="G571" t="inlineStr">
        <is>
          <t>https://www.denimleftover.com/products/mens-straight-fit-medium-blue-jean-dl4453-non-stretch</t>
        </is>
      </c>
    </row>
    <row r="572">
      <c r="A572" t="inlineStr">
        <is>
          <t>CI3791badd0b76</t>
        </is>
      </c>
      <c r="B572" t="inlineStr">
        <is>
          <t>CP76d501af83e5</t>
        </is>
      </c>
      <c r="C572" t="n">
        <v>1</v>
      </c>
      <c r="D572" t="inlineStr">
        <is>
          <t>https://cdn.shopify.com/s/files/1/0660/6212/3231/files/545E544A-8B8E-4CB6-A5B0-E5B0E4500B5A.jpg?v=1776586752</t>
        </is>
      </c>
      <c r="F572" t="inlineStr">
        <is>
          <t>yes</t>
        </is>
      </c>
      <c r="G572" t="inlineStr">
        <is>
          <t>https://www.denimleftover.com/products/mens-straight-fit-diamond-black-jean-dl4451-minor-fault</t>
        </is>
      </c>
    </row>
    <row r="573">
      <c r="A573" t="inlineStr">
        <is>
          <t>CIfc250653af5e</t>
        </is>
      </c>
      <c r="B573" t="inlineStr">
        <is>
          <t>CP76d501af83e5</t>
        </is>
      </c>
      <c r="C573" t="n">
        <v>2</v>
      </c>
      <c r="D573" t="inlineStr">
        <is>
          <t>https://cdn.shopify.com/s/files/1/0660/6212/3231/files/236B8324-1F8C-461F-B166-8D7185AFAB09.jpg?v=1776589955</t>
        </is>
      </c>
      <c r="F573" t="inlineStr">
        <is>
          <t>no</t>
        </is>
      </c>
      <c r="G573" t="inlineStr">
        <is>
          <t>https://www.denimleftover.com/products/mens-straight-fit-diamond-black-jean-dl4451-minor-fault</t>
        </is>
      </c>
    </row>
    <row r="574">
      <c r="A574" t="inlineStr">
        <is>
          <t>CI8a36ea67b52b</t>
        </is>
      </c>
      <c r="B574" t="inlineStr">
        <is>
          <t>CP76d501af83e5</t>
        </is>
      </c>
      <c r="C574" t="n">
        <v>3</v>
      </c>
      <c r="D574" t="inlineStr">
        <is>
          <t>https://cdn.shopify.com/s/files/1/0660/6212/3231/files/1DE38585-D0DA-4049-9B93-82414395BE59.jpg?v=1776589955</t>
        </is>
      </c>
      <c r="F574" t="inlineStr">
        <is>
          <t>no</t>
        </is>
      </c>
      <c r="G574" t="inlineStr">
        <is>
          <t>https://www.denimleftover.com/products/mens-straight-fit-diamond-black-jean-dl4451-minor-fault</t>
        </is>
      </c>
    </row>
    <row r="575">
      <c r="A575" t="inlineStr">
        <is>
          <t>CI8c754d016b16</t>
        </is>
      </c>
      <c r="B575" t="inlineStr">
        <is>
          <t>CP76d501af83e5</t>
        </is>
      </c>
      <c r="C575" t="n">
        <v>4</v>
      </c>
      <c r="D575" t="inlineStr">
        <is>
          <t>https://cdn.shopify.com/s/files/1/0660/6212/3231/files/9D12A50A-49D2-4946-9688-FAECB00AC59E.jpg?v=1776589955</t>
        </is>
      </c>
      <c r="F575" t="inlineStr">
        <is>
          <t>no</t>
        </is>
      </c>
      <c r="G575" t="inlineStr">
        <is>
          <t>https://www.denimleftover.com/products/mens-straight-fit-diamond-black-jean-dl4451-minor-fault</t>
        </is>
      </c>
    </row>
    <row r="576">
      <c r="A576" t="inlineStr">
        <is>
          <t>CIccb1a3b60ac9</t>
        </is>
      </c>
      <c r="B576" t="inlineStr">
        <is>
          <t>CP76d501af83e5</t>
        </is>
      </c>
      <c r="C576" t="n">
        <v>5</v>
      </c>
      <c r="D576" t="inlineStr">
        <is>
          <t>https://cdn.shopify.com/s/files/1/0660/6212/3231/files/DL4451.jpg?v=1776594994</t>
        </is>
      </c>
      <c r="F576" t="inlineStr">
        <is>
          <t>no</t>
        </is>
      </c>
      <c r="G576" t="inlineStr">
        <is>
          <t>https://www.denimleftover.com/products/mens-straight-fit-diamond-black-jean-dl4451-minor-fault</t>
        </is>
      </c>
    </row>
    <row r="577">
      <c r="A577" t="inlineStr">
        <is>
          <t>CI8ff32906db84</t>
        </is>
      </c>
      <c r="B577" t="inlineStr">
        <is>
          <t>CPd916cc34210e</t>
        </is>
      </c>
      <c r="C577" t="n">
        <v>1</v>
      </c>
      <c r="D577" t="inlineStr">
        <is>
          <t>https://cdn.shopify.com/s/files/1/0660/6212/3231/files/BE542C43-03CA-4789-AF16-76EB3CF728A8.jpg?v=1777362689</t>
        </is>
      </c>
      <c r="F577" t="inlineStr">
        <is>
          <t>yes</t>
        </is>
      </c>
      <c r="G577" t="inlineStr">
        <is>
          <t>https://www.denimleftover.com/products/mens-relaxed-bootcut-fit-dark-blue-jean-dl4452</t>
        </is>
      </c>
    </row>
    <row r="578">
      <c r="A578" t="inlineStr">
        <is>
          <t>CI1e4b0eb84806</t>
        </is>
      </c>
      <c r="B578" t="inlineStr">
        <is>
          <t>CPd916cc34210e</t>
        </is>
      </c>
      <c r="C578" t="n">
        <v>2</v>
      </c>
      <c r="D578" t="inlineStr">
        <is>
          <t>https://cdn.shopify.com/s/files/1/0660/6212/3231/files/C20B5E2C-1700-440C-8ADB-5532ED446E05.jpg?v=1777362689</t>
        </is>
      </c>
      <c r="F578" t="inlineStr">
        <is>
          <t>no</t>
        </is>
      </c>
      <c r="G578" t="inlineStr">
        <is>
          <t>https://www.denimleftover.com/products/mens-relaxed-bootcut-fit-dark-blue-jean-dl4452</t>
        </is>
      </c>
    </row>
    <row r="579">
      <c r="A579" t="inlineStr">
        <is>
          <t>CIb94df327d2d5</t>
        </is>
      </c>
      <c r="B579" t="inlineStr">
        <is>
          <t>CPd916cc34210e</t>
        </is>
      </c>
      <c r="C579" t="n">
        <v>3</v>
      </c>
      <c r="D579" t="inlineStr">
        <is>
          <t>https://cdn.shopify.com/s/files/1/0660/6212/3231/files/1AE26F3F-574B-4BE6-8D0B-C26B57F27B4D.jpg?v=1777362689</t>
        </is>
      </c>
      <c r="F579" t="inlineStr">
        <is>
          <t>no</t>
        </is>
      </c>
      <c r="G579" t="inlineStr">
        <is>
          <t>https://www.denimleftover.com/products/mens-relaxed-bootcut-fit-dark-blue-jean-dl4452</t>
        </is>
      </c>
    </row>
    <row r="580">
      <c r="A580" t="inlineStr">
        <is>
          <t>CI5182184e4480</t>
        </is>
      </c>
      <c r="B580" t="inlineStr">
        <is>
          <t>CPd916cc34210e</t>
        </is>
      </c>
      <c r="C580" t="n">
        <v>4</v>
      </c>
      <c r="D580" t="inlineStr">
        <is>
          <t>https://cdn.shopify.com/s/files/1/0660/6212/3231/files/38366D5F-AA6B-4038-B917-745D72D6359A.jpg?v=1777362689</t>
        </is>
      </c>
      <c r="F580" t="inlineStr">
        <is>
          <t>no</t>
        </is>
      </c>
      <c r="G580" t="inlineStr">
        <is>
          <t>https://www.denimleftover.com/products/mens-relaxed-bootcut-fit-dark-blue-jean-dl4452</t>
        </is>
      </c>
    </row>
    <row r="581">
      <c r="A581" t="inlineStr">
        <is>
          <t>CI35afb77a5f8c</t>
        </is>
      </c>
      <c r="B581" t="inlineStr">
        <is>
          <t>CPd916cc34210e</t>
        </is>
      </c>
      <c r="C581" t="n">
        <v>5</v>
      </c>
      <c r="D581" t="inlineStr">
        <is>
          <t>https://cdn.shopify.com/s/files/1/0660/6212/3231/files/79EA5EA4-AA0C-4C30-8E98-3CCDFA3F53E8.jpg?v=1777362690</t>
        </is>
      </c>
      <c r="F581" t="inlineStr">
        <is>
          <t>no</t>
        </is>
      </c>
      <c r="G581" t="inlineStr">
        <is>
          <t>https://www.denimleftover.com/products/mens-relaxed-bootcut-fit-dark-blue-jean-dl4452</t>
        </is>
      </c>
    </row>
    <row r="582">
      <c r="A582" t="inlineStr">
        <is>
          <t>CI8e1502f495b6</t>
        </is>
      </c>
      <c r="B582" t="inlineStr">
        <is>
          <t>CP7af4a6d88496</t>
        </is>
      </c>
      <c r="C582" t="n">
        <v>1</v>
      </c>
      <c r="D582" t="inlineStr">
        <is>
          <t>https://cdn.shopify.com/s/files/1/0660/6212/3231/files/545E544A-8B8E-4CB6-A5B0-E5B0E4500B5A.jpg?v=1776586752</t>
        </is>
      </c>
      <c r="F582" t="inlineStr">
        <is>
          <t>yes</t>
        </is>
      </c>
      <c r="G582" t="inlineStr">
        <is>
          <t>https://www.denimleftover.com/products/mens-straight-fit-diamond-black-jean-dl4451</t>
        </is>
      </c>
    </row>
    <row r="583">
      <c r="A583" t="inlineStr">
        <is>
          <t>CIa25c9b6709ef</t>
        </is>
      </c>
      <c r="B583" t="inlineStr">
        <is>
          <t>CP7af4a6d88496</t>
        </is>
      </c>
      <c r="C583" t="n">
        <v>2</v>
      </c>
      <c r="D583" t="inlineStr">
        <is>
          <t>https://cdn.shopify.com/s/files/1/0660/6212/3231/files/236B8324-1F8C-461F-B166-8D7185AFAB09.jpg?v=1776589955</t>
        </is>
      </c>
      <c r="F583" t="inlineStr">
        <is>
          <t>no</t>
        </is>
      </c>
      <c r="G583" t="inlineStr">
        <is>
          <t>https://www.denimleftover.com/products/mens-straight-fit-diamond-black-jean-dl4451</t>
        </is>
      </c>
    </row>
    <row r="584">
      <c r="A584" t="inlineStr">
        <is>
          <t>CI25fabb6a0ae5</t>
        </is>
      </c>
      <c r="B584" t="inlineStr">
        <is>
          <t>CP7af4a6d88496</t>
        </is>
      </c>
      <c r="C584" t="n">
        <v>3</v>
      </c>
      <c r="D584" t="inlineStr">
        <is>
          <t>https://cdn.shopify.com/s/files/1/0660/6212/3231/files/1DE38585-D0DA-4049-9B93-82414395BE59.jpg?v=1776589955</t>
        </is>
      </c>
      <c r="F584" t="inlineStr">
        <is>
          <t>no</t>
        </is>
      </c>
      <c r="G584" t="inlineStr">
        <is>
          <t>https://www.denimleftover.com/products/mens-straight-fit-diamond-black-jean-dl4451</t>
        </is>
      </c>
    </row>
    <row r="585">
      <c r="A585" t="inlineStr">
        <is>
          <t>CI8b623540b4eb</t>
        </is>
      </c>
      <c r="B585" t="inlineStr">
        <is>
          <t>CP7af4a6d88496</t>
        </is>
      </c>
      <c r="C585" t="n">
        <v>4</v>
      </c>
      <c r="D585" t="inlineStr">
        <is>
          <t>https://cdn.shopify.com/s/files/1/0660/6212/3231/files/9D12A50A-49D2-4946-9688-FAECB00AC59E.jpg?v=1776589955</t>
        </is>
      </c>
      <c r="F585" t="inlineStr">
        <is>
          <t>no</t>
        </is>
      </c>
      <c r="G585" t="inlineStr">
        <is>
          <t>https://www.denimleftover.com/products/mens-straight-fit-diamond-black-jean-dl4451</t>
        </is>
      </c>
    </row>
    <row r="586">
      <c r="A586" t="inlineStr">
        <is>
          <t>CIf50655d7cc2f</t>
        </is>
      </c>
      <c r="B586" t="inlineStr">
        <is>
          <t>CP7af4a6d88496</t>
        </is>
      </c>
      <c r="C586" t="n">
        <v>5</v>
      </c>
      <c r="D586" t="inlineStr">
        <is>
          <t>https://cdn.shopify.com/s/files/1/0660/6212/3231/files/DL4451.jpg?v=1776594994</t>
        </is>
      </c>
      <c r="F586" t="inlineStr">
        <is>
          <t>no</t>
        </is>
      </c>
      <c r="G586" t="inlineStr">
        <is>
          <t>https://www.denimleftover.com/products/mens-straight-fit-diamond-black-jean-dl4451</t>
        </is>
      </c>
    </row>
    <row r="587">
      <c r="A587" t="inlineStr">
        <is>
          <t>CI61e4d5ff90aa</t>
        </is>
      </c>
      <c r="B587" t="inlineStr">
        <is>
          <t>CP6251b244a18c</t>
        </is>
      </c>
      <c r="C587" t="n">
        <v>1</v>
      </c>
      <c r="D587" t="inlineStr">
        <is>
          <t>https://cdn.shopify.com/s/files/1/0660/6212/3231/files/2183572A-01BD-4BE3-B2E2-8725D04D4F44.jpg?v=1776502683</t>
        </is>
      </c>
      <c r="F587" t="inlineStr">
        <is>
          <t>yes</t>
        </is>
      </c>
      <c r="G587" t="inlineStr">
        <is>
          <t>https://www.denimleftover.com/products/womens-straight-fit-tinted-light-blue-jean-dlw379</t>
        </is>
      </c>
    </row>
    <row r="588">
      <c r="A588" t="inlineStr">
        <is>
          <t>CI940f4bacd0c8</t>
        </is>
      </c>
      <c r="B588" t="inlineStr">
        <is>
          <t>CP6251b244a18c</t>
        </is>
      </c>
      <c r="C588" t="n">
        <v>2</v>
      </c>
      <c r="D588" t="inlineStr">
        <is>
          <t>https://cdn.shopify.com/s/files/1/0660/6212/3231/files/AF511169-D61B-486E-A4A3-4108AC34A266.jpg?v=1776502664</t>
        </is>
      </c>
      <c r="F588" t="inlineStr">
        <is>
          <t>no</t>
        </is>
      </c>
      <c r="G588" t="inlineStr">
        <is>
          <t>https://www.denimleftover.com/products/womens-straight-fit-tinted-light-blue-jean-dlw379</t>
        </is>
      </c>
    </row>
    <row r="589">
      <c r="A589" t="inlineStr">
        <is>
          <t>CI09f13132ae55</t>
        </is>
      </c>
      <c r="B589" t="inlineStr">
        <is>
          <t>CP70e10f468e0c</t>
        </is>
      </c>
      <c r="C589" t="n">
        <v>1</v>
      </c>
      <c r="D589" t="inlineStr">
        <is>
          <t>https://cdn.shopify.com/s/files/1/0660/6212/3231/files/9C9618D0-AC47-4DE4-AF43-9B30AF54F0C1.jpg?v=1775975170</t>
        </is>
      </c>
      <c r="F589" t="inlineStr">
        <is>
          <t>yes</t>
        </is>
      </c>
      <c r="G589" t="inlineStr">
        <is>
          <t>https://www.denimleftover.com/products/womens-bootcut-fit-dark-blue-jean-dlw380</t>
        </is>
      </c>
    </row>
    <row r="590">
      <c r="A590" t="inlineStr">
        <is>
          <t>CI190b49594de7</t>
        </is>
      </c>
      <c r="B590" t="inlineStr">
        <is>
          <t>CP70e10f468e0c</t>
        </is>
      </c>
      <c r="C590" t="n">
        <v>2</v>
      </c>
      <c r="D590" t="inlineStr">
        <is>
          <t>https://cdn.shopify.com/s/files/1/0660/6212/3231/files/01139BB8-0D2F-4F46-997F-25ADF8E2E2EC.jpg?v=1775975170</t>
        </is>
      </c>
      <c r="F590" t="inlineStr">
        <is>
          <t>no</t>
        </is>
      </c>
      <c r="G590" t="inlineStr">
        <is>
          <t>https://www.denimleftover.com/products/womens-bootcut-fit-dark-blue-jean-dlw380</t>
        </is>
      </c>
    </row>
    <row r="591">
      <c r="A591" t="inlineStr">
        <is>
          <t>CI369d6d8a6ac9</t>
        </is>
      </c>
      <c r="B591" t="inlineStr">
        <is>
          <t>CP70e10f468e0c</t>
        </is>
      </c>
      <c r="C591" t="n">
        <v>3</v>
      </c>
      <c r="D591" t="inlineStr">
        <is>
          <t>https://cdn.shopify.com/s/files/1/0660/6212/3231/files/DLW3801.jpg?v=1776057935</t>
        </is>
      </c>
      <c r="F591" t="inlineStr">
        <is>
          <t>no</t>
        </is>
      </c>
      <c r="G591" t="inlineStr">
        <is>
          <t>https://www.denimleftover.com/products/womens-bootcut-fit-dark-blue-jean-dlw380</t>
        </is>
      </c>
    </row>
    <row r="592">
      <c r="A592" t="inlineStr">
        <is>
          <t>CIf03d2cec4abe</t>
        </is>
      </c>
      <c r="B592" t="inlineStr">
        <is>
          <t>CP70e10f468e0c</t>
        </is>
      </c>
      <c r="C592" t="n">
        <v>4</v>
      </c>
      <c r="D592" t="inlineStr">
        <is>
          <t>https://cdn.shopify.com/s/files/1/0660/6212/3231/files/F54E06C3-C17D-479F-8DC6-4834D9FFDCE5.jpg?v=1776057935</t>
        </is>
      </c>
      <c r="F592" t="inlineStr">
        <is>
          <t>no</t>
        </is>
      </c>
      <c r="G592" t="inlineStr">
        <is>
          <t>https://www.denimleftover.com/products/womens-bootcut-fit-dark-blue-jean-dlw380</t>
        </is>
      </c>
    </row>
    <row r="593">
      <c r="A593" t="inlineStr">
        <is>
          <t>CI04da393e9bbe</t>
        </is>
      </c>
      <c r="B593" t="inlineStr">
        <is>
          <t>CP70e10f468e0c</t>
        </is>
      </c>
      <c r="C593" t="n">
        <v>5</v>
      </c>
      <c r="D593" t="inlineStr">
        <is>
          <t>https://cdn.shopify.com/s/files/1/0660/6212/3231/files/FF986674-6FE5-42B9-B4A0-DC7D5EDC6C52.jpg?v=1776057935</t>
        </is>
      </c>
      <c r="F593" t="inlineStr">
        <is>
          <t>no</t>
        </is>
      </c>
      <c r="G593" t="inlineStr">
        <is>
          <t>https://www.denimleftover.com/products/womens-bootcut-fit-dark-blue-jean-dlw380</t>
        </is>
      </c>
    </row>
    <row r="594">
      <c r="A594" t="inlineStr">
        <is>
          <t>CIa4d3842d1ec4</t>
        </is>
      </c>
      <c r="B594" t="inlineStr">
        <is>
          <t>CP70e10f468e0c</t>
        </is>
      </c>
      <c r="C594" t="n">
        <v>6</v>
      </c>
      <c r="D594" t="inlineStr">
        <is>
          <t>https://cdn.shopify.com/s/files/1/0660/6212/3231/files/E93140FF-24CB-454C-99DD-177F21972C81.jpg?v=1776057935</t>
        </is>
      </c>
      <c r="F594" t="inlineStr">
        <is>
          <t>no</t>
        </is>
      </c>
      <c r="G594" t="inlineStr">
        <is>
          <t>https://www.denimleftover.com/products/womens-bootcut-fit-dark-blue-jean-dlw380</t>
        </is>
      </c>
    </row>
    <row r="595">
      <c r="A595" t="inlineStr">
        <is>
          <t>CIa9aba4201769</t>
        </is>
      </c>
      <c r="B595" t="inlineStr">
        <is>
          <t>CP70e10f468e0c</t>
        </is>
      </c>
      <c r="C595" t="n">
        <v>7</v>
      </c>
      <c r="D595" t="inlineStr">
        <is>
          <t>https://cdn.shopify.com/s/files/1/0660/6212/3231/files/DLW3802.jpg?v=1776057935</t>
        </is>
      </c>
      <c r="F595" t="inlineStr">
        <is>
          <t>no</t>
        </is>
      </c>
      <c r="G595" t="inlineStr">
        <is>
          <t>https://www.denimleftover.com/products/womens-bootcut-fit-dark-blue-jean-dlw380</t>
        </is>
      </c>
    </row>
    <row r="596">
      <c r="A596" t="inlineStr">
        <is>
          <t>CIc26c7ee5b57f</t>
        </is>
      </c>
      <c r="B596" t="inlineStr">
        <is>
          <t>CP70e10f468e0c</t>
        </is>
      </c>
      <c r="C596" t="n">
        <v>8</v>
      </c>
      <c r="D596" t="inlineStr">
        <is>
          <t>https://cdn.shopify.com/s/files/1/0660/6212/3231/files/A13CCE34-8A21-4DAB-85EC-7BB854C3CE6D.jpg?v=1776057935</t>
        </is>
      </c>
      <c r="F596" t="inlineStr">
        <is>
          <t>no</t>
        </is>
      </c>
      <c r="G596" t="inlineStr">
        <is>
          <t>https://www.denimleftover.com/products/womens-bootcut-fit-dark-blue-jean-dlw380</t>
        </is>
      </c>
    </row>
    <row r="597">
      <c r="A597" t="inlineStr">
        <is>
          <t>CIba7905d821b4</t>
        </is>
      </c>
      <c r="B597" t="inlineStr">
        <is>
          <t>CP70e10f468e0c</t>
        </is>
      </c>
      <c r="C597" t="n">
        <v>9</v>
      </c>
      <c r="D597" t="inlineStr">
        <is>
          <t>https://cdn.shopify.com/s/files/1/0660/6212/3231/files/DLW380.jpg?v=1787050342</t>
        </is>
      </c>
      <c r="F597" t="inlineStr">
        <is>
          <t>no</t>
        </is>
      </c>
      <c r="G597" t="inlineStr">
        <is>
          <t>https://www.denimleftover.com/products/womens-bootcut-fit-dark-blue-jean-dlw380</t>
        </is>
      </c>
    </row>
    <row r="598">
      <c r="A598" t="inlineStr">
        <is>
          <t>CIc25f66ee70c5</t>
        </is>
      </c>
      <c r="B598" t="inlineStr">
        <is>
          <t>CP52701b445d2e</t>
        </is>
      </c>
      <c r="C598" t="n">
        <v>1</v>
      </c>
      <c r="D598" t="inlineStr">
        <is>
          <t>https://cdn.shopify.com/s/files/1/0660/6212/3231/files/Photoroom_20260414_084852.jpg?v=1776138909</t>
        </is>
      </c>
      <c r="F598" t="inlineStr">
        <is>
          <t>yes</t>
        </is>
      </c>
      <c r="G598" t="inlineStr">
        <is>
          <t>https://www.denimleftover.com/products/mens-baggy-fit-grey-jean-dl4413-non-stretch</t>
        </is>
      </c>
    </row>
    <row r="599">
      <c r="A599" t="inlineStr">
        <is>
          <t>CI4b7f9a992890</t>
        </is>
      </c>
      <c r="B599" t="inlineStr">
        <is>
          <t>CP52701b445d2e</t>
        </is>
      </c>
      <c r="C599" t="n">
        <v>2</v>
      </c>
      <c r="D599" t="inlineStr">
        <is>
          <t>https://cdn.shopify.com/s/files/1/0660/6212/3231/files/IMG_2401.jpg?v=1776138911</t>
        </is>
      </c>
      <c r="F599" t="inlineStr">
        <is>
          <t>no</t>
        </is>
      </c>
      <c r="G599" t="inlineStr">
        <is>
          <t>https://www.denimleftover.com/products/mens-baggy-fit-grey-jean-dl4413-non-stretch</t>
        </is>
      </c>
    </row>
    <row r="600">
      <c r="A600" t="inlineStr">
        <is>
          <t>CI4afc2a275f7e</t>
        </is>
      </c>
      <c r="B600" t="inlineStr">
        <is>
          <t>CP52701b445d2e</t>
        </is>
      </c>
      <c r="C600" t="n">
        <v>3</v>
      </c>
      <c r="D600" t="inlineStr">
        <is>
          <t>https://cdn.shopify.com/s/files/1/0660/6212/3231/files/rn-image_picker_lib_temp_59fbf6c6-e57d-4397-87fe-6ea26485a456.jpg?v=1776148062</t>
        </is>
      </c>
      <c r="F600" t="inlineStr">
        <is>
          <t>no</t>
        </is>
      </c>
      <c r="G600" t="inlineStr">
        <is>
          <t>https://www.denimleftover.com/products/mens-baggy-fit-grey-jean-dl4413-non-stretch</t>
        </is>
      </c>
    </row>
    <row r="601">
      <c r="A601" t="inlineStr">
        <is>
          <t>CI0b543d6dc659</t>
        </is>
      </c>
      <c r="B601" t="inlineStr">
        <is>
          <t>CP52701b445d2e</t>
        </is>
      </c>
      <c r="C601" t="n">
        <v>4</v>
      </c>
      <c r="D601" t="inlineStr">
        <is>
          <t>https://cdn.shopify.com/s/files/1/0660/6212/3231/files/rn-image_picker_lib_temp_1039bd01-9ba4-4901-92d2-8278aba5e097.jpg?v=1776148042</t>
        </is>
      </c>
      <c r="F601" t="inlineStr">
        <is>
          <t>no</t>
        </is>
      </c>
      <c r="G601" t="inlineStr">
        <is>
          <t>https://www.denimleftover.com/products/mens-baggy-fit-grey-jean-dl4413-non-stretch</t>
        </is>
      </c>
    </row>
    <row r="602">
      <c r="A602" t="inlineStr">
        <is>
          <t>CI7c041957095a</t>
        </is>
      </c>
      <c r="B602" t="inlineStr">
        <is>
          <t>CP871127c45ff6</t>
        </is>
      </c>
      <c r="C602" t="n">
        <v>1</v>
      </c>
      <c r="D602" t="inlineStr">
        <is>
          <t>https://cdn.shopify.com/s/files/1/0660/6212/3231/files/Photoroom_20260414_083848.jpg?v=1776138339</t>
        </is>
      </c>
      <c r="F602" t="inlineStr">
        <is>
          <t>yes</t>
        </is>
      </c>
      <c r="G602" t="inlineStr">
        <is>
          <t>https://www.denimleftover.com/products/mens-slim-fit-light-blue-jean-dl4366-1</t>
        </is>
      </c>
    </row>
    <row r="603">
      <c r="A603" t="inlineStr">
        <is>
          <t>CIdab084bc29f1</t>
        </is>
      </c>
      <c r="B603" t="inlineStr">
        <is>
          <t>CP871127c45ff6</t>
        </is>
      </c>
      <c r="C603" t="n">
        <v>2</v>
      </c>
      <c r="D603" t="inlineStr">
        <is>
          <t>https://cdn.shopify.com/s/files/1/0660/6212/3231/files/IMG_2391.jpg?v=1776146142</t>
        </is>
      </c>
      <c r="F603" t="inlineStr">
        <is>
          <t>no</t>
        </is>
      </c>
      <c r="G603" t="inlineStr">
        <is>
          <t>https://www.denimleftover.com/products/mens-slim-fit-light-blue-jean-dl4366-1</t>
        </is>
      </c>
    </row>
    <row r="604">
      <c r="A604" t="inlineStr">
        <is>
          <t>CIbedaf7732476</t>
        </is>
      </c>
      <c r="B604" t="inlineStr">
        <is>
          <t>CP871127c45ff6</t>
        </is>
      </c>
      <c r="C604" t="n">
        <v>3</v>
      </c>
      <c r="D604" t="inlineStr">
        <is>
          <t>https://cdn.shopify.com/s/files/1/0660/6212/3231/files/Photoroom_20260414_084305.jpg?v=1776146142</t>
        </is>
      </c>
      <c r="F604" t="inlineStr">
        <is>
          <t>no</t>
        </is>
      </c>
      <c r="G604" t="inlineStr">
        <is>
          <t>https://www.denimleftover.com/products/mens-slim-fit-light-blue-jean-dl4366-1</t>
        </is>
      </c>
    </row>
    <row r="605">
      <c r="A605" t="inlineStr">
        <is>
          <t>CIa384e68981c0</t>
        </is>
      </c>
      <c r="B605" t="inlineStr">
        <is>
          <t>CP32cd848326dd</t>
        </is>
      </c>
      <c r="C605" t="n">
        <v>1</v>
      </c>
      <c r="D605" t="inlineStr">
        <is>
          <t>https://cdn.shopify.com/s/files/1/0660/6212/3231/files/F8C21FB7-996F-41B8-B696-73B0E1CEED7C.jpg?v=1775988932</t>
        </is>
      </c>
      <c r="F605" t="inlineStr">
        <is>
          <t>yes</t>
        </is>
      </c>
      <c r="G605" t="inlineStr">
        <is>
          <t>https://www.denimleftover.com/products/mens-relaxed-fit-medium-blue-cargo-jean-dl4449-non-stretch</t>
        </is>
      </c>
    </row>
    <row r="606">
      <c r="A606" t="inlineStr">
        <is>
          <t>CIf024a84e0eca</t>
        </is>
      </c>
      <c r="B606" t="inlineStr">
        <is>
          <t>CP32cd848326dd</t>
        </is>
      </c>
      <c r="C606" t="n">
        <v>2</v>
      </c>
      <c r="D606" t="inlineStr">
        <is>
          <t>https://cdn.shopify.com/s/files/1/0660/6212/3231/files/5B2783EA-8AC1-4427-8989-1EAAB7892A79.jpg?v=1775988932</t>
        </is>
      </c>
      <c r="F606" t="inlineStr">
        <is>
          <t>no</t>
        </is>
      </c>
      <c r="G606" t="inlineStr">
        <is>
          <t>https://www.denimleftover.com/products/mens-relaxed-fit-medium-blue-cargo-jean-dl4449-non-stretch</t>
        </is>
      </c>
    </row>
    <row r="607">
      <c r="A607" t="inlineStr">
        <is>
          <t>CI2148bdb75940</t>
        </is>
      </c>
      <c r="B607" t="inlineStr">
        <is>
          <t>CP32cd848326dd</t>
        </is>
      </c>
      <c r="C607" t="n">
        <v>3</v>
      </c>
      <c r="D607" t="inlineStr">
        <is>
          <t>https://cdn.shopify.com/s/files/1/0660/6212/3231/files/6EF1165A-749F-450C-9103-9FBB46728DAA.jpg?v=1775988932</t>
        </is>
      </c>
      <c r="F607" t="inlineStr">
        <is>
          <t>no</t>
        </is>
      </c>
      <c r="G607" t="inlineStr">
        <is>
          <t>https://www.denimleftover.com/products/mens-relaxed-fit-medium-blue-cargo-jean-dl4449-non-stretch</t>
        </is>
      </c>
    </row>
    <row r="608">
      <c r="A608" t="inlineStr">
        <is>
          <t>CI6ae7cbc03be3</t>
        </is>
      </c>
      <c r="B608" t="inlineStr">
        <is>
          <t>CP32cd848326dd</t>
        </is>
      </c>
      <c r="C608" t="n">
        <v>4</v>
      </c>
      <c r="D608" t="inlineStr">
        <is>
          <t>https://cdn.shopify.com/s/files/1/0660/6212/3231/files/252E5660-50C6-471C-8633-C7012604EB28.jpg?v=1775988932</t>
        </is>
      </c>
      <c r="F608" t="inlineStr">
        <is>
          <t>no</t>
        </is>
      </c>
      <c r="G608" t="inlineStr">
        <is>
          <t>https://www.denimleftover.com/products/mens-relaxed-fit-medium-blue-cargo-jean-dl4449-non-stretch</t>
        </is>
      </c>
    </row>
    <row r="609">
      <c r="A609" t="inlineStr">
        <is>
          <t>CIac26409e2605</t>
        </is>
      </c>
      <c r="B609" t="inlineStr">
        <is>
          <t>CP32cd848326dd</t>
        </is>
      </c>
      <c r="C609" t="n">
        <v>5</v>
      </c>
      <c r="D609" t="inlineStr">
        <is>
          <t>https://cdn.shopify.com/s/files/1/0660/6212/3231/files/BC8550BF-FD5D-43DD-AA7B-C10375E13BC4.jpg?v=1775988932</t>
        </is>
      </c>
      <c r="F609" t="inlineStr">
        <is>
          <t>no</t>
        </is>
      </c>
      <c r="G609" t="inlineStr">
        <is>
          <t>https://www.denimleftover.com/products/mens-relaxed-fit-medium-blue-cargo-jean-dl4449-non-stretch</t>
        </is>
      </c>
    </row>
    <row r="610">
      <c r="A610" t="inlineStr">
        <is>
          <t>CI11cbdc349972</t>
        </is>
      </c>
      <c r="B610" t="inlineStr">
        <is>
          <t>CP6da0418d17d4</t>
        </is>
      </c>
      <c r="C610" t="n">
        <v>1</v>
      </c>
      <c r="D610" t="inlineStr">
        <is>
          <t>https://cdn.shopify.com/s/files/1/0660/6212/3231/files/55FC27BE-A390-4ED4-9C9E-5F913525FE67.jpg?v=1775314532</t>
        </is>
      </c>
      <c r="F610" t="inlineStr">
        <is>
          <t>yes</t>
        </is>
      </c>
      <c r="G610" t="inlineStr">
        <is>
          <t>https://www.denimleftover.com/products/mens-straight-fit-light-blue-jean-dl4448-non-stretch</t>
        </is>
      </c>
    </row>
    <row r="611">
      <c r="A611" t="inlineStr">
        <is>
          <t>CI0a149bc5dc15</t>
        </is>
      </c>
      <c r="B611" t="inlineStr">
        <is>
          <t>CP6da0418d17d4</t>
        </is>
      </c>
      <c r="C611" t="n">
        <v>2</v>
      </c>
      <c r="D611" t="inlineStr">
        <is>
          <t>https://cdn.shopify.com/s/files/1/0660/6212/3231/files/AB75971C-2AE1-434F-AA38-57FF061DD88E.jpg?v=1775314532</t>
        </is>
      </c>
      <c r="F611" t="inlineStr">
        <is>
          <t>no</t>
        </is>
      </c>
      <c r="G611" t="inlineStr">
        <is>
          <t>https://www.denimleftover.com/products/mens-straight-fit-light-blue-jean-dl4448-non-stretch</t>
        </is>
      </c>
    </row>
    <row r="612">
      <c r="A612" t="inlineStr">
        <is>
          <t>CI8c28fe627e6a</t>
        </is>
      </c>
      <c r="B612" t="inlineStr">
        <is>
          <t>CP6da0418d17d4</t>
        </is>
      </c>
      <c r="C612" t="n">
        <v>3</v>
      </c>
      <c r="D612" t="inlineStr">
        <is>
          <t>https://cdn.shopify.com/s/files/1/0660/6212/3231/files/rn-image_picker_lib_temp_18fc0118-b024-4133-abc3-5381deae727f.jpg?v=1775315756</t>
        </is>
      </c>
      <c r="F612" t="inlineStr">
        <is>
          <t>no</t>
        </is>
      </c>
      <c r="G612" t="inlineStr">
        <is>
          <t>https://www.denimleftover.com/products/mens-straight-fit-light-blue-jean-dl4448-non-stretch</t>
        </is>
      </c>
    </row>
    <row r="613">
      <c r="A613" t="inlineStr">
        <is>
          <t>CI1bdad57572d1</t>
        </is>
      </c>
      <c r="B613" t="inlineStr">
        <is>
          <t>CP6da0418d17d4</t>
        </is>
      </c>
      <c r="C613" t="n">
        <v>4</v>
      </c>
      <c r="D613" t="inlineStr">
        <is>
          <t>https://cdn.shopify.com/s/files/1/0660/6212/3231/files/72C8B70F-8D7A-49E5-99C8-F411049A0503.jpg?v=1775315756</t>
        </is>
      </c>
      <c r="F613" t="inlineStr">
        <is>
          <t>no</t>
        </is>
      </c>
      <c r="G613" t="inlineStr">
        <is>
          <t>https://www.denimleftover.com/products/mens-straight-fit-light-blue-jean-dl4448-non-stretch</t>
        </is>
      </c>
    </row>
    <row r="614">
      <c r="A614" t="inlineStr">
        <is>
          <t>CI16ffd0447ca4</t>
        </is>
      </c>
      <c r="B614" t="inlineStr">
        <is>
          <t>CP6da0418d17d4</t>
        </is>
      </c>
      <c r="C614" t="n">
        <v>5</v>
      </c>
      <c r="D614" t="inlineStr">
        <is>
          <t>https://cdn.shopify.com/s/files/1/0660/6212/3231/files/rn-image_picker_lib_temp_0c6d709f-4bd1-47f2-b967-c96671d19a7d.jpg?v=1775315756</t>
        </is>
      </c>
      <c r="F614" t="inlineStr">
        <is>
          <t>no</t>
        </is>
      </c>
      <c r="G614" t="inlineStr">
        <is>
          <t>https://www.denimleftover.com/products/mens-straight-fit-light-blue-jean-dl4448-non-stretch</t>
        </is>
      </c>
    </row>
    <row r="615">
      <c r="A615" t="inlineStr">
        <is>
          <t>CIfc23b3d94086</t>
        </is>
      </c>
      <c r="B615" t="inlineStr">
        <is>
          <t>CP6da0418d17d4</t>
        </is>
      </c>
      <c r="C615" t="n">
        <v>6</v>
      </c>
      <c r="D615" t="inlineStr">
        <is>
          <t>https://cdn.shopify.com/s/files/1/0660/6212/3231/files/rn-image_picker_lib_temp_e2bd808c-31df-40df-86ba-4dbdac519a9a.jpg?v=1775315756</t>
        </is>
      </c>
      <c r="F615" t="inlineStr">
        <is>
          <t>no</t>
        </is>
      </c>
      <c r="G615" t="inlineStr">
        <is>
          <t>https://www.denimleftover.com/products/mens-straight-fit-light-blue-jean-dl4448-non-stretch</t>
        </is>
      </c>
    </row>
    <row r="616">
      <c r="A616" t="inlineStr">
        <is>
          <t>CI895ad5a19284</t>
        </is>
      </c>
      <c r="B616" t="inlineStr">
        <is>
          <t>CP6da0418d17d4</t>
        </is>
      </c>
      <c r="C616" t="n">
        <v>7</v>
      </c>
      <c r="D616" t="inlineStr">
        <is>
          <t>https://cdn.shopify.com/s/files/1/0660/6212/3231/files/401053B5-5221-4F8F-BEA6-762169719C87.jpg?v=1775315756</t>
        </is>
      </c>
      <c r="F616" t="inlineStr">
        <is>
          <t>no</t>
        </is>
      </c>
      <c r="G616" t="inlineStr">
        <is>
          <t>https://www.denimleftover.com/products/mens-straight-fit-light-blue-jean-dl4448-non-stretch</t>
        </is>
      </c>
    </row>
    <row r="617">
      <c r="A617" t="inlineStr">
        <is>
          <t>CI8143ea44d5ce</t>
        </is>
      </c>
      <c r="B617" t="inlineStr">
        <is>
          <t>CP2ea144a69647</t>
        </is>
      </c>
      <c r="C617" t="n">
        <v>1</v>
      </c>
      <c r="D617" t="inlineStr">
        <is>
          <t>https://cdn.shopify.com/s/files/1/0660/6212/3231/files/B4D1B027-4129-44BF-B76D-C174FCC00E3A.jpg?v=1774952062</t>
        </is>
      </c>
      <c r="F617" t="inlineStr">
        <is>
          <t>yes</t>
        </is>
      </c>
      <c r="G617" t="inlineStr">
        <is>
          <t>https://www.denimleftover.com/products/mens-slim-fit-black-jean-dl4447</t>
        </is>
      </c>
    </row>
    <row r="618">
      <c r="A618" t="inlineStr">
        <is>
          <t>CI014363ab95a7</t>
        </is>
      </c>
      <c r="B618" t="inlineStr">
        <is>
          <t>CP2ea144a69647</t>
        </is>
      </c>
      <c r="C618" t="n">
        <v>2</v>
      </c>
      <c r="D618" t="inlineStr">
        <is>
          <t>https://cdn.shopify.com/s/files/1/0660/6212/3231/files/AEF33B4B-38F5-4A72-B49E-DC1ADE88AA3A.jpg?v=1774952062</t>
        </is>
      </c>
      <c r="F618" t="inlineStr">
        <is>
          <t>no</t>
        </is>
      </c>
      <c r="G618" t="inlineStr">
        <is>
          <t>https://www.denimleftover.com/products/mens-slim-fit-black-jean-dl4447</t>
        </is>
      </c>
    </row>
    <row r="619">
      <c r="A619" t="inlineStr">
        <is>
          <t>CIbc9b72542b52</t>
        </is>
      </c>
      <c r="B619" t="inlineStr">
        <is>
          <t>CP2ea144a69647</t>
        </is>
      </c>
      <c r="C619" t="n">
        <v>3</v>
      </c>
      <c r="D619" t="inlineStr">
        <is>
          <t>https://cdn.shopify.com/s/files/1/0660/6212/3231/files/Slim-Fit-Comfort-Stretch-Jeans.avif?v=1774978520</t>
        </is>
      </c>
      <c r="F619" t="inlineStr">
        <is>
          <t>no</t>
        </is>
      </c>
      <c r="G619" t="inlineStr">
        <is>
          <t>https://www.denimleftover.com/products/mens-slim-fit-black-jean-dl4447</t>
        </is>
      </c>
    </row>
    <row r="620">
      <c r="A620" t="inlineStr">
        <is>
          <t>CI328853c07f77</t>
        </is>
      </c>
      <c r="B620" t="inlineStr">
        <is>
          <t>CP2ea144a69647</t>
        </is>
      </c>
      <c r="C620" t="n">
        <v>4</v>
      </c>
      <c r="D620" t="inlineStr">
        <is>
          <t>https://cdn.shopify.com/s/files/1/0660/6212/3231/files/1780D27D-DA9A-4124-BA29-7A8A17DEA426.jpg?v=1774978520</t>
        </is>
      </c>
      <c r="F620" t="inlineStr">
        <is>
          <t>no</t>
        </is>
      </c>
      <c r="G620" t="inlineStr">
        <is>
          <t>https://www.denimleftover.com/products/mens-slim-fit-black-jean-dl4447</t>
        </is>
      </c>
    </row>
    <row r="621">
      <c r="A621" t="inlineStr">
        <is>
          <t>CI9344f7bfcaef</t>
        </is>
      </c>
      <c r="B621" t="inlineStr">
        <is>
          <t>CP2ea144a69647</t>
        </is>
      </c>
      <c r="C621" t="n">
        <v>5</v>
      </c>
      <c r="D621" t="inlineStr">
        <is>
          <t>https://cdn.shopify.com/s/files/1/0660/6212/3231/files/065F9146-5BA0-43A8-85BF-798A004B3D62.jpg?v=1774978520</t>
        </is>
      </c>
      <c r="F621" t="inlineStr">
        <is>
          <t>no</t>
        </is>
      </c>
      <c r="G621" t="inlineStr">
        <is>
          <t>https://www.denimleftover.com/products/mens-slim-fit-black-jean-dl4447</t>
        </is>
      </c>
    </row>
    <row r="622">
      <c r="A622" t="inlineStr">
        <is>
          <t>CI961adfd79f2a</t>
        </is>
      </c>
      <c r="B622" t="inlineStr">
        <is>
          <t>CP2ea144a69647</t>
        </is>
      </c>
      <c r="C622" t="n">
        <v>6</v>
      </c>
      <c r="D622" t="inlineStr">
        <is>
          <t>https://cdn.shopify.com/s/files/1/0660/6212/3231/files/DL4424.jpg?v=1774978520</t>
        </is>
      </c>
      <c r="F622" t="inlineStr">
        <is>
          <t>no</t>
        </is>
      </c>
      <c r="G622" t="inlineStr">
        <is>
          <t>https://www.denimleftover.com/products/mens-slim-fit-black-jean-dl4447</t>
        </is>
      </c>
    </row>
    <row r="623">
      <c r="A623" t="inlineStr">
        <is>
          <t>CI789812b161b5</t>
        </is>
      </c>
      <c r="B623" t="inlineStr">
        <is>
          <t>CP963ab668798d</t>
        </is>
      </c>
      <c r="C623" t="n">
        <v>1</v>
      </c>
      <c r="D623" t="inlineStr">
        <is>
          <t>https://cdn.shopify.com/s/files/1/0660/6212/3231/files/0E423D08-4823-4BD3-9B66-FC3E13FD1818.jpg?v=1773469869</t>
        </is>
      </c>
      <c r="F623" t="inlineStr">
        <is>
          <t>yes</t>
        </is>
      </c>
      <c r="G623" t="inlineStr">
        <is>
          <t>https://www.denimleftover.com/products/mens-relaxed-fit-dark-blue-jean-dl4443-non-stretch</t>
        </is>
      </c>
    </row>
    <row r="624">
      <c r="A624" t="inlineStr">
        <is>
          <t>CIc08918c18156</t>
        </is>
      </c>
      <c r="B624" t="inlineStr">
        <is>
          <t>CP963ab668798d</t>
        </is>
      </c>
      <c r="C624" t="n">
        <v>2</v>
      </c>
      <c r="D624" t="inlineStr">
        <is>
          <t>https://cdn.shopify.com/s/files/1/0660/6212/3231/files/E5D1C0C1-BA25-4B2F-8B37-560EC0DD606F.jpg?v=1773469869</t>
        </is>
      </c>
      <c r="F624" t="inlineStr">
        <is>
          <t>no</t>
        </is>
      </c>
      <c r="G624" t="inlineStr">
        <is>
          <t>https://www.denimleftover.com/products/mens-relaxed-fit-dark-blue-jean-dl4443-non-stretch</t>
        </is>
      </c>
    </row>
    <row r="625">
      <c r="A625" t="inlineStr">
        <is>
          <t>CI835c1db5ff8a</t>
        </is>
      </c>
      <c r="B625" t="inlineStr">
        <is>
          <t>CP963ab668798d</t>
        </is>
      </c>
      <c r="C625" t="n">
        <v>3</v>
      </c>
      <c r="D625" t="inlineStr">
        <is>
          <t>https://cdn.shopify.com/s/files/1/0660/6212/3231/files/991143745511_03.webp?v=1773470910</t>
        </is>
      </c>
      <c r="F625" t="inlineStr">
        <is>
          <t>no</t>
        </is>
      </c>
      <c r="G625" t="inlineStr">
        <is>
          <t>https://www.denimleftover.com/products/mens-relaxed-fit-dark-blue-jean-dl4443-non-stretch</t>
        </is>
      </c>
    </row>
    <row r="626">
      <c r="A626" t="inlineStr">
        <is>
          <t>CIf164d86e537c</t>
        </is>
      </c>
      <c r="B626" t="inlineStr">
        <is>
          <t>CP963ab668798d</t>
        </is>
      </c>
      <c r="C626" t="n">
        <v>4</v>
      </c>
      <c r="D626" t="inlineStr">
        <is>
          <t>https://cdn.shopify.com/s/files/1/0660/6212/3231/files/0BF1310D-C340-4C9B-B934-C870055011E6.jpg?v=1773470910</t>
        </is>
      </c>
      <c r="F626" t="inlineStr">
        <is>
          <t>no</t>
        </is>
      </c>
      <c r="G626" t="inlineStr">
        <is>
          <t>https://www.denimleftover.com/products/mens-relaxed-fit-dark-blue-jean-dl4443-non-stretch</t>
        </is>
      </c>
    </row>
    <row r="627">
      <c r="A627" t="inlineStr">
        <is>
          <t>CIf19838362447</t>
        </is>
      </c>
      <c r="B627" t="inlineStr">
        <is>
          <t>CP963ab668798d</t>
        </is>
      </c>
      <c r="C627" t="n">
        <v>5</v>
      </c>
      <c r="D627" t="inlineStr">
        <is>
          <t>https://cdn.shopify.com/s/files/1/0660/6212/3231/files/CF9B5378-A0B8-438B-A0D7-4459243D9786.jpg?v=1773470910</t>
        </is>
      </c>
      <c r="F627" t="inlineStr">
        <is>
          <t>no</t>
        </is>
      </c>
      <c r="G627" t="inlineStr">
        <is>
          <t>https://www.denimleftover.com/products/mens-relaxed-fit-dark-blue-jean-dl4443-non-stretch</t>
        </is>
      </c>
    </row>
    <row r="628">
      <c r="A628" t="inlineStr">
        <is>
          <t>CI3a120fc1ce20</t>
        </is>
      </c>
      <c r="B628" t="inlineStr">
        <is>
          <t>CP963ab668798d</t>
        </is>
      </c>
      <c r="C628" t="n">
        <v>6</v>
      </c>
      <c r="D628" t="inlineStr">
        <is>
          <t>https://cdn.shopify.com/s/files/1/0660/6212/3231/files/DL4443.jpg?v=1773635552</t>
        </is>
      </c>
      <c r="F628" t="inlineStr">
        <is>
          <t>no</t>
        </is>
      </c>
      <c r="G628" t="inlineStr">
        <is>
          <t>https://www.denimleftover.com/products/mens-relaxed-fit-dark-blue-jean-dl4443-non-stretch</t>
        </is>
      </c>
    </row>
    <row r="629">
      <c r="A629" t="inlineStr">
        <is>
          <t>CIe0a6d2321e81</t>
        </is>
      </c>
      <c r="B629" t="inlineStr">
        <is>
          <t>CP0bf84e9a3021</t>
        </is>
      </c>
      <c r="C629" t="n">
        <v>1</v>
      </c>
      <c r="D629" t="inlineStr">
        <is>
          <t>https://cdn.shopify.com/s/files/1/0660/6212/3231/files/1029B43A-660C-493B-B1F2-3D6C820F4319.jpg?v=1761475354</t>
        </is>
      </c>
      <c r="F629" t="inlineStr">
        <is>
          <t>yes</t>
        </is>
      </c>
      <c r="G629" t="inlineStr">
        <is>
          <t>https://www.denimleftover.com/products/mens-relaxed-fit-dark-blue-jean-dl4396-minor-fault</t>
        </is>
      </c>
    </row>
    <row r="630">
      <c r="A630" t="inlineStr">
        <is>
          <t>CIecbc57356fb9</t>
        </is>
      </c>
      <c r="B630" t="inlineStr">
        <is>
          <t>CP0bf84e9a3021</t>
        </is>
      </c>
      <c r="C630" t="n">
        <v>2</v>
      </c>
      <c r="D630" t="inlineStr">
        <is>
          <t>https://cdn.shopify.com/s/files/1/0660/6212/3231/files/04F60858-A408-45EA-A12C-6CA7CF3C34AA.jpg?v=1761475354</t>
        </is>
      </c>
      <c r="F630" t="inlineStr">
        <is>
          <t>no</t>
        </is>
      </c>
      <c r="G630" t="inlineStr">
        <is>
          <t>https://www.denimleftover.com/products/mens-relaxed-fit-dark-blue-jean-dl4396-minor-fault</t>
        </is>
      </c>
    </row>
    <row r="631">
      <c r="A631" t="inlineStr">
        <is>
          <t>CI252ecff7a42f</t>
        </is>
      </c>
      <c r="B631" t="inlineStr">
        <is>
          <t>CP0bf84e9a3021</t>
        </is>
      </c>
      <c r="C631" t="n">
        <v>3</v>
      </c>
      <c r="D631" t="inlineStr">
        <is>
          <t>https://cdn.shopify.com/s/files/1/0660/6212/3231/files/48A5BD39-5E09-45C9-9F56-01C3AFC32882.jpg?v=1763791250</t>
        </is>
      </c>
      <c r="F631" t="inlineStr">
        <is>
          <t>no</t>
        </is>
      </c>
      <c r="G631" t="inlineStr">
        <is>
          <t>https://www.denimleftover.com/products/mens-relaxed-fit-dark-blue-jean-dl4396-minor-fault</t>
        </is>
      </c>
    </row>
    <row r="632">
      <c r="A632" t="inlineStr">
        <is>
          <t>CI12ab5458221a</t>
        </is>
      </c>
      <c r="B632" t="inlineStr">
        <is>
          <t>CP0bf84e9a3021</t>
        </is>
      </c>
      <c r="C632" t="n">
        <v>4</v>
      </c>
      <c r="D632" t="inlineStr">
        <is>
          <t>https://cdn.shopify.com/s/files/1/0660/6212/3231/files/ABB24852-A8C4-4A28-B907-36060142861B.jpg?v=1763791250</t>
        </is>
      </c>
      <c r="F632" t="inlineStr">
        <is>
          <t>no</t>
        </is>
      </c>
      <c r="G632" t="inlineStr">
        <is>
          <t>https://www.denimleftover.com/products/mens-relaxed-fit-dark-blue-jean-dl4396-minor-fault</t>
        </is>
      </c>
    </row>
    <row r="633">
      <c r="A633" t="inlineStr">
        <is>
          <t>CIe44758133ff7</t>
        </is>
      </c>
      <c r="B633" t="inlineStr">
        <is>
          <t>CP0bf84e9a3021</t>
        </is>
      </c>
      <c r="C633" t="n">
        <v>5</v>
      </c>
      <c r="D633" t="inlineStr">
        <is>
          <t>https://cdn.shopify.com/s/files/1/0660/6212/3231/files/1085BC14-D337-4B95-9A77-B739E0B533A6.jpg?v=1763791250</t>
        </is>
      </c>
      <c r="F633" t="inlineStr">
        <is>
          <t>no</t>
        </is>
      </c>
      <c r="G633" t="inlineStr">
        <is>
          <t>https://www.denimleftover.com/products/mens-relaxed-fit-dark-blue-jean-dl4396-minor-fault</t>
        </is>
      </c>
    </row>
    <row r="634">
      <c r="A634" t="inlineStr">
        <is>
          <t>CId82aeb9765b1</t>
        </is>
      </c>
      <c r="B634" t="inlineStr">
        <is>
          <t>CP0bf84e9a3021</t>
        </is>
      </c>
      <c r="C634" t="n">
        <v>6</v>
      </c>
      <c r="D634" t="inlineStr">
        <is>
          <t>https://cdn.shopify.com/s/files/1/0660/6212/3231/files/A245671A-19CF-467B-9896-F63B113ACA80.jpg?v=1763791250</t>
        </is>
      </c>
      <c r="F634" t="inlineStr">
        <is>
          <t>no</t>
        </is>
      </c>
      <c r="G634" t="inlineStr">
        <is>
          <t>https://www.denimleftover.com/products/mens-relaxed-fit-dark-blue-jean-dl4396-minor-fault</t>
        </is>
      </c>
    </row>
    <row r="635">
      <c r="A635" t="inlineStr">
        <is>
          <t>CIb2515f4f875c</t>
        </is>
      </c>
      <c r="B635" t="inlineStr">
        <is>
          <t>CP0bf84e9a3021</t>
        </is>
      </c>
      <c r="C635" t="n">
        <v>7</v>
      </c>
      <c r="D635" t="inlineStr">
        <is>
          <t>https://cdn.shopify.com/s/files/1/0660/6212/3231/files/7DC02DE8-B43E-48DF-BC05-E1DE039ACF2A.jpg?v=1763791250</t>
        </is>
      </c>
      <c r="F635" t="inlineStr">
        <is>
          <t>no</t>
        </is>
      </c>
      <c r="G635" t="inlineStr">
        <is>
          <t>https://www.denimleftover.com/products/mens-relaxed-fit-dark-blue-jean-dl4396-minor-fault</t>
        </is>
      </c>
    </row>
    <row r="636">
      <c r="A636" t="inlineStr">
        <is>
          <t>CIecb7715d5b04</t>
        </is>
      </c>
      <c r="B636" t="inlineStr">
        <is>
          <t>CP0bf84e9a3021</t>
        </is>
      </c>
      <c r="C636" t="n">
        <v>8</v>
      </c>
      <c r="D636" t="inlineStr">
        <is>
          <t>https://cdn.shopify.com/s/files/1/0660/6212/3231/files/DL4396.jpg?v=1763791250</t>
        </is>
      </c>
      <c r="F636" t="inlineStr">
        <is>
          <t>no</t>
        </is>
      </c>
      <c r="G636" t="inlineStr">
        <is>
          <t>https://www.denimleftover.com/products/mens-relaxed-fit-dark-blue-jean-dl4396-minor-fault</t>
        </is>
      </c>
    </row>
    <row r="637">
      <c r="A637" t="inlineStr">
        <is>
          <t>CI317b850bd52e</t>
        </is>
      </c>
      <c r="B637" t="inlineStr">
        <is>
          <t>CPa365645f7b41</t>
        </is>
      </c>
      <c r="C637" t="n">
        <v>1</v>
      </c>
      <c r="D637" t="inlineStr">
        <is>
          <t>https://cdn.shopify.com/s/files/1/0660/6212/3231/files/7500B525-6077-418C-9325-3324C75AF915.jpg?v=1760777848</t>
        </is>
      </c>
      <c r="F637" t="inlineStr">
        <is>
          <t>yes</t>
        </is>
      </c>
      <c r="G637" t="inlineStr">
        <is>
          <t>https://www.denimleftover.com/products/mens-relaxed-fit-camel-color-cotton-jean-dl4440</t>
        </is>
      </c>
    </row>
    <row r="638">
      <c r="A638" t="inlineStr">
        <is>
          <t>CIb8c9fe180485</t>
        </is>
      </c>
      <c r="B638" t="inlineStr">
        <is>
          <t>CPa365645f7b41</t>
        </is>
      </c>
      <c r="C638" t="n">
        <v>2</v>
      </c>
      <c r="D638" t="inlineStr">
        <is>
          <t>https://cdn.shopify.com/s/files/1/0660/6212/3231/files/C1A11647-33F0-4ABB-BABD-07870C0F0FAC.jpg?v=1760777848</t>
        </is>
      </c>
      <c r="F638" t="inlineStr">
        <is>
          <t>no</t>
        </is>
      </c>
      <c r="G638" t="inlineStr">
        <is>
          <t>https://www.denimleftover.com/products/mens-relaxed-fit-camel-color-cotton-jean-dl4440</t>
        </is>
      </c>
    </row>
    <row r="639">
      <c r="A639" t="inlineStr">
        <is>
          <t>CI4fc6ab863d8e</t>
        </is>
      </c>
      <c r="B639" t="inlineStr">
        <is>
          <t>CPa365645f7b41</t>
        </is>
      </c>
      <c r="C639" t="n">
        <v>3</v>
      </c>
      <c r="D639" t="inlineStr">
        <is>
          <t>https://cdn.shopify.com/s/files/1/0660/6212/3231/files/29B92B57-91C3-4F36-90F7-1B000C15C56D.jpg?v=1772731994</t>
        </is>
      </c>
      <c r="F639" t="inlineStr">
        <is>
          <t>no</t>
        </is>
      </c>
      <c r="G639" t="inlineStr">
        <is>
          <t>https://www.denimleftover.com/products/mens-relaxed-fit-camel-color-cotton-jean-dl4440</t>
        </is>
      </c>
    </row>
    <row r="640">
      <c r="A640" t="inlineStr">
        <is>
          <t>CI8f808826ba24</t>
        </is>
      </c>
      <c r="B640" t="inlineStr">
        <is>
          <t>CPa365645f7b41</t>
        </is>
      </c>
      <c r="C640" t="n">
        <v>4</v>
      </c>
      <c r="D640" t="inlineStr">
        <is>
          <t>https://cdn.shopify.com/s/files/1/0660/6212/3231/files/43E1CD5F-E7A5-444F-B492-8154C7C144FA.jpg?v=1772731994</t>
        </is>
      </c>
      <c r="F640" t="inlineStr">
        <is>
          <t>no</t>
        </is>
      </c>
      <c r="G640" t="inlineStr">
        <is>
          <t>https://www.denimleftover.com/products/mens-relaxed-fit-camel-color-cotton-jean-dl4440</t>
        </is>
      </c>
    </row>
    <row r="641">
      <c r="A641" t="inlineStr">
        <is>
          <t>CIa2a76809b7c3</t>
        </is>
      </c>
      <c r="B641" t="inlineStr">
        <is>
          <t>CPa365645f7b41</t>
        </is>
      </c>
      <c r="C641" t="n">
        <v>5</v>
      </c>
      <c r="D641" t="inlineStr">
        <is>
          <t>https://cdn.shopify.com/s/files/1/0660/6212/3231/files/77A7BF4F-0FF9-46FA-9AB6-D9E91B06BF1A.jpg?v=1772731994</t>
        </is>
      </c>
      <c r="F641" t="inlineStr">
        <is>
          <t>no</t>
        </is>
      </c>
      <c r="G641" t="inlineStr">
        <is>
          <t>https://www.denimleftover.com/products/mens-relaxed-fit-camel-color-cotton-jean-dl4440</t>
        </is>
      </c>
    </row>
    <row r="642">
      <c r="A642" t="inlineStr">
        <is>
          <t>CIf98032f53cca</t>
        </is>
      </c>
      <c r="B642" t="inlineStr">
        <is>
          <t>CPa365645f7b41</t>
        </is>
      </c>
      <c r="C642" t="n">
        <v>6</v>
      </c>
      <c r="D642" t="inlineStr">
        <is>
          <t>https://cdn.shopify.com/s/files/1/0660/6212/3231/files/21_2048x2048_f7334573-f1b4-489a-a8dd-71b073b49e72.jpg?v=1772731994</t>
        </is>
      </c>
      <c r="F642" t="inlineStr">
        <is>
          <t>no</t>
        </is>
      </c>
      <c r="G642" t="inlineStr">
        <is>
          <t>https://www.denimleftover.com/products/mens-relaxed-fit-camel-color-cotton-jean-dl4440</t>
        </is>
      </c>
    </row>
    <row r="643">
      <c r="A643" t="inlineStr">
        <is>
          <t>CI317d1c422685</t>
        </is>
      </c>
      <c r="B643" t="inlineStr">
        <is>
          <t>CPa365645f7b41</t>
        </is>
      </c>
      <c r="C643" t="n">
        <v>7</v>
      </c>
      <c r="D643" t="inlineStr">
        <is>
          <t>https://cdn.shopify.com/s/files/1/0660/6212/3231/files/DL4440_92727941-2494-4d09-9f9e-8be42a512cf6.jpg?v=1772731994</t>
        </is>
      </c>
      <c r="F643" t="inlineStr">
        <is>
          <t>no</t>
        </is>
      </c>
      <c r="G643" t="inlineStr">
        <is>
          <t>https://www.denimleftover.com/products/mens-relaxed-fit-camel-color-cotton-jean-dl4440</t>
        </is>
      </c>
    </row>
    <row r="644">
      <c r="A644" t="inlineStr">
        <is>
          <t>CI00aee93a0238</t>
        </is>
      </c>
      <c r="B644" t="inlineStr">
        <is>
          <t>CP3c9c6c6b5515</t>
        </is>
      </c>
      <c r="C644" t="n">
        <v>1</v>
      </c>
      <c r="D644" t="inlineStr">
        <is>
          <t>https://cdn.shopify.com/s/files/1/0660/6212/3231/files/70506D32-9A6B-4ADC-8990-6383457351F3.jpg?v=1771482827</t>
        </is>
      </c>
      <c r="F644" t="inlineStr">
        <is>
          <t>yes</t>
        </is>
      </c>
      <c r="G644" t="inlineStr">
        <is>
          <t>https://www.denimleftover.com/products/mens-relaxed-bootcut-fit-light-blue-jean-dl4433</t>
        </is>
      </c>
    </row>
    <row r="645">
      <c r="A645" t="inlineStr">
        <is>
          <t>CIc0a54d63e03a</t>
        </is>
      </c>
      <c r="B645" t="inlineStr">
        <is>
          <t>CP3c9c6c6b5515</t>
        </is>
      </c>
      <c r="C645" t="n">
        <v>2</v>
      </c>
      <c r="D645" t="inlineStr">
        <is>
          <t>https://cdn.shopify.com/s/files/1/0660/6212/3231/files/7B05ED9E-F0F8-4E2E-AE84-5ECDC2146F3A.jpg?v=1771482827</t>
        </is>
      </c>
      <c r="F645" t="inlineStr">
        <is>
          <t>no</t>
        </is>
      </c>
      <c r="G645" t="inlineStr">
        <is>
          <t>https://www.denimleftover.com/products/mens-relaxed-bootcut-fit-light-blue-jean-dl4433</t>
        </is>
      </c>
    </row>
    <row r="646">
      <c r="A646" t="inlineStr">
        <is>
          <t>CI07693e18fac5</t>
        </is>
      </c>
      <c r="B646" t="inlineStr">
        <is>
          <t>CP3c9c6c6b5515</t>
        </is>
      </c>
      <c r="C646" t="n">
        <v>3</v>
      </c>
      <c r="D646" t="inlineStr">
        <is>
          <t>https://cdn.shopify.com/s/files/1/0660/6212/3231/files/232FB6D5-26C2-42DE-8A8A-4F4A7B431427.jpg?v=1771482941</t>
        </is>
      </c>
      <c r="F646" t="inlineStr">
        <is>
          <t>no</t>
        </is>
      </c>
      <c r="G646" t="inlineStr">
        <is>
          <t>https://www.denimleftover.com/products/mens-relaxed-bootcut-fit-light-blue-jean-dl4433</t>
        </is>
      </c>
    </row>
    <row r="647">
      <c r="A647" t="inlineStr">
        <is>
          <t>CI2c39d7b9b829</t>
        </is>
      </c>
      <c r="B647" t="inlineStr">
        <is>
          <t>CP3c9c6c6b5515</t>
        </is>
      </c>
      <c r="C647" t="n">
        <v>4</v>
      </c>
      <c r="D647" t="inlineStr">
        <is>
          <t>https://cdn.shopify.com/s/files/1/0660/6212/3231/files/9A1EDF09-5F39-499F-9501-9BBE3DB8B496.jpg?v=1771482941</t>
        </is>
      </c>
      <c r="F647" t="inlineStr">
        <is>
          <t>no</t>
        </is>
      </c>
      <c r="G647" t="inlineStr">
        <is>
          <t>https://www.denimleftover.com/products/mens-relaxed-bootcut-fit-light-blue-jean-dl4433</t>
        </is>
      </c>
    </row>
    <row r="648">
      <c r="A648" t="inlineStr">
        <is>
          <t>CId1a2ab535fee</t>
        </is>
      </c>
      <c r="B648" t="inlineStr">
        <is>
          <t>CP3c9c6c6b5515</t>
        </is>
      </c>
      <c r="C648" t="n">
        <v>5</v>
      </c>
      <c r="D648" t="inlineStr">
        <is>
          <t>https://cdn.shopify.com/s/files/1/0660/6212/3231/files/B074CC65-E2D6-4F85-9A05-F98392591409.jpg?v=1771482941</t>
        </is>
      </c>
      <c r="F648" t="inlineStr">
        <is>
          <t>no</t>
        </is>
      </c>
      <c r="G648" t="inlineStr">
        <is>
          <t>https://www.denimleftover.com/products/mens-relaxed-bootcut-fit-light-blue-jean-dl4433</t>
        </is>
      </c>
    </row>
    <row r="649">
      <c r="A649" t="inlineStr">
        <is>
          <t>CI1a9a6c997c34</t>
        </is>
      </c>
      <c r="B649" t="inlineStr">
        <is>
          <t>CP3c9c6c6b5515</t>
        </is>
      </c>
      <c r="C649" t="n">
        <v>6</v>
      </c>
      <c r="D649" t="inlineStr">
        <is>
          <t>https://cdn.shopify.com/s/files/1/0660/6212/3231/files/F2E331CF-267D-4AD4-8DC3-8192A7B89DBF.jpg?v=1771482827</t>
        </is>
      </c>
      <c r="F649" t="inlineStr">
        <is>
          <t>no</t>
        </is>
      </c>
      <c r="G649" t="inlineStr">
        <is>
          <t>https://www.denimleftover.com/products/mens-relaxed-bootcut-fit-light-blue-jean-dl4433</t>
        </is>
      </c>
    </row>
    <row r="650">
      <c r="A650" t="inlineStr">
        <is>
          <t>CI8dd773e92fa7</t>
        </is>
      </c>
      <c r="B650" t="inlineStr">
        <is>
          <t>CP3c9c6c6b5515</t>
        </is>
      </c>
      <c r="C650" t="n">
        <v>7</v>
      </c>
      <c r="D650" t="inlineStr">
        <is>
          <t>https://cdn.shopify.com/s/files/1/0660/6212/3231/files/3A155F9D-3E41-453D-BB7B-63DA313C5AAE.jpg?v=1771482877</t>
        </is>
      </c>
      <c r="F650" t="inlineStr">
        <is>
          <t>no</t>
        </is>
      </c>
      <c r="G650" t="inlineStr">
        <is>
          <t>https://www.denimleftover.com/products/mens-relaxed-bootcut-fit-light-blue-jean-dl4433</t>
        </is>
      </c>
    </row>
    <row r="651">
      <c r="A651" t="inlineStr">
        <is>
          <t>CIeed9845a16fc</t>
        </is>
      </c>
      <c r="B651" t="inlineStr">
        <is>
          <t>CP71468c1e376d</t>
        </is>
      </c>
      <c r="C651" t="n">
        <v>1</v>
      </c>
      <c r="D651" t="inlineStr">
        <is>
          <t>https://cdn.shopify.com/s/files/1/0660/6212/3231/files/BF7ADDD9-5989-46AE-9D44-DB59CE9709EA.jpg?v=1770828857</t>
        </is>
      </c>
      <c r="F651" t="inlineStr">
        <is>
          <t>yes</t>
        </is>
      </c>
      <c r="G651" t="inlineStr">
        <is>
          <t>https://www.denimleftover.com/products/mens-relaxed-fit-dark-green-brown-cotton-pant-dl4431</t>
        </is>
      </c>
    </row>
    <row r="652">
      <c r="A652" t="inlineStr">
        <is>
          <t>CI0d06eb91470c</t>
        </is>
      </c>
      <c r="B652" t="inlineStr">
        <is>
          <t>CP71468c1e376d</t>
        </is>
      </c>
      <c r="C652" t="n">
        <v>2</v>
      </c>
      <c r="D652" t="inlineStr">
        <is>
          <t>https://cdn.shopify.com/s/files/1/0660/6212/3231/files/B02B86F3-77B3-46AC-89A3-23D4CAF331B9.jpg?v=1770828857</t>
        </is>
      </c>
      <c r="F652" t="inlineStr">
        <is>
          <t>no</t>
        </is>
      </c>
      <c r="G652" t="inlineStr">
        <is>
          <t>https://www.denimleftover.com/products/mens-relaxed-fit-dark-green-brown-cotton-pant-dl4431</t>
        </is>
      </c>
    </row>
    <row r="653">
      <c r="A653" t="inlineStr">
        <is>
          <t>CI7ea13c5cacf2</t>
        </is>
      </c>
      <c r="B653" t="inlineStr">
        <is>
          <t>CP71468c1e376d</t>
        </is>
      </c>
      <c r="C653" t="n">
        <v>3</v>
      </c>
      <c r="D653" t="inlineStr">
        <is>
          <t>https://cdn.shopify.com/s/files/1/0660/6212/3231/files/6C7DF19C-0644-44CE-8FA4-38F33452692D.jpg?v=1770828857</t>
        </is>
      </c>
      <c r="F653" t="inlineStr">
        <is>
          <t>no</t>
        </is>
      </c>
      <c r="G653" t="inlineStr">
        <is>
          <t>https://www.denimleftover.com/products/mens-relaxed-fit-dark-green-brown-cotton-pant-dl4431</t>
        </is>
      </c>
    </row>
    <row r="654">
      <c r="A654" t="inlineStr">
        <is>
          <t>CIc8fb920a1aff</t>
        </is>
      </c>
      <c r="B654" t="inlineStr">
        <is>
          <t>CP71468c1e376d</t>
        </is>
      </c>
      <c r="C654" t="n">
        <v>4</v>
      </c>
      <c r="D654" t="inlineStr">
        <is>
          <t>https://cdn.shopify.com/s/files/1/0660/6212/3231/files/C1D3C07C-8BFD-45D2-B577-8FA1757A301A.jpg?v=1770828857</t>
        </is>
      </c>
      <c r="F654" t="inlineStr">
        <is>
          <t>no</t>
        </is>
      </c>
      <c r="G654" t="inlineStr">
        <is>
          <t>https://www.denimleftover.com/products/mens-relaxed-fit-dark-green-brown-cotton-pant-dl4431</t>
        </is>
      </c>
    </row>
    <row r="655">
      <c r="A655" t="inlineStr">
        <is>
          <t>CIc7ab9a758786</t>
        </is>
      </c>
      <c r="B655" t="inlineStr">
        <is>
          <t>CP71468c1e376d</t>
        </is>
      </c>
      <c r="C655" t="n">
        <v>5</v>
      </c>
      <c r="D655" t="inlineStr">
        <is>
          <t>https://cdn.shopify.com/s/files/1/0660/6212/3231/files/38FFD5EF-3043-410C-B050-B6DB4D0D2978.jpg?v=1770828857</t>
        </is>
      </c>
      <c r="F655" t="inlineStr">
        <is>
          <t>no</t>
        </is>
      </c>
      <c r="G655" t="inlineStr">
        <is>
          <t>https://www.denimleftover.com/products/mens-relaxed-fit-dark-green-brown-cotton-pant-dl4431</t>
        </is>
      </c>
    </row>
    <row r="656">
      <c r="A656" t="inlineStr">
        <is>
          <t>CIb384be096082</t>
        </is>
      </c>
      <c r="B656" t="inlineStr">
        <is>
          <t>CP71468c1e376d</t>
        </is>
      </c>
      <c r="C656" t="n">
        <v>6</v>
      </c>
      <c r="D656" t="inlineStr">
        <is>
          <t>https://cdn.shopify.com/s/files/1/0660/6212/3231/files/DL4426.jpg?v=1768576927</t>
        </is>
      </c>
      <c r="F656" t="inlineStr">
        <is>
          <t>no</t>
        </is>
      </c>
      <c r="G656" t="inlineStr">
        <is>
          <t>https://www.denimleftover.com/products/mens-relaxed-fit-dark-green-brown-cotton-pant-dl4431</t>
        </is>
      </c>
    </row>
    <row r="657">
      <c r="A657" t="inlineStr">
        <is>
          <t>CI8b8d8e03f135</t>
        </is>
      </c>
      <c r="B657" t="inlineStr">
        <is>
          <t>CP8c9f88601dee</t>
        </is>
      </c>
      <c r="C657" t="n">
        <v>1</v>
      </c>
      <c r="D657" t="inlineStr">
        <is>
          <t>https://cdn.shopify.com/s/files/1/0660/6212/3231/files/E1A77290-8859-47DB-B5FB-AEDB0CB602ED.jpg?v=1770479735</t>
        </is>
      </c>
      <c r="F657" t="inlineStr">
        <is>
          <t>yes</t>
        </is>
      </c>
      <c r="G657" t="inlineStr">
        <is>
          <t>https://www.denimleftover.com/products/mens-straight-fit-dark-grey-cotton-pant-dl4427</t>
        </is>
      </c>
    </row>
    <row r="658">
      <c r="A658" t="inlineStr">
        <is>
          <t>CIc873110defa7</t>
        </is>
      </c>
      <c r="B658" t="inlineStr">
        <is>
          <t>CP8c9f88601dee</t>
        </is>
      </c>
      <c r="C658" t="n">
        <v>2</v>
      </c>
      <c r="D658" t="inlineStr">
        <is>
          <t>https://cdn.shopify.com/s/files/1/0660/6212/3231/files/41E9A18D-0330-4286-8218-464742968769.jpg?v=1770479735</t>
        </is>
      </c>
      <c r="F658" t="inlineStr">
        <is>
          <t>no</t>
        </is>
      </c>
      <c r="G658" t="inlineStr">
        <is>
          <t>https://www.denimleftover.com/products/mens-straight-fit-dark-grey-cotton-pant-dl4427</t>
        </is>
      </c>
    </row>
    <row r="659">
      <c r="A659" t="inlineStr">
        <is>
          <t>CI91f6dc8e710a</t>
        </is>
      </c>
      <c r="B659" t="inlineStr">
        <is>
          <t>CP8c9f88601dee</t>
        </is>
      </c>
      <c r="C659" t="n">
        <v>3</v>
      </c>
      <c r="D659" t="inlineStr">
        <is>
          <t>https://cdn.shopify.com/s/files/1/0660/6212/3231/files/2FE291F5-5E5A-4C56-A2E6-330E242C737F.jpg?v=1770479735</t>
        </is>
      </c>
      <c r="F659" t="inlineStr">
        <is>
          <t>no</t>
        </is>
      </c>
      <c r="G659" t="inlineStr">
        <is>
          <t>https://www.denimleftover.com/products/mens-straight-fit-dark-grey-cotton-pant-dl4427</t>
        </is>
      </c>
    </row>
    <row r="660">
      <c r="A660" t="inlineStr">
        <is>
          <t>CI56d6933a0f70</t>
        </is>
      </c>
      <c r="B660" t="inlineStr">
        <is>
          <t>CP8c9f88601dee</t>
        </is>
      </c>
      <c r="C660" t="n">
        <v>4</v>
      </c>
      <c r="D660" t="inlineStr">
        <is>
          <t>https://cdn.shopify.com/s/files/1/0660/6212/3231/files/08E046CC-5E02-4EAB-AF7D-7999D246A005.jpg?v=1770479735</t>
        </is>
      </c>
      <c r="F660" t="inlineStr">
        <is>
          <t>no</t>
        </is>
      </c>
      <c r="G660" t="inlineStr">
        <is>
          <t>https://www.denimleftover.com/products/mens-straight-fit-dark-grey-cotton-pant-dl4427</t>
        </is>
      </c>
    </row>
    <row r="661">
      <c r="A661" t="inlineStr">
        <is>
          <t>CIe97d23f282f9</t>
        </is>
      </c>
      <c r="B661" t="inlineStr">
        <is>
          <t>CP8c9f88601dee</t>
        </is>
      </c>
      <c r="C661" t="n">
        <v>5</v>
      </c>
      <c r="D661" t="inlineStr">
        <is>
          <t>https://cdn.shopify.com/s/files/1/0660/6212/3231/files/9880852D-5C65-4C85-9E71-47B753974C2B.jpg?v=1770479701</t>
        </is>
      </c>
      <c r="F661" t="inlineStr">
        <is>
          <t>no</t>
        </is>
      </c>
      <c r="G661" t="inlineStr">
        <is>
          <t>https://www.denimleftover.com/products/mens-straight-fit-dark-grey-cotton-pant-dl4427</t>
        </is>
      </c>
    </row>
    <row r="662">
      <c r="A662" t="inlineStr">
        <is>
          <t>CIdbacadbcfea8</t>
        </is>
      </c>
      <c r="B662" t="inlineStr">
        <is>
          <t>CP9991ab6b81d5</t>
        </is>
      </c>
      <c r="C662" t="n">
        <v>1</v>
      </c>
      <c r="D662" t="inlineStr">
        <is>
          <t>https://cdn.shopify.com/s/files/1/0660/6212/3231/files/D1B894E5-62B9-47B9-B99E-97B8606A3719.jpg?v=1768560238</t>
        </is>
      </c>
      <c r="F662" t="inlineStr">
        <is>
          <t>yes</t>
        </is>
      </c>
      <c r="G662" t="inlineStr">
        <is>
          <t>https://www.denimleftover.com/products/mens-relaxed-fit-dark-grey-cotton-pant-dl4426</t>
        </is>
      </c>
    </row>
    <row r="663">
      <c r="A663" t="inlineStr">
        <is>
          <t>CIfe3c8e5f457d</t>
        </is>
      </c>
      <c r="B663" t="inlineStr">
        <is>
          <t>CP9991ab6b81d5</t>
        </is>
      </c>
      <c r="C663" t="n">
        <v>2</v>
      </c>
      <c r="D663" t="inlineStr">
        <is>
          <t>https://cdn.shopify.com/s/files/1/0660/6212/3231/files/41E9A18D-0330-4286-8218-464742968769.jpg?v=1770479735</t>
        </is>
      </c>
      <c r="F663" t="inlineStr">
        <is>
          <t>no</t>
        </is>
      </c>
      <c r="G663" t="inlineStr">
        <is>
          <t>https://www.denimleftover.com/products/mens-relaxed-fit-dark-grey-cotton-pant-dl4426</t>
        </is>
      </c>
    </row>
    <row r="664">
      <c r="A664" t="inlineStr">
        <is>
          <t>CIe0dbc8ca0d89</t>
        </is>
      </c>
      <c r="B664" t="inlineStr">
        <is>
          <t>CP9991ab6b81d5</t>
        </is>
      </c>
      <c r="C664" t="n">
        <v>3</v>
      </c>
      <c r="D664" t="inlineStr">
        <is>
          <t>https://cdn.shopify.com/s/files/1/0660/6212/3231/files/6CDC3D4A-5DEA-4A8B-BAF2-D1B099BCD371.jpg?v=1768560238</t>
        </is>
      </c>
      <c r="F664" t="inlineStr">
        <is>
          <t>no</t>
        </is>
      </c>
      <c r="G664" t="inlineStr">
        <is>
          <t>https://www.denimleftover.com/products/mens-relaxed-fit-dark-grey-cotton-pant-dl4426</t>
        </is>
      </c>
    </row>
    <row r="665">
      <c r="A665" t="inlineStr">
        <is>
          <t>CIfa402e3a0d55</t>
        </is>
      </c>
      <c r="B665" t="inlineStr">
        <is>
          <t>CP9991ab6b81d5</t>
        </is>
      </c>
      <c r="C665" t="n">
        <v>4</v>
      </c>
      <c r="D665" t="inlineStr">
        <is>
          <t>https://cdn.shopify.com/s/files/1/0660/6212/3231/files/0632EEAD-EB5F-474E-BF4D-E2B22421E761.jpg?v=1768560238</t>
        </is>
      </c>
      <c r="F665" t="inlineStr">
        <is>
          <t>no</t>
        </is>
      </c>
      <c r="G665" t="inlineStr">
        <is>
          <t>https://www.denimleftover.com/products/mens-relaxed-fit-dark-grey-cotton-pant-dl4426</t>
        </is>
      </c>
    </row>
    <row r="666">
      <c r="A666" t="inlineStr">
        <is>
          <t>CI2c78e424598c</t>
        </is>
      </c>
      <c r="B666" t="inlineStr">
        <is>
          <t>CP9991ab6b81d5</t>
        </is>
      </c>
      <c r="C666" t="n">
        <v>5</v>
      </c>
      <c r="D666" t="inlineStr">
        <is>
          <t>https://cdn.shopify.com/s/files/1/0660/6212/3231/files/08E046CC-5E02-4EAB-AF7D-7999D246A005.jpg?v=1770479735</t>
        </is>
      </c>
      <c r="F666" t="inlineStr">
        <is>
          <t>no</t>
        </is>
      </c>
      <c r="G666" t="inlineStr">
        <is>
          <t>https://www.denimleftover.com/products/mens-relaxed-fit-dark-grey-cotton-pant-dl4426</t>
        </is>
      </c>
    </row>
    <row r="667">
      <c r="A667" t="inlineStr">
        <is>
          <t>CI8f78f4c81122</t>
        </is>
      </c>
      <c r="B667" t="inlineStr">
        <is>
          <t>CP9991ab6b81d5</t>
        </is>
      </c>
      <c r="C667" t="n">
        <v>6</v>
      </c>
      <c r="D667" t="inlineStr">
        <is>
          <t>https://cdn.shopify.com/s/files/1/0660/6212/3231/files/FA02DD9E-78DB-4522-9162-6262CD3AA6FE.jpg?v=1768560238</t>
        </is>
      </c>
      <c r="F667" t="inlineStr">
        <is>
          <t>no</t>
        </is>
      </c>
      <c r="G667" t="inlineStr">
        <is>
          <t>https://www.denimleftover.com/products/mens-relaxed-fit-dark-grey-cotton-pant-dl4426</t>
        </is>
      </c>
    </row>
    <row r="668">
      <c r="A668" t="inlineStr">
        <is>
          <t>CIafa120efa1a0</t>
        </is>
      </c>
      <c r="B668" t="inlineStr">
        <is>
          <t>CP9991ab6b81d5</t>
        </is>
      </c>
      <c r="C668" t="n">
        <v>7</v>
      </c>
      <c r="D668" t="inlineStr">
        <is>
          <t>https://cdn.shopify.com/s/files/1/0660/6212/3231/files/C1B52B46-EC46-4170-8263-04B7CD58D279.jpg?v=1768560238</t>
        </is>
      </c>
      <c r="F668" t="inlineStr">
        <is>
          <t>no</t>
        </is>
      </c>
      <c r="G668" t="inlineStr">
        <is>
          <t>https://www.denimleftover.com/products/mens-relaxed-fit-dark-grey-cotton-pant-dl4426</t>
        </is>
      </c>
    </row>
    <row r="669">
      <c r="A669" t="inlineStr">
        <is>
          <t>CI0183f108f2a4</t>
        </is>
      </c>
      <c r="B669" t="inlineStr">
        <is>
          <t>CP9991ab6b81d5</t>
        </is>
      </c>
      <c r="C669" t="n">
        <v>8</v>
      </c>
      <c r="D669" t="inlineStr">
        <is>
          <t>https://cdn.shopify.com/s/files/1/0660/6212/3231/files/DL4426.jpg?v=1768576927</t>
        </is>
      </c>
      <c r="F669" t="inlineStr">
        <is>
          <t>no</t>
        </is>
      </c>
      <c r="G669" t="inlineStr">
        <is>
          <t>https://www.denimleftover.com/products/mens-relaxed-fit-dark-grey-cotton-pant-dl4426</t>
        </is>
      </c>
    </row>
    <row r="670">
      <c r="A670" t="inlineStr">
        <is>
          <t>CI6f7f36398cbf</t>
        </is>
      </c>
      <c r="B670" t="inlineStr">
        <is>
          <t>CP4138de25eb00</t>
        </is>
      </c>
      <c r="C670" t="n">
        <v>1</v>
      </c>
      <c r="D670" t="inlineStr">
        <is>
          <t>https://cdn.shopify.com/s/files/1/0660/6212/3231/files/A2B7B159-93F8-42D0-859F-DE884301F603.jpg?v=1767077608</t>
        </is>
      </c>
      <c r="F670" t="inlineStr">
        <is>
          <t>yes</t>
        </is>
      </c>
      <c r="G670" t="inlineStr">
        <is>
          <t>https://www.denimleftover.com/products/mens-slim-fit-dark-blue-jean-dl4424</t>
        </is>
      </c>
    </row>
    <row r="671">
      <c r="A671" t="inlineStr">
        <is>
          <t>CI069f5e082529</t>
        </is>
      </c>
      <c r="B671" t="inlineStr">
        <is>
          <t>CP4138de25eb00</t>
        </is>
      </c>
      <c r="C671" t="n">
        <v>2</v>
      </c>
      <c r="D671" t="inlineStr">
        <is>
          <t>https://cdn.shopify.com/s/files/1/0660/6212/3231/files/39A67C07-C288-4E2F-BD43-3C5B723CF6AF.jpg?v=1767077608</t>
        </is>
      </c>
      <c r="F671" t="inlineStr">
        <is>
          <t>no</t>
        </is>
      </c>
      <c r="G671" t="inlineStr">
        <is>
          <t>https://www.denimleftover.com/products/mens-slim-fit-dark-blue-jean-dl4424</t>
        </is>
      </c>
    </row>
    <row r="672">
      <c r="A672" t="inlineStr">
        <is>
          <t>CI185d788f6ae9</t>
        </is>
      </c>
      <c r="B672" t="inlineStr">
        <is>
          <t>CP4138de25eb00</t>
        </is>
      </c>
      <c r="C672" t="n">
        <v>3</v>
      </c>
      <c r="D672" t="inlineStr">
        <is>
          <t>https://cdn.shopify.com/s/files/1/0660/6212/3231/files/5B60559C-8A5F-4BC3-8E29-2F3A7580E033.jpg?v=1767077608</t>
        </is>
      </c>
      <c r="F672" t="inlineStr">
        <is>
          <t>no</t>
        </is>
      </c>
      <c r="G672" t="inlineStr">
        <is>
          <t>https://www.denimleftover.com/products/mens-slim-fit-dark-blue-jean-dl4424</t>
        </is>
      </c>
    </row>
    <row r="673">
      <c r="A673" t="inlineStr">
        <is>
          <t>CI5a87618f689b</t>
        </is>
      </c>
      <c r="B673" t="inlineStr">
        <is>
          <t>CP4138de25eb00</t>
        </is>
      </c>
      <c r="C673" t="n">
        <v>4</v>
      </c>
      <c r="D673" t="inlineStr">
        <is>
          <t>https://cdn.shopify.com/s/files/1/0660/6212/3231/files/C139211D-1925-417B-97D1-0628BF7E5616.jpg?v=1767077608</t>
        </is>
      </c>
      <c r="F673" t="inlineStr">
        <is>
          <t>no</t>
        </is>
      </c>
      <c r="G673" t="inlineStr">
        <is>
          <t>https://www.denimleftover.com/products/mens-slim-fit-dark-blue-jean-dl4424</t>
        </is>
      </c>
    </row>
    <row r="674">
      <c r="A674" t="inlineStr">
        <is>
          <t>CIcbb3a478b7b3</t>
        </is>
      </c>
      <c r="B674" t="inlineStr">
        <is>
          <t>CP4138de25eb00</t>
        </is>
      </c>
      <c r="C674" t="n">
        <v>5</v>
      </c>
      <c r="D674" t="inlineStr">
        <is>
          <t>https://cdn.shopify.com/s/files/1/0660/6212/3231/files/BCE3A414-EAC1-4D5E-B1E7-5C5CDABBEC7E.jpg?v=1767077608</t>
        </is>
      </c>
      <c r="F674" t="inlineStr">
        <is>
          <t>no</t>
        </is>
      </c>
      <c r="G674" t="inlineStr">
        <is>
          <t>https://www.denimleftover.com/products/mens-slim-fit-dark-blue-jean-dl4424</t>
        </is>
      </c>
    </row>
    <row r="675">
      <c r="A675" t="inlineStr">
        <is>
          <t>CIc7d487faeb84</t>
        </is>
      </c>
      <c r="B675" t="inlineStr">
        <is>
          <t>CP4138de25eb00</t>
        </is>
      </c>
      <c r="C675" t="n">
        <v>6</v>
      </c>
      <c r="D675" t="inlineStr">
        <is>
          <t>https://cdn.shopify.com/s/files/1/0660/6212/3231/files/DL4424.jpg?v=1774978520</t>
        </is>
      </c>
      <c r="F675" t="inlineStr">
        <is>
          <t>no</t>
        </is>
      </c>
      <c r="G675" t="inlineStr">
        <is>
          <t>https://www.denimleftover.com/products/mens-slim-fit-dark-blue-jean-dl4424</t>
        </is>
      </c>
    </row>
    <row r="676">
      <c r="A676" t="inlineStr">
        <is>
          <t>CI0f4d93e59817</t>
        </is>
      </c>
      <c r="B676" t="inlineStr">
        <is>
          <t>CP1ccce0d434e0</t>
        </is>
      </c>
      <c r="C676" t="n">
        <v>1</v>
      </c>
      <c r="D676" t="inlineStr">
        <is>
          <t>https://cdn.shopify.com/s/files/1/0660/6212/3231/files/B06E2DD4-04F1-4CF8-9EA2-D0F5FA4F27E0.jpg?v=1766083515</t>
        </is>
      </c>
      <c r="F676" t="inlineStr">
        <is>
          <t>yes</t>
        </is>
      </c>
      <c r="G676" t="inlineStr">
        <is>
          <t>https://www.denimleftover.com/products/mens-relaxed-bootcut-fit-dark-blue-jean-dl4418</t>
        </is>
      </c>
    </row>
    <row r="677">
      <c r="A677" t="inlineStr">
        <is>
          <t>CI1d9b6d10645b</t>
        </is>
      </c>
      <c r="B677" t="inlineStr">
        <is>
          <t>CP1ccce0d434e0</t>
        </is>
      </c>
      <c r="C677" t="n">
        <v>2</v>
      </c>
      <c r="D677" t="inlineStr">
        <is>
          <t>https://cdn.shopify.com/s/files/1/0660/6212/3231/files/225C6399-8221-4679-B5C3-D3730F24B1B6.jpg?v=1766083499</t>
        </is>
      </c>
      <c r="F677" t="inlineStr">
        <is>
          <t>no</t>
        </is>
      </c>
      <c r="G677" t="inlineStr">
        <is>
          <t>https://www.denimleftover.com/products/mens-relaxed-bootcut-fit-dark-blue-jean-dl4418</t>
        </is>
      </c>
    </row>
    <row r="678">
      <c r="A678" t="inlineStr">
        <is>
          <t>CI14398f1a645e</t>
        </is>
      </c>
      <c r="B678" t="inlineStr">
        <is>
          <t>CP1ccce0d434e0</t>
        </is>
      </c>
      <c r="C678" t="n">
        <v>3</v>
      </c>
      <c r="D678" t="inlineStr">
        <is>
          <t>https://cdn.shopify.com/s/files/1/0660/6212/3231/files/A55116E1-2894-49FA-8D3E-E9E16248EE13.jpg?v=1766083499</t>
        </is>
      </c>
      <c r="F678" t="inlineStr">
        <is>
          <t>no</t>
        </is>
      </c>
      <c r="G678" t="inlineStr">
        <is>
          <t>https://www.denimleftover.com/products/mens-relaxed-bootcut-fit-dark-blue-jean-dl4418</t>
        </is>
      </c>
    </row>
    <row r="679">
      <c r="A679" t="inlineStr">
        <is>
          <t>CI0b6d15e1ada8</t>
        </is>
      </c>
      <c r="B679" t="inlineStr">
        <is>
          <t>CP1ccce0d434e0</t>
        </is>
      </c>
      <c r="C679" t="n">
        <v>4</v>
      </c>
      <c r="D679" t="inlineStr">
        <is>
          <t>https://cdn.shopify.com/s/files/1/0660/6212/3231/files/F7CAAF74-A21B-49BA-94DB-962685D50D72.jpg?v=1766083500</t>
        </is>
      </c>
      <c r="F679" t="inlineStr">
        <is>
          <t>no</t>
        </is>
      </c>
      <c r="G679" t="inlineStr">
        <is>
          <t>https://www.denimleftover.com/products/mens-relaxed-bootcut-fit-dark-blue-jean-dl4418</t>
        </is>
      </c>
    </row>
    <row r="680">
      <c r="A680" t="inlineStr">
        <is>
          <t>CI65e64f405e04</t>
        </is>
      </c>
      <c r="B680" t="inlineStr">
        <is>
          <t>CP1ccce0d434e0</t>
        </is>
      </c>
      <c r="C680" t="n">
        <v>5</v>
      </c>
      <c r="D680" t="inlineStr">
        <is>
          <t>https://cdn.shopify.com/s/files/1/0660/6212/3231/files/DL4418.jpg?v=1766155844</t>
        </is>
      </c>
      <c r="F680" t="inlineStr">
        <is>
          <t>no</t>
        </is>
      </c>
      <c r="G680" t="inlineStr">
        <is>
          <t>https://www.denimleftover.com/products/mens-relaxed-bootcut-fit-dark-blue-jean-dl4418</t>
        </is>
      </c>
    </row>
    <row r="681">
      <c r="A681" t="inlineStr">
        <is>
          <t>CI76cb245b4422</t>
        </is>
      </c>
      <c r="B681" t="inlineStr">
        <is>
          <t>CP913e5b2e157b</t>
        </is>
      </c>
      <c r="C681" t="n">
        <v>1</v>
      </c>
      <c r="D681" t="inlineStr">
        <is>
          <t>https://cdn.shopify.com/s/files/1/0660/6212/3231/files/92B966CE-0002-491B-84C2-4EF911BDD6D9.jpg?v=1766082642</t>
        </is>
      </c>
      <c r="F681" t="inlineStr">
        <is>
          <t>yes</t>
        </is>
      </c>
      <c r="G681" t="inlineStr">
        <is>
          <t>https://www.denimleftover.com/products/mens-relaxed-bootcut-fit-medium-blue-jean-dl4417</t>
        </is>
      </c>
    </row>
    <row r="682">
      <c r="A682" t="inlineStr">
        <is>
          <t>CI59a735e1c057</t>
        </is>
      </c>
      <c r="B682" t="inlineStr">
        <is>
          <t>CP913e5b2e157b</t>
        </is>
      </c>
      <c r="C682" t="n">
        <v>2</v>
      </c>
      <c r="D682" t="inlineStr">
        <is>
          <t>https://cdn.shopify.com/s/files/1/0660/6212/3231/files/BDDEB7BE-7B2E-4580-828F-FF5EAB86F2E2.jpg?v=1766082642</t>
        </is>
      </c>
      <c r="F682" t="inlineStr">
        <is>
          <t>no</t>
        </is>
      </c>
      <c r="G682" t="inlineStr">
        <is>
          <t>https://www.denimleftover.com/products/mens-relaxed-bootcut-fit-medium-blue-jean-dl4417</t>
        </is>
      </c>
    </row>
    <row r="683">
      <c r="A683" t="inlineStr">
        <is>
          <t>CI32e2610aad84</t>
        </is>
      </c>
      <c r="B683" t="inlineStr">
        <is>
          <t>CP913e5b2e157b</t>
        </is>
      </c>
      <c r="C683" t="n">
        <v>3</v>
      </c>
      <c r="D683" t="inlineStr">
        <is>
          <t>https://cdn.shopify.com/s/files/1/0660/6212/3231/files/BE30D842-B2ED-4222-AD54-F11DF9082AF5.jpg?v=1766082642</t>
        </is>
      </c>
      <c r="F683" t="inlineStr">
        <is>
          <t>no</t>
        </is>
      </c>
      <c r="G683" t="inlineStr">
        <is>
          <t>https://www.denimleftover.com/products/mens-relaxed-bootcut-fit-medium-blue-jean-dl4417</t>
        </is>
      </c>
    </row>
    <row r="684">
      <c r="A684" t="inlineStr">
        <is>
          <t>CIf1c13060dc07</t>
        </is>
      </c>
      <c r="B684" t="inlineStr">
        <is>
          <t>CP913e5b2e157b</t>
        </is>
      </c>
      <c r="C684" t="n">
        <v>4</v>
      </c>
      <c r="D684" t="inlineStr">
        <is>
          <t>https://cdn.shopify.com/s/files/1/0660/6212/3231/files/2EE0F80F-A806-4A5A-A02D-EE8F20E98455.jpg?v=1766082563</t>
        </is>
      </c>
      <c r="F684" t="inlineStr">
        <is>
          <t>no</t>
        </is>
      </c>
      <c r="G684" t="inlineStr">
        <is>
          <t>https://www.denimleftover.com/products/mens-relaxed-bootcut-fit-medium-blue-jean-dl4417</t>
        </is>
      </c>
    </row>
    <row r="685">
      <c r="A685" t="inlineStr">
        <is>
          <t>CIcd17a3afde4b</t>
        </is>
      </c>
      <c r="B685" t="inlineStr">
        <is>
          <t>CP913e5b2e157b</t>
        </is>
      </c>
      <c r="C685" t="n">
        <v>5</v>
      </c>
      <c r="D685" t="inlineStr">
        <is>
          <t>https://cdn.shopify.com/s/files/1/0660/6212/3231/files/DL4417.jpg?v=1766155521</t>
        </is>
      </c>
      <c r="F685" t="inlineStr">
        <is>
          <t>no</t>
        </is>
      </c>
      <c r="G685" t="inlineStr">
        <is>
          <t>https://www.denimleftover.com/products/mens-relaxed-bootcut-fit-medium-blue-jean-dl4417</t>
        </is>
      </c>
    </row>
    <row r="686">
      <c r="A686" t="inlineStr">
        <is>
          <t>CI14828d42e29c</t>
        </is>
      </c>
      <c r="B686" t="inlineStr">
        <is>
          <t>CP765e2880071b</t>
        </is>
      </c>
      <c r="C686" t="n">
        <v>1</v>
      </c>
      <c r="D686" t="inlineStr">
        <is>
          <t>https://cdn.shopify.com/s/files/1/0660/6212/3231/files/FullSizeRender_207cd99e-da76-48f9-b3f7-c56c4847754f.jpg?v=1741533825</t>
        </is>
      </c>
      <c r="F686" t="inlineStr">
        <is>
          <t>yes</t>
        </is>
      </c>
      <c r="G686" t="inlineStr">
        <is>
          <t>https://www.denimleftover.com/products/mens-slim-fit-dark-blue-jean-dl4339</t>
        </is>
      </c>
    </row>
    <row r="687">
      <c r="A687" t="inlineStr">
        <is>
          <t>CIb306d2d1a210</t>
        </is>
      </c>
      <c r="B687" t="inlineStr">
        <is>
          <t>CP765e2880071b</t>
        </is>
      </c>
      <c r="C687" t="n">
        <v>2</v>
      </c>
      <c r="D687" t="inlineStr">
        <is>
          <t>https://cdn.shopify.com/s/files/1/0660/6212/3231/files/FullSizeRender_b170db6f-50af-41aa-bca5-9f9d3715c683.jpg?v=1741533825</t>
        </is>
      </c>
      <c r="F687" t="inlineStr">
        <is>
          <t>no</t>
        </is>
      </c>
      <c r="G687" t="inlineStr">
        <is>
          <t>https://www.denimleftover.com/products/mens-slim-fit-dark-blue-jean-dl4339</t>
        </is>
      </c>
    </row>
    <row r="688">
      <c r="A688" t="inlineStr">
        <is>
          <t>CI161164782933</t>
        </is>
      </c>
      <c r="B688" t="inlineStr">
        <is>
          <t>CP765e2880071b</t>
        </is>
      </c>
      <c r="C688" t="n">
        <v>3</v>
      </c>
      <c r="D688" t="inlineStr">
        <is>
          <t>https://cdn.shopify.com/s/files/1/0660/6212/3231/files/FullSizeRender_cda90e5c-4741-4430-a662-38753e3b2627.jpg?v=1741533825</t>
        </is>
      </c>
      <c r="F688" t="inlineStr">
        <is>
          <t>no</t>
        </is>
      </c>
      <c r="G688" t="inlineStr">
        <is>
          <t>https://www.denimleftover.com/products/mens-slim-fit-dark-blue-jean-dl4339</t>
        </is>
      </c>
    </row>
    <row r="689">
      <c r="A689" t="inlineStr">
        <is>
          <t>CI11b2940b61da</t>
        </is>
      </c>
      <c r="B689" t="inlineStr">
        <is>
          <t>CP765e2880071b</t>
        </is>
      </c>
      <c r="C689" t="n">
        <v>4</v>
      </c>
      <c r="D689" t="inlineStr">
        <is>
          <t>https://cdn.shopify.com/s/files/1/0660/6212/3231/files/FullSizeRender_eb2c7fc0-e3f2-41d0-ace1-ebc0cb74bab5.jpg?v=1741533825</t>
        </is>
      </c>
      <c r="F689" t="inlineStr">
        <is>
          <t>no</t>
        </is>
      </c>
      <c r="G689" t="inlineStr">
        <is>
          <t>https://www.denimleftover.com/products/mens-slim-fit-dark-blue-jean-dl4339</t>
        </is>
      </c>
    </row>
    <row r="690">
      <c r="A690" t="inlineStr">
        <is>
          <t>CId33ff736d6f9</t>
        </is>
      </c>
      <c r="B690" t="inlineStr">
        <is>
          <t>CP765e2880071b</t>
        </is>
      </c>
      <c r="C690" t="n">
        <v>5</v>
      </c>
      <c r="D690" t="inlineStr">
        <is>
          <t>https://cdn.shopify.com/s/files/1/0660/6212/3231/files/FullSizeRender_2dc7fd65-ad12-44c2-bfa1-7d897b49499b.jpg?v=1741533825</t>
        </is>
      </c>
      <c r="F690" t="inlineStr">
        <is>
          <t>no</t>
        </is>
      </c>
      <c r="G690" t="inlineStr">
        <is>
          <t>https://www.denimleftover.com/products/mens-slim-fit-dark-blue-jean-dl4339</t>
        </is>
      </c>
    </row>
    <row r="691">
      <c r="A691" t="inlineStr">
        <is>
          <t>CI218cf734b2ed</t>
        </is>
      </c>
      <c r="B691" t="inlineStr">
        <is>
          <t>CP765e2880071b</t>
        </is>
      </c>
      <c r="C691" t="n">
        <v>6</v>
      </c>
      <c r="D691" t="inlineStr">
        <is>
          <t>https://cdn.shopify.com/s/files/1/0660/6212/3231/files/FullSizeRender_d192609e-6070-4b4c-bdef-9942fed8b655.jpg?v=1741533825</t>
        </is>
      </c>
      <c r="F691" t="inlineStr">
        <is>
          <t>no</t>
        </is>
      </c>
      <c r="G691" t="inlineStr">
        <is>
          <t>https://www.denimleftover.com/products/mens-slim-fit-dark-blue-jean-dl4339</t>
        </is>
      </c>
    </row>
    <row r="692">
      <c r="A692" t="inlineStr">
        <is>
          <t>CI2bacef6a1d46</t>
        </is>
      </c>
      <c r="B692" t="inlineStr">
        <is>
          <t>CPeb71098edf28</t>
        </is>
      </c>
      <c r="C692" t="n">
        <v>1</v>
      </c>
      <c r="D692" t="inlineStr">
        <is>
          <t>https://cdn.shopify.com/s/files/1/0660/6212/3231/files/AEF5B098-F664-4BB4-9146-0C8A6DAB8489.jpg?v=1765045017</t>
        </is>
      </c>
      <c r="F692" t="inlineStr">
        <is>
          <t>yes</t>
        </is>
      </c>
      <c r="G692" t="inlineStr">
        <is>
          <t>https://www.denimleftover.com/products/mens-straight-taper-fit-medium-blue-jean-dl4411</t>
        </is>
      </c>
    </row>
    <row r="693">
      <c r="A693" t="inlineStr">
        <is>
          <t>CI4c198deaec2e</t>
        </is>
      </c>
      <c r="B693" t="inlineStr">
        <is>
          <t>CPeb71098edf28</t>
        </is>
      </c>
      <c r="C693" t="n">
        <v>2</v>
      </c>
      <c r="D693" t="inlineStr">
        <is>
          <t>https://cdn.shopify.com/s/files/1/0660/6212/3231/files/95845383-2C04-4497-ABA3-6F1A90FFD637.jpg?v=1765045017</t>
        </is>
      </c>
      <c r="F693" t="inlineStr">
        <is>
          <t>no</t>
        </is>
      </c>
      <c r="G693" t="inlineStr">
        <is>
          <t>https://www.denimleftover.com/products/mens-straight-taper-fit-medium-blue-jean-dl4411</t>
        </is>
      </c>
    </row>
    <row r="694">
      <c r="A694" t="inlineStr">
        <is>
          <t>CI15ac38736183</t>
        </is>
      </c>
      <c r="B694" t="inlineStr">
        <is>
          <t>CPeb71098edf28</t>
        </is>
      </c>
      <c r="C694" t="n">
        <v>3</v>
      </c>
      <c r="D694" t="inlineStr">
        <is>
          <t>https://cdn.shopify.com/s/files/1/0660/6212/3231/files/AE6D230C-6CB3-4053-A6FE-66E81F5736B3.webp?v=1765045017</t>
        </is>
      </c>
      <c r="F694" t="inlineStr">
        <is>
          <t>no</t>
        </is>
      </c>
      <c r="G694" t="inlineStr">
        <is>
          <t>https://www.denimleftover.com/products/mens-straight-taper-fit-medium-blue-jean-dl4411</t>
        </is>
      </c>
    </row>
    <row r="695">
      <c r="A695" t="inlineStr">
        <is>
          <t>CI1cb795bc31ae</t>
        </is>
      </c>
      <c r="B695" t="inlineStr">
        <is>
          <t>CPeb71098edf28</t>
        </is>
      </c>
      <c r="C695" t="n">
        <v>4</v>
      </c>
      <c r="D695" t="inlineStr">
        <is>
          <t>https://cdn.shopify.com/s/files/1/0660/6212/3231/files/B35D9002-33F1-48C1-80B1-802A40D72995.jpg?v=1765045017</t>
        </is>
      </c>
      <c r="F695" t="inlineStr">
        <is>
          <t>no</t>
        </is>
      </c>
      <c r="G695" t="inlineStr">
        <is>
          <t>https://www.denimleftover.com/products/mens-straight-taper-fit-medium-blue-jean-dl4411</t>
        </is>
      </c>
    </row>
    <row r="696">
      <c r="A696" t="inlineStr">
        <is>
          <t>CI79d1c72dd7f9</t>
        </is>
      </c>
      <c r="B696" t="inlineStr">
        <is>
          <t>CP4de4744a98cc</t>
        </is>
      </c>
      <c r="C696" t="n">
        <v>1</v>
      </c>
      <c r="D696" t="inlineStr">
        <is>
          <t>https://cdn.shopify.com/s/files/1/0660/6212/3231/files/AEF5B098-F664-4BB4-9146-0C8A6DAB8489.jpg?v=1765045017</t>
        </is>
      </c>
      <c r="F696" t="inlineStr">
        <is>
          <t>yes</t>
        </is>
      </c>
      <c r="G696" t="inlineStr">
        <is>
          <t>https://www.denimleftover.com/products/mens-straight-taper-fit-medium-blue-jean-dl4411-minor-fault</t>
        </is>
      </c>
    </row>
    <row r="697">
      <c r="A697" t="inlineStr">
        <is>
          <t>CIcc9eb85a8bb3</t>
        </is>
      </c>
      <c r="B697" t="inlineStr">
        <is>
          <t>CP4de4744a98cc</t>
        </is>
      </c>
      <c r="C697" t="n">
        <v>2</v>
      </c>
      <c r="D697" t="inlineStr">
        <is>
          <t>https://cdn.shopify.com/s/files/1/0660/6212/3231/files/95845383-2C04-4497-ABA3-6F1A90FFD637.jpg?v=1765045017</t>
        </is>
      </c>
      <c r="F697" t="inlineStr">
        <is>
          <t>no</t>
        </is>
      </c>
      <c r="G697" t="inlineStr">
        <is>
          <t>https://www.denimleftover.com/products/mens-straight-taper-fit-medium-blue-jean-dl4411-minor-fault</t>
        </is>
      </c>
    </row>
    <row r="698">
      <c r="A698" t="inlineStr">
        <is>
          <t>CI1238205cf58a</t>
        </is>
      </c>
      <c r="B698" t="inlineStr">
        <is>
          <t>CP4de4744a98cc</t>
        </is>
      </c>
      <c r="C698" t="n">
        <v>3</v>
      </c>
      <c r="D698" t="inlineStr">
        <is>
          <t>https://cdn.shopify.com/s/files/1/0660/6212/3231/files/AE6D230C-6CB3-4053-A6FE-66E81F5736B3.webp?v=1765045017</t>
        </is>
      </c>
      <c r="F698" t="inlineStr">
        <is>
          <t>no</t>
        </is>
      </c>
      <c r="G698" t="inlineStr">
        <is>
          <t>https://www.denimleftover.com/products/mens-straight-taper-fit-medium-blue-jean-dl4411-minor-fault</t>
        </is>
      </c>
    </row>
    <row r="699">
      <c r="A699" t="inlineStr">
        <is>
          <t>CIc48bce0045f3</t>
        </is>
      </c>
      <c r="B699" t="inlineStr">
        <is>
          <t>CP4de4744a98cc</t>
        </is>
      </c>
      <c r="C699" t="n">
        <v>4</v>
      </c>
      <c r="D699" t="inlineStr">
        <is>
          <t>https://cdn.shopify.com/s/files/1/0660/6212/3231/files/B35D9002-33F1-48C1-80B1-802A40D72995.jpg?v=1765045017</t>
        </is>
      </c>
      <c r="F699" t="inlineStr">
        <is>
          <t>no</t>
        </is>
      </c>
      <c r="G699" t="inlineStr">
        <is>
          <t>https://www.denimleftover.com/products/mens-straight-taper-fit-medium-blue-jean-dl4411-minor-fault</t>
        </is>
      </c>
    </row>
    <row r="700">
      <c r="A700" t="inlineStr">
        <is>
          <t>CI771fbea96322</t>
        </is>
      </c>
      <c r="B700" t="inlineStr">
        <is>
          <t>CP3bf4703db0b1</t>
        </is>
      </c>
      <c r="C700" t="n">
        <v>1</v>
      </c>
      <c r="D700" t="inlineStr">
        <is>
          <t>https://cdn.shopify.com/s/files/1/0660/6212/3231/files/231C7D9A-86AF-490C-BE99-9C272BFB20EE.jpg?v=1764921466</t>
        </is>
      </c>
      <c r="F700" t="inlineStr">
        <is>
          <t>yes</t>
        </is>
      </c>
      <c r="G700" t="inlineStr">
        <is>
          <t>https://www.denimleftover.com/products/mens-baggy-fit-dark-blue-jean-dl4410-non-stretch</t>
        </is>
      </c>
    </row>
    <row r="701">
      <c r="A701" t="inlineStr">
        <is>
          <t>CI2b12193a04ff</t>
        </is>
      </c>
      <c r="B701" t="inlineStr">
        <is>
          <t>CP3bf4703db0b1</t>
        </is>
      </c>
      <c r="C701" t="n">
        <v>2</v>
      </c>
      <c r="D701" t="inlineStr">
        <is>
          <t>https://cdn.shopify.com/s/files/1/0660/6212/3231/files/8F2AEBD4-A3A1-42AE-9F95-E597EC86A3D5.jpg?v=1764921466</t>
        </is>
      </c>
      <c r="F701" t="inlineStr">
        <is>
          <t>no</t>
        </is>
      </c>
      <c r="G701" t="inlineStr">
        <is>
          <t>https://www.denimleftover.com/products/mens-baggy-fit-dark-blue-jean-dl4410-non-stretch</t>
        </is>
      </c>
    </row>
    <row r="702">
      <c r="A702" t="inlineStr">
        <is>
          <t>CIe0666fb12d00</t>
        </is>
      </c>
      <c r="B702" t="inlineStr">
        <is>
          <t>CP3bf4703db0b1</t>
        </is>
      </c>
      <c r="C702" t="n">
        <v>3</v>
      </c>
      <c r="D702" t="inlineStr">
        <is>
          <t>https://cdn.shopify.com/s/files/1/0660/6212/3231/files/8FB71091-6AAA-4558-997E-F3B3EEC879C2.jpg?v=1764921451</t>
        </is>
      </c>
      <c r="F702" t="inlineStr">
        <is>
          <t>no</t>
        </is>
      </c>
      <c r="G702" t="inlineStr">
        <is>
          <t>https://www.denimleftover.com/products/mens-baggy-fit-dark-blue-jean-dl4410-non-stretch</t>
        </is>
      </c>
    </row>
    <row r="703">
      <c r="A703" t="inlineStr">
        <is>
          <t>CI0494583818da</t>
        </is>
      </c>
      <c r="B703" t="inlineStr">
        <is>
          <t>CPf81324f1290d</t>
        </is>
      </c>
      <c r="C703" t="n">
        <v>1</v>
      </c>
      <c r="D703" t="inlineStr">
        <is>
          <t>https://cdn.shopify.com/s/files/1/0660/6212/3231/files/3372FB53-51AB-404F-81E0-89A7DA3B19A8.jpg?v=1764941056</t>
        </is>
      </c>
      <c r="F703" t="inlineStr">
        <is>
          <t>yes</t>
        </is>
      </c>
      <c r="G703" t="inlineStr">
        <is>
          <t>https://www.denimleftover.com/products/mens-slim-fit-medium-blue-jean-dl4409-minor-fault</t>
        </is>
      </c>
    </row>
    <row r="704">
      <c r="A704" t="inlineStr">
        <is>
          <t>CIbd5bd2fb115f</t>
        </is>
      </c>
      <c r="B704" t="inlineStr">
        <is>
          <t>CPf81324f1290d</t>
        </is>
      </c>
      <c r="C704" t="n">
        <v>2</v>
      </c>
      <c r="D704" t="inlineStr">
        <is>
          <t>https://cdn.shopify.com/s/files/1/0660/6212/3231/files/A632B9AF-ED05-403F-A1EE-964CD71D5DE4.jpg?v=1764941056</t>
        </is>
      </c>
      <c r="F704" t="inlineStr">
        <is>
          <t>no</t>
        </is>
      </c>
      <c r="G704" t="inlineStr">
        <is>
          <t>https://www.denimleftover.com/products/mens-slim-fit-medium-blue-jean-dl4409-minor-fault</t>
        </is>
      </c>
    </row>
    <row r="705">
      <c r="A705" t="inlineStr">
        <is>
          <t>CIce9466a85f04</t>
        </is>
      </c>
      <c r="B705" t="inlineStr">
        <is>
          <t>CPf81324f1290d</t>
        </is>
      </c>
      <c r="C705" t="n">
        <v>3</v>
      </c>
      <c r="D705" t="inlineStr">
        <is>
          <t>https://cdn.shopify.com/s/files/1/0660/6212/3231/files/FD970923-11BE-4E62-9E56-DF0B398663D1.jpg?v=1764941056</t>
        </is>
      </c>
      <c r="F705" t="inlineStr">
        <is>
          <t>no</t>
        </is>
      </c>
      <c r="G705" t="inlineStr">
        <is>
          <t>https://www.denimleftover.com/products/mens-slim-fit-medium-blue-jean-dl4409-minor-fault</t>
        </is>
      </c>
    </row>
    <row r="706">
      <c r="A706" t="inlineStr">
        <is>
          <t>CIa6ccf887656c</t>
        </is>
      </c>
      <c r="B706" t="inlineStr">
        <is>
          <t>CPf81324f1290d</t>
        </is>
      </c>
      <c r="C706" t="n">
        <v>4</v>
      </c>
      <c r="D706" t="inlineStr">
        <is>
          <t>https://cdn.shopify.com/s/files/1/0660/6212/3231/files/25F30092-0C96-46AF-9693-7620EA8A9147.jpg?v=1764941056</t>
        </is>
      </c>
      <c r="F706" t="inlineStr">
        <is>
          <t>no</t>
        </is>
      </c>
      <c r="G706" t="inlineStr">
        <is>
          <t>https://www.denimleftover.com/products/mens-slim-fit-medium-blue-jean-dl4409-minor-fault</t>
        </is>
      </c>
    </row>
    <row r="707">
      <c r="A707" t="inlineStr">
        <is>
          <t>CI81587b481a80</t>
        </is>
      </c>
      <c r="B707" t="inlineStr">
        <is>
          <t>CPf81324f1290d</t>
        </is>
      </c>
      <c r="C707" t="n">
        <v>5</v>
      </c>
      <c r="D707" t="inlineStr">
        <is>
          <t>https://cdn.shopify.com/s/files/1/0660/6212/3231/files/DL4377.jpg?v=1764941056</t>
        </is>
      </c>
      <c r="F707" t="inlineStr">
        <is>
          <t>no</t>
        </is>
      </c>
      <c r="G707" t="inlineStr">
        <is>
          <t>https://www.denimleftover.com/products/mens-slim-fit-medium-blue-jean-dl4409-minor-fault</t>
        </is>
      </c>
    </row>
    <row r="708">
      <c r="A708" t="inlineStr">
        <is>
          <t>CIb6715d1a6287</t>
        </is>
      </c>
      <c r="B708" t="inlineStr">
        <is>
          <t>CPd0b956f8911c</t>
        </is>
      </c>
      <c r="C708" t="n">
        <v>1</v>
      </c>
      <c r="D708" t="inlineStr">
        <is>
          <t>https://cdn.shopify.com/s/files/1/0660/6212/3231/files/3372FB53-51AB-404F-81E0-89A7DA3B19A8.jpg?v=1764941056</t>
        </is>
      </c>
      <c r="F708" t="inlineStr">
        <is>
          <t>yes</t>
        </is>
      </c>
      <c r="G708" t="inlineStr">
        <is>
          <t>https://www.denimleftover.com/products/mens-slim-fit-medium-blue-jean-dl4409</t>
        </is>
      </c>
    </row>
    <row r="709">
      <c r="A709" t="inlineStr">
        <is>
          <t>CIee9427aec1a0</t>
        </is>
      </c>
      <c r="B709" t="inlineStr">
        <is>
          <t>CPd0b956f8911c</t>
        </is>
      </c>
      <c r="C709" t="n">
        <v>2</v>
      </c>
      <c r="D709" t="inlineStr">
        <is>
          <t>https://cdn.shopify.com/s/files/1/0660/6212/3231/files/A632B9AF-ED05-403F-A1EE-964CD71D5DE4.jpg?v=1764941056</t>
        </is>
      </c>
      <c r="F709" t="inlineStr">
        <is>
          <t>no</t>
        </is>
      </c>
      <c r="G709" t="inlineStr">
        <is>
          <t>https://www.denimleftover.com/products/mens-slim-fit-medium-blue-jean-dl4409</t>
        </is>
      </c>
    </row>
    <row r="710">
      <c r="A710" t="inlineStr">
        <is>
          <t>CI8c34b9fe1a80</t>
        </is>
      </c>
      <c r="B710" t="inlineStr">
        <is>
          <t>CPd0b956f8911c</t>
        </is>
      </c>
      <c r="C710" t="n">
        <v>3</v>
      </c>
      <c r="D710" t="inlineStr">
        <is>
          <t>https://cdn.shopify.com/s/files/1/0660/6212/3231/files/FD970923-11BE-4E62-9E56-DF0B398663D1.jpg?v=1764941056</t>
        </is>
      </c>
      <c r="F710" t="inlineStr">
        <is>
          <t>no</t>
        </is>
      </c>
      <c r="G710" t="inlineStr">
        <is>
          <t>https://www.denimleftover.com/products/mens-slim-fit-medium-blue-jean-dl4409</t>
        </is>
      </c>
    </row>
    <row r="711">
      <c r="A711" t="inlineStr">
        <is>
          <t>CIacd06ad6df20</t>
        </is>
      </c>
      <c r="B711" t="inlineStr">
        <is>
          <t>CPd0b956f8911c</t>
        </is>
      </c>
      <c r="C711" t="n">
        <v>4</v>
      </c>
      <c r="D711" t="inlineStr">
        <is>
          <t>https://cdn.shopify.com/s/files/1/0660/6212/3231/files/25F30092-0C96-46AF-9693-7620EA8A9147.jpg?v=1764941056</t>
        </is>
      </c>
      <c r="F711" t="inlineStr">
        <is>
          <t>no</t>
        </is>
      </c>
      <c r="G711" t="inlineStr">
        <is>
          <t>https://www.denimleftover.com/products/mens-slim-fit-medium-blue-jean-dl4409</t>
        </is>
      </c>
    </row>
    <row r="712">
      <c r="A712" t="inlineStr">
        <is>
          <t>CIf1b3d6e5ca6d</t>
        </is>
      </c>
      <c r="B712" t="inlineStr">
        <is>
          <t>CPd0b956f8911c</t>
        </is>
      </c>
      <c r="C712" t="n">
        <v>5</v>
      </c>
      <c r="D712" t="inlineStr">
        <is>
          <t>https://cdn.shopify.com/s/files/1/0660/6212/3231/files/DL4377.jpg?v=1764941056</t>
        </is>
      </c>
      <c r="F712" t="inlineStr">
        <is>
          <t>no</t>
        </is>
      </c>
      <c r="G712" t="inlineStr">
        <is>
          <t>https://www.denimleftover.com/products/mens-slim-fit-medium-blue-jean-dl4409</t>
        </is>
      </c>
    </row>
    <row r="713">
      <c r="A713" t="inlineStr">
        <is>
          <t>CI709deed24d98</t>
        </is>
      </c>
      <c r="B713" t="inlineStr">
        <is>
          <t>CP0acc9fb7e186</t>
        </is>
      </c>
      <c r="C713" t="n">
        <v>1</v>
      </c>
      <c r="D713" t="inlineStr">
        <is>
          <t>https://cdn.shopify.com/s/files/1/0660/6212/3231/files/rn-image_picker_lib_temp_e098e0db-1663-4790-8f0a-65e27166435f.jpg?v=1763475924</t>
        </is>
      </c>
      <c r="F713" t="inlineStr">
        <is>
          <t>yes</t>
        </is>
      </c>
      <c r="G713" t="inlineStr">
        <is>
          <t>https://www.denimleftover.com/products/mens-straight-fit-vintage-tinted-jean-dl4406-non-stretch</t>
        </is>
      </c>
    </row>
    <row r="714">
      <c r="A714" t="inlineStr">
        <is>
          <t>CI018135cd5fd7</t>
        </is>
      </c>
      <c r="B714" t="inlineStr">
        <is>
          <t>CP0acc9fb7e186</t>
        </is>
      </c>
      <c r="C714" t="n">
        <v>2</v>
      </c>
      <c r="D714" t="inlineStr">
        <is>
          <t>https://cdn.shopify.com/s/files/1/0660/6212/3231/files/5F9D0F04-8D1D-4468-B462-F34956FAABB6.jpg?v=1763477001</t>
        </is>
      </c>
      <c r="F714" t="inlineStr">
        <is>
          <t>no</t>
        </is>
      </c>
      <c r="G714" t="inlineStr">
        <is>
          <t>https://www.denimleftover.com/products/mens-straight-fit-vintage-tinted-jean-dl4406-non-stretch</t>
        </is>
      </c>
    </row>
    <row r="715">
      <c r="A715" t="inlineStr">
        <is>
          <t>CI5169a7f1b2a3</t>
        </is>
      </c>
      <c r="B715" t="inlineStr">
        <is>
          <t>CP0acc9fb7e186</t>
        </is>
      </c>
      <c r="C715" t="n">
        <v>3</v>
      </c>
      <c r="D715" t="inlineStr">
        <is>
          <t>https://cdn.shopify.com/s/files/1/0660/6212/3231/files/rn-image_picker_lib_temp_a7e43e94-4337-4e7b-9f79-280dab470591.jpg?v=1763477001</t>
        </is>
      </c>
      <c r="F715" t="inlineStr">
        <is>
          <t>no</t>
        </is>
      </c>
      <c r="G715" t="inlineStr">
        <is>
          <t>https://www.denimleftover.com/products/mens-straight-fit-vintage-tinted-jean-dl4406-non-stretch</t>
        </is>
      </c>
    </row>
    <row r="716">
      <c r="A716" t="inlineStr">
        <is>
          <t>CIc1483fecf162</t>
        </is>
      </c>
      <c r="B716" t="inlineStr">
        <is>
          <t>CP0acc9fb7e186</t>
        </is>
      </c>
      <c r="C716" t="n">
        <v>4</v>
      </c>
      <c r="D716" t="inlineStr">
        <is>
          <t>https://cdn.shopify.com/s/files/1/0660/6212/3231/files/061763C0-4D24-49AD-A2EE-82BFA6B8B1DE.jpg?v=1763477001</t>
        </is>
      </c>
      <c r="F716" t="inlineStr">
        <is>
          <t>no</t>
        </is>
      </c>
      <c r="G716" t="inlineStr">
        <is>
          <t>https://www.denimleftover.com/products/mens-straight-fit-vintage-tinted-jean-dl4406-non-stretch</t>
        </is>
      </c>
    </row>
    <row r="717">
      <c r="A717" t="inlineStr">
        <is>
          <t>CI3442d47ef4b4</t>
        </is>
      </c>
      <c r="B717" t="inlineStr">
        <is>
          <t>CP0acc9fb7e186</t>
        </is>
      </c>
      <c r="C717" t="n">
        <v>5</v>
      </c>
      <c r="D717" t="inlineStr">
        <is>
          <t>https://cdn.shopify.com/s/files/1/0660/6212/3231/files/rn-image_picker_lib_temp_53cf5662-2f6b-4d5f-b69a-b905a8e9f4d6.jpg?v=1763477001</t>
        </is>
      </c>
      <c r="F717" t="inlineStr">
        <is>
          <t>no</t>
        </is>
      </c>
      <c r="G717" t="inlineStr">
        <is>
          <t>https://www.denimleftover.com/products/mens-straight-fit-vintage-tinted-jean-dl4406-non-stretch</t>
        </is>
      </c>
    </row>
    <row r="718">
      <c r="A718" t="inlineStr">
        <is>
          <t>CI2b51e1b7610f</t>
        </is>
      </c>
      <c r="B718" t="inlineStr">
        <is>
          <t>CP130640cc54c5</t>
        </is>
      </c>
      <c r="C718" t="n">
        <v>1</v>
      </c>
      <c r="D718" t="inlineStr">
        <is>
          <t>https://cdn.shopify.com/s/files/1/0660/6212/3231/files/9FFE5D4B-67F2-40F1-AFF1-CA9CB59A7DF0.jpg?v=1763289192</t>
        </is>
      </c>
      <c r="F718" t="inlineStr">
        <is>
          <t>yes</t>
        </is>
      </c>
      <c r="G718" t="inlineStr">
        <is>
          <t>https://www.denimleftover.com/products/mens-relaxed-fit-selvedge-denim-light-blue-jean-dl4402</t>
        </is>
      </c>
    </row>
    <row r="719">
      <c r="A719" t="inlineStr">
        <is>
          <t>CI68bf58e724ab</t>
        </is>
      </c>
      <c r="B719" t="inlineStr">
        <is>
          <t>CP130640cc54c5</t>
        </is>
      </c>
      <c r="C719" t="n">
        <v>2</v>
      </c>
      <c r="D719" t="inlineStr">
        <is>
          <t>https://cdn.shopify.com/s/files/1/0660/6212/3231/files/BFCC3D05-B264-4847-A21A-74AB057EE948.jpg?v=1763289202</t>
        </is>
      </c>
      <c r="F719" t="inlineStr">
        <is>
          <t>no</t>
        </is>
      </c>
      <c r="G719" t="inlineStr">
        <is>
          <t>https://www.denimleftover.com/products/mens-relaxed-fit-selvedge-denim-light-blue-jean-dl4402</t>
        </is>
      </c>
    </row>
    <row r="720">
      <c r="A720" t="inlineStr">
        <is>
          <t>CIbd5a119bde15</t>
        </is>
      </c>
      <c r="B720" t="inlineStr">
        <is>
          <t>CP130640cc54c5</t>
        </is>
      </c>
      <c r="C720" t="n">
        <v>3</v>
      </c>
      <c r="D720" t="inlineStr">
        <is>
          <t>https://cdn.shopify.com/s/files/1/0660/6212/3231/files/FABA1F6F-9D88-46B4-8365-D3132D89DF1E.jpg?v=1763289192</t>
        </is>
      </c>
      <c r="F720" t="inlineStr">
        <is>
          <t>no</t>
        </is>
      </c>
      <c r="G720" t="inlineStr">
        <is>
          <t>https://www.denimleftover.com/products/mens-relaxed-fit-selvedge-denim-light-blue-jean-dl4402</t>
        </is>
      </c>
    </row>
    <row r="721">
      <c r="A721" t="inlineStr">
        <is>
          <t>CI59f24abf1afd</t>
        </is>
      </c>
      <c r="B721" t="inlineStr">
        <is>
          <t>CP4d375121303c</t>
        </is>
      </c>
      <c r="C721" t="n">
        <v>1</v>
      </c>
      <c r="D721" t="inlineStr">
        <is>
          <t>https://cdn.shopify.com/s/files/1/0660/6212/3231/files/4674E5D9-99DF-4158-B872-ADFAE740B6B8.jpg?v=1762970792</t>
        </is>
      </c>
      <c r="F721" t="inlineStr">
        <is>
          <t>yes</t>
        </is>
      </c>
      <c r="G721" t="inlineStr">
        <is>
          <t>https://www.denimleftover.com/products/mens-straight-fit-dark-blue-jean-dl4401-non-stretch</t>
        </is>
      </c>
    </row>
    <row r="722">
      <c r="A722" t="inlineStr">
        <is>
          <t>CI961a3ab18d8c</t>
        </is>
      </c>
      <c r="B722" t="inlineStr">
        <is>
          <t>CP4d375121303c</t>
        </is>
      </c>
      <c r="C722" t="n">
        <v>2</v>
      </c>
      <c r="D722" t="inlineStr">
        <is>
          <t>https://cdn.shopify.com/s/files/1/0660/6212/3231/files/066A3782-4A26-4949-AE14-A167427F7B8F.jpg?v=1762970792</t>
        </is>
      </c>
      <c r="F722" t="inlineStr">
        <is>
          <t>no</t>
        </is>
      </c>
      <c r="G722" t="inlineStr">
        <is>
          <t>https://www.denimleftover.com/products/mens-straight-fit-dark-blue-jean-dl4401-non-stretch</t>
        </is>
      </c>
    </row>
    <row r="723">
      <c r="A723" t="inlineStr">
        <is>
          <t>CI332bea9ac015</t>
        </is>
      </c>
      <c r="B723" t="inlineStr">
        <is>
          <t>CP4d375121303c</t>
        </is>
      </c>
      <c r="C723" t="n">
        <v>3</v>
      </c>
      <c r="D723" t="inlineStr">
        <is>
          <t>https://cdn.shopify.com/s/files/1/0660/6212/3231/files/EE955E2A-9EC3-4352-8D79-C13C0ACAEEA7.jpg?v=1762970792</t>
        </is>
      </c>
      <c r="F723" t="inlineStr">
        <is>
          <t>no</t>
        </is>
      </c>
      <c r="G723" t="inlineStr">
        <is>
          <t>https://www.denimleftover.com/products/mens-straight-fit-dark-blue-jean-dl4401-non-stretch</t>
        </is>
      </c>
    </row>
    <row r="724">
      <c r="A724" t="inlineStr">
        <is>
          <t>CI1ee1211f83dd</t>
        </is>
      </c>
      <c r="B724" t="inlineStr">
        <is>
          <t>CP4d375121303c</t>
        </is>
      </c>
      <c r="C724" t="n">
        <v>4</v>
      </c>
      <c r="D724" t="inlineStr">
        <is>
          <t>https://cdn.shopify.com/s/files/1/0660/6212/3231/files/468BBC20-0545-4786-951E-CC5FD00FF78D.jpg?v=1762970792</t>
        </is>
      </c>
      <c r="F724" t="inlineStr">
        <is>
          <t>no</t>
        </is>
      </c>
      <c r="G724" t="inlineStr">
        <is>
          <t>https://www.denimleftover.com/products/mens-straight-fit-dark-blue-jean-dl4401-non-stretch</t>
        </is>
      </c>
    </row>
    <row r="725">
      <c r="A725" t="inlineStr">
        <is>
          <t>CIeeb10840f2e7</t>
        </is>
      </c>
      <c r="B725" t="inlineStr">
        <is>
          <t>CP4d375121303c</t>
        </is>
      </c>
      <c r="C725" t="n">
        <v>5</v>
      </c>
      <c r="D725" t="inlineStr">
        <is>
          <t>https://cdn.shopify.com/s/files/1/0660/6212/3231/files/447B1418-7E8F-4D73-A992-A152CAA265ED.jpg?v=1762970792</t>
        </is>
      </c>
      <c r="F725" t="inlineStr">
        <is>
          <t>no</t>
        </is>
      </c>
      <c r="G725" t="inlineStr">
        <is>
          <t>https://www.denimleftover.com/products/mens-straight-fit-dark-blue-jean-dl4401-non-stretch</t>
        </is>
      </c>
    </row>
    <row r="726">
      <c r="A726" t="inlineStr">
        <is>
          <t>CI351819c7e987</t>
        </is>
      </c>
      <c r="B726" t="inlineStr">
        <is>
          <t>CP4d375121303c</t>
        </is>
      </c>
      <c r="C726" t="n">
        <v>6</v>
      </c>
      <c r="D726" t="inlineStr">
        <is>
          <t>https://cdn.shopify.com/s/files/1/0660/6212/3231/files/DL4401.jpg?v=1763029147</t>
        </is>
      </c>
      <c r="F726" t="inlineStr">
        <is>
          <t>no</t>
        </is>
      </c>
      <c r="G726" t="inlineStr">
        <is>
          <t>https://www.denimleftover.com/products/mens-straight-fit-dark-blue-jean-dl4401-non-stretch</t>
        </is>
      </c>
    </row>
    <row r="727">
      <c r="A727" t="inlineStr">
        <is>
          <t>CI266676528a59</t>
        </is>
      </c>
      <c r="B727" t="inlineStr">
        <is>
          <t>CPefd036d1e8fa</t>
        </is>
      </c>
      <c r="C727" t="n">
        <v>1</v>
      </c>
      <c r="D727" t="inlineStr">
        <is>
          <t>https://cdn.shopify.com/s/files/1/0660/6212/3231/files/rn-image_picker_lib_temp_2146b112-2dc8-4cca-8614-c2d2945c5622.jpg?v=1763826104</t>
        </is>
      </c>
      <c r="F727" t="inlineStr">
        <is>
          <t>yes</t>
        </is>
      </c>
      <c r="G727" t="inlineStr">
        <is>
          <t>https://www.denimleftover.com/products/mens-slim-fit-jet-black-jean-dl4400</t>
        </is>
      </c>
    </row>
    <row r="728">
      <c r="A728" t="inlineStr">
        <is>
          <t>CIdb40162c8b23</t>
        </is>
      </c>
      <c r="B728" t="inlineStr">
        <is>
          <t>CPefd036d1e8fa</t>
        </is>
      </c>
      <c r="C728" t="n">
        <v>2</v>
      </c>
      <c r="D728" t="inlineStr">
        <is>
          <t>https://cdn.shopify.com/s/files/1/0660/6212/3231/files/530DA66D-65BA-4B00-ADD0-57BC8644E9A1.jpg?v=1763826104</t>
        </is>
      </c>
      <c r="F728" t="inlineStr">
        <is>
          <t>no</t>
        </is>
      </c>
      <c r="G728" t="inlineStr">
        <is>
          <t>https://www.denimleftover.com/products/mens-slim-fit-jet-black-jean-dl4400</t>
        </is>
      </c>
    </row>
    <row r="729">
      <c r="A729" t="inlineStr">
        <is>
          <t>CIb300644f6865</t>
        </is>
      </c>
      <c r="B729" t="inlineStr">
        <is>
          <t>CPefd036d1e8fa</t>
        </is>
      </c>
      <c r="C729" t="n">
        <v>3</v>
      </c>
      <c r="D729" t="inlineStr">
        <is>
          <t>https://cdn.shopify.com/s/files/1/0660/6212/3231/files/B61F41B5-88BD-43DF-8C2E-B27AFA7BF382.jpg?v=1762969178</t>
        </is>
      </c>
      <c r="F729" t="inlineStr">
        <is>
          <t>no</t>
        </is>
      </c>
      <c r="G729" t="inlineStr">
        <is>
          <t>https://www.denimleftover.com/products/mens-slim-fit-jet-black-jean-dl4400</t>
        </is>
      </c>
    </row>
    <row r="730">
      <c r="A730" t="inlineStr">
        <is>
          <t>CI2940bf6e2897</t>
        </is>
      </c>
      <c r="B730" t="inlineStr">
        <is>
          <t>CP73fb71dd8862</t>
        </is>
      </c>
      <c r="C730" t="n">
        <v>1</v>
      </c>
      <c r="D730" t="inlineStr">
        <is>
          <t>https://cdn.shopify.com/s/files/1/0660/6212/3231/files/0D2A7205-164D-461A-A020-ED87A3449CCC.jpg?v=1762197023</t>
        </is>
      </c>
      <c r="F730" t="inlineStr">
        <is>
          <t>yes</t>
        </is>
      </c>
      <c r="G730" t="inlineStr">
        <is>
          <t>https://www.denimleftover.com/products/mens-slim-fit-dark-blue-jean-dl4397</t>
        </is>
      </c>
    </row>
    <row r="731">
      <c r="A731" t="inlineStr">
        <is>
          <t>CI35ce6eab5f92</t>
        </is>
      </c>
      <c r="B731" t="inlineStr">
        <is>
          <t>CP73fb71dd8862</t>
        </is>
      </c>
      <c r="C731" t="n">
        <v>2</v>
      </c>
      <c r="D731" t="inlineStr">
        <is>
          <t>https://cdn.shopify.com/s/files/1/0660/6212/3231/files/7A5740D4-B6B0-481E-AF49-2E0B11EF8FF5.jpg?v=1762197023</t>
        </is>
      </c>
      <c r="F731" t="inlineStr">
        <is>
          <t>no</t>
        </is>
      </c>
      <c r="G731" t="inlineStr">
        <is>
          <t>https://www.denimleftover.com/products/mens-slim-fit-dark-blue-jean-dl4397</t>
        </is>
      </c>
    </row>
    <row r="732">
      <c r="A732" t="inlineStr">
        <is>
          <t>CI99555aa48d37</t>
        </is>
      </c>
      <c r="B732" t="inlineStr">
        <is>
          <t>CP73fb71dd8862</t>
        </is>
      </c>
      <c r="C732" t="n">
        <v>3</v>
      </c>
      <c r="D732" t="inlineStr">
        <is>
          <t>https://cdn.shopify.com/s/files/1/0660/6212/3231/files/EC787CD4-A25B-4500-A338-08C8EC03D863.jpg?v=1763121900</t>
        </is>
      </c>
      <c r="F732" t="inlineStr">
        <is>
          <t>no</t>
        </is>
      </c>
      <c r="G732" t="inlineStr">
        <is>
          <t>https://www.denimleftover.com/products/mens-slim-fit-dark-blue-jean-dl4397</t>
        </is>
      </c>
    </row>
    <row r="733">
      <c r="A733" t="inlineStr">
        <is>
          <t>CI89b7cec24da5</t>
        </is>
      </c>
      <c r="B733" t="inlineStr">
        <is>
          <t>CP73fb71dd8862</t>
        </is>
      </c>
      <c r="C733" t="n">
        <v>4</v>
      </c>
      <c r="D733" t="inlineStr">
        <is>
          <t>https://cdn.shopify.com/s/files/1/0660/6212/3231/files/5C4D99F4-D53D-49E9-90B5-7F3871D83FEF.jpg?v=1762197023</t>
        </is>
      </c>
      <c r="F733" t="inlineStr">
        <is>
          <t>no</t>
        </is>
      </c>
      <c r="G733" t="inlineStr">
        <is>
          <t>https://www.denimleftover.com/products/mens-slim-fit-dark-blue-jean-dl4397</t>
        </is>
      </c>
    </row>
    <row r="734">
      <c r="A734" t="inlineStr">
        <is>
          <t>CI889f0661517b</t>
        </is>
      </c>
      <c r="B734" t="inlineStr">
        <is>
          <t>CP73fb71dd8862</t>
        </is>
      </c>
      <c r="C734" t="n">
        <v>5</v>
      </c>
      <c r="D734" t="inlineStr">
        <is>
          <t>https://cdn.shopify.com/s/files/1/0660/6212/3231/files/8FADFB1A-9DE2-44E4-8B77-49AE5E6BB685.jpg?v=1762196997</t>
        </is>
      </c>
      <c r="F734" t="inlineStr">
        <is>
          <t>no</t>
        </is>
      </c>
      <c r="G734" t="inlineStr">
        <is>
          <t>https://www.denimleftover.com/products/mens-slim-fit-dark-blue-jean-dl4397</t>
        </is>
      </c>
    </row>
    <row r="735">
      <c r="A735" t="inlineStr">
        <is>
          <t>CI5039b7eb4bfa</t>
        </is>
      </c>
      <c r="B735" t="inlineStr">
        <is>
          <t>CP73fb71dd8862</t>
        </is>
      </c>
      <c r="C735" t="n">
        <v>6</v>
      </c>
      <c r="D735" t="inlineStr">
        <is>
          <t>https://cdn.shopify.com/s/files/1/0660/6212/3231/files/DL4377_756c53b7-2689-4706-bda3-22af019fec1e.jpg?v=1762197172</t>
        </is>
      </c>
      <c r="F735" t="inlineStr">
        <is>
          <t>no</t>
        </is>
      </c>
      <c r="G735" t="inlineStr">
        <is>
          <t>https://www.denimleftover.com/products/mens-slim-fit-dark-blue-jean-dl4397</t>
        </is>
      </c>
    </row>
    <row r="736">
      <c r="A736" t="inlineStr">
        <is>
          <t>CIa703495e2cff</t>
        </is>
      </c>
      <c r="B736" t="inlineStr">
        <is>
          <t>CP2ed815dcbeb7</t>
        </is>
      </c>
      <c r="C736" t="n">
        <v>1</v>
      </c>
      <c r="D736" t="inlineStr">
        <is>
          <t>https://cdn.shopify.com/s/files/1/0660/6212/3231/files/1029B43A-660C-493B-B1F2-3D6C820F4319.jpg?v=1761475354</t>
        </is>
      </c>
      <c r="F736" t="inlineStr">
        <is>
          <t>yes</t>
        </is>
      </c>
      <c r="G736" t="inlineStr">
        <is>
          <t>https://www.denimleftover.com/products/mens-relaxed-fit-dark-blue-jean-dl4396-non-stretch</t>
        </is>
      </c>
    </row>
    <row r="737">
      <c r="A737" t="inlineStr">
        <is>
          <t>CI7ad47063d637</t>
        </is>
      </c>
      <c r="B737" t="inlineStr">
        <is>
          <t>CP2ed815dcbeb7</t>
        </is>
      </c>
      <c r="C737" t="n">
        <v>2</v>
      </c>
      <c r="D737" t="inlineStr">
        <is>
          <t>https://cdn.shopify.com/s/files/1/0660/6212/3231/files/04F60858-A408-45EA-A12C-6CA7CF3C34AA.jpg?v=1761475354</t>
        </is>
      </c>
      <c r="F737" t="inlineStr">
        <is>
          <t>no</t>
        </is>
      </c>
      <c r="G737" t="inlineStr">
        <is>
          <t>https://www.denimleftover.com/products/mens-relaxed-fit-dark-blue-jean-dl4396-non-stretch</t>
        </is>
      </c>
    </row>
    <row r="738">
      <c r="A738" t="inlineStr">
        <is>
          <t>CI01aae22d5c0a</t>
        </is>
      </c>
      <c r="B738" t="inlineStr">
        <is>
          <t>CP2ed815dcbeb7</t>
        </is>
      </c>
      <c r="C738" t="n">
        <v>3</v>
      </c>
      <c r="D738" t="inlineStr">
        <is>
          <t>https://cdn.shopify.com/s/files/1/0660/6212/3231/files/48A5BD39-5E09-45C9-9F56-01C3AFC32882.jpg?v=1763791250</t>
        </is>
      </c>
      <c r="F738" t="inlineStr">
        <is>
          <t>no</t>
        </is>
      </c>
      <c r="G738" t="inlineStr">
        <is>
          <t>https://www.denimleftover.com/products/mens-relaxed-fit-dark-blue-jean-dl4396-non-stretch</t>
        </is>
      </c>
    </row>
    <row r="739">
      <c r="A739" t="inlineStr">
        <is>
          <t>CI3b6b5d8c8d73</t>
        </is>
      </c>
      <c r="B739" t="inlineStr">
        <is>
          <t>CP2ed815dcbeb7</t>
        </is>
      </c>
      <c r="C739" t="n">
        <v>4</v>
      </c>
      <c r="D739" t="inlineStr">
        <is>
          <t>https://cdn.shopify.com/s/files/1/0660/6212/3231/files/ABB24852-A8C4-4A28-B907-36060142861B.jpg?v=1763791250</t>
        </is>
      </c>
      <c r="F739" t="inlineStr">
        <is>
          <t>no</t>
        </is>
      </c>
      <c r="G739" t="inlineStr">
        <is>
          <t>https://www.denimleftover.com/products/mens-relaxed-fit-dark-blue-jean-dl4396-non-stretch</t>
        </is>
      </c>
    </row>
    <row r="740">
      <c r="A740" t="inlineStr">
        <is>
          <t>CI82ca1d46efd0</t>
        </is>
      </c>
      <c r="B740" t="inlineStr">
        <is>
          <t>CP2ed815dcbeb7</t>
        </is>
      </c>
      <c r="C740" t="n">
        <v>5</v>
      </c>
      <c r="D740" t="inlineStr">
        <is>
          <t>https://cdn.shopify.com/s/files/1/0660/6212/3231/files/1085BC14-D337-4B95-9A77-B739E0B533A6.jpg?v=1763791250</t>
        </is>
      </c>
      <c r="F740" t="inlineStr">
        <is>
          <t>no</t>
        </is>
      </c>
      <c r="G740" t="inlineStr">
        <is>
          <t>https://www.denimleftover.com/products/mens-relaxed-fit-dark-blue-jean-dl4396-non-stretch</t>
        </is>
      </c>
    </row>
    <row r="741">
      <c r="A741" t="inlineStr">
        <is>
          <t>CI0b497f014121</t>
        </is>
      </c>
      <c r="B741" t="inlineStr">
        <is>
          <t>CP2ed815dcbeb7</t>
        </is>
      </c>
      <c r="C741" t="n">
        <v>6</v>
      </c>
      <c r="D741" t="inlineStr">
        <is>
          <t>https://cdn.shopify.com/s/files/1/0660/6212/3231/files/A245671A-19CF-467B-9896-F63B113ACA80.jpg?v=1763791250</t>
        </is>
      </c>
      <c r="F741" t="inlineStr">
        <is>
          <t>no</t>
        </is>
      </c>
      <c r="G741" t="inlineStr">
        <is>
          <t>https://www.denimleftover.com/products/mens-relaxed-fit-dark-blue-jean-dl4396-non-stretch</t>
        </is>
      </c>
    </row>
    <row r="742">
      <c r="A742" t="inlineStr">
        <is>
          <t>CI47a1a5948929</t>
        </is>
      </c>
      <c r="B742" t="inlineStr">
        <is>
          <t>CP2ed815dcbeb7</t>
        </is>
      </c>
      <c r="C742" t="n">
        <v>7</v>
      </c>
      <c r="D742" t="inlineStr">
        <is>
          <t>https://cdn.shopify.com/s/files/1/0660/6212/3231/files/7DC02DE8-B43E-48DF-BC05-E1DE039ACF2A.jpg?v=1763791250</t>
        </is>
      </c>
      <c r="F742" t="inlineStr">
        <is>
          <t>no</t>
        </is>
      </c>
      <c r="G742" t="inlineStr">
        <is>
          <t>https://www.denimleftover.com/products/mens-relaxed-fit-dark-blue-jean-dl4396-non-stretch</t>
        </is>
      </c>
    </row>
    <row r="743">
      <c r="A743" t="inlineStr">
        <is>
          <t>CI659a5732ec33</t>
        </is>
      </c>
      <c r="B743" t="inlineStr">
        <is>
          <t>CP2ed815dcbeb7</t>
        </is>
      </c>
      <c r="C743" t="n">
        <v>8</v>
      </c>
      <c r="D743" t="inlineStr">
        <is>
          <t>https://cdn.shopify.com/s/files/1/0660/6212/3231/files/DL4396.jpg?v=1763791250</t>
        </is>
      </c>
      <c r="F743" t="inlineStr">
        <is>
          <t>no</t>
        </is>
      </c>
      <c r="G743" t="inlineStr">
        <is>
          <t>https://www.denimleftover.com/products/mens-relaxed-fit-dark-blue-jean-dl4396-non-stretch</t>
        </is>
      </c>
    </row>
    <row r="744">
      <c r="A744" t="inlineStr">
        <is>
          <t>CI671e369290d7</t>
        </is>
      </c>
      <c r="B744" t="inlineStr">
        <is>
          <t>CP43c37c27b5b9</t>
        </is>
      </c>
      <c r="C744" t="n">
        <v>1</v>
      </c>
      <c r="D744" t="inlineStr">
        <is>
          <t>https://cdn.shopify.com/s/files/1/0660/6212/3231/files/4EE6F511-C183-4313-A2C4-BC18952B9445.jpg?v=1760722427</t>
        </is>
      </c>
      <c r="F744" t="inlineStr">
        <is>
          <t>yes</t>
        </is>
      </c>
      <c r="G744" t="inlineStr">
        <is>
          <t>https://www.denimleftover.com/products/mens-relaxed-fit-dark-blue-jean-dl4389</t>
        </is>
      </c>
    </row>
    <row r="745">
      <c r="A745" t="inlineStr">
        <is>
          <t>CI15645026b998</t>
        </is>
      </c>
      <c r="B745" t="inlineStr">
        <is>
          <t>CP43c37c27b5b9</t>
        </is>
      </c>
      <c r="C745" t="n">
        <v>2</v>
      </c>
      <c r="D745" t="inlineStr">
        <is>
          <t>https://cdn.shopify.com/s/files/1/0660/6212/3231/files/94885B16-4141-4F21-B946-9DA2DA146DDD.jpg?v=1760722427</t>
        </is>
      </c>
      <c r="F745" t="inlineStr">
        <is>
          <t>no</t>
        </is>
      </c>
      <c r="G745" t="inlineStr">
        <is>
          <t>https://www.denimleftover.com/products/mens-relaxed-fit-dark-blue-jean-dl4389</t>
        </is>
      </c>
    </row>
    <row r="746">
      <c r="A746" t="inlineStr">
        <is>
          <t>CIc1b491543526</t>
        </is>
      </c>
      <c r="B746" t="inlineStr">
        <is>
          <t>CP43c37c27b5b9</t>
        </is>
      </c>
      <c r="C746" t="n">
        <v>3</v>
      </c>
      <c r="D746" t="inlineStr">
        <is>
          <t>https://cdn.shopify.com/s/files/1/0660/6212/3231/files/FullSizeRender_e107100a-3d3f-437f-a96b-8d088ca8552d.jpg?v=1760722427</t>
        </is>
      </c>
      <c r="F746" t="inlineStr">
        <is>
          <t>no</t>
        </is>
      </c>
      <c r="G746" t="inlineStr">
        <is>
          <t>https://www.denimleftover.com/products/mens-relaxed-fit-dark-blue-jean-dl4389</t>
        </is>
      </c>
    </row>
    <row r="747">
      <c r="A747" t="inlineStr">
        <is>
          <t>CI6a88c629c936</t>
        </is>
      </c>
      <c r="B747" t="inlineStr">
        <is>
          <t>CP43c37c27b5b9</t>
        </is>
      </c>
      <c r="C747" t="n">
        <v>4</v>
      </c>
      <c r="D747" t="inlineStr">
        <is>
          <t>https://cdn.shopify.com/s/files/1/0660/6212/3231/files/FullSizeRender_46fd535f-65a5-410a-9280-424fd37ba3b3.heic?v=1760722427</t>
        </is>
      </c>
      <c r="F747" t="inlineStr">
        <is>
          <t>no</t>
        </is>
      </c>
      <c r="G747" t="inlineStr">
        <is>
          <t>https://www.denimleftover.com/products/mens-relaxed-fit-dark-blue-jean-dl4389</t>
        </is>
      </c>
    </row>
    <row r="748">
      <c r="A748" t="inlineStr">
        <is>
          <t>CI2e561fc25aec</t>
        </is>
      </c>
      <c r="B748" t="inlineStr">
        <is>
          <t>CP43c37c27b5b9</t>
        </is>
      </c>
      <c r="C748" t="n">
        <v>5</v>
      </c>
      <c r="D748" t="inlineStr">
        <is>
          <t>https://cdn.shopify.com/s/files/1/0660/6212/3231/files/IMG-2785.jpg?v=1760722427</t>
        </is>
      </c>
      <c r="F748" t="inlineStr">
        <is>
          <t>no</t>
        </is>
      </c>
      <c r="G748" t="inlineStr">
        <is>
          <t>https://www.denimleftover.com/products/mens-relaxed-fit-dark-blue-jean-dl4389</t>
        </is>
      </c>
    </row>
    <row r="749">
      <c r="A749" t="inlineStr">
        <is>
          <t>CIef0f5dccd941</t>
        </is>
      </c>
      <c r="B749" t="inlineStr">
        <is>
          <t>CPf502d69c2d09</t>
        </is>
      </c>
      <c r="C749" t="n">
        <v>1</v>
      </c>
      <c r="D749" t="inlineStr">
        <is>
          <t>https://cdn.shopify.com/s/files/1/0660/6212/3231/files/BC9CBF27-8555-43AE-9B39-AC719B1D2EB4.jpg?v=1760285692</t>
        </is>
      </c>
      <c r="F749" t="inlineStr">
        <is>
          <t>yes</t>
        </is>
      </c>
      <c r="G749" t="inlineStr">
        <is>
          <t>https://www.denimleftover.com/products/mens-baggy-fit-dark-blue-jean-dl4387-non-stretch</t>
        </is>
      </c>
    </row>
    <row r="750">
      <c r="A750" t="inlineStr">
        <is>
          <t>CIbf9aa9f1f426</t>
        </is>
      </c>
      <c r="B750" t="inlineStr">
        <is>
          <t>CPf502d69c2d09</t>
        </is>
      </c>
      <c r="C750" t="n">
        <v>2</v>
      </c>
      <c r="D750" t="inlineStr">
        <is>
          <t>https://cdn.shopify.com/s/files/1/0660/6212/3231/files/1BCE2265-E8D8-4ED6-9CF1-E73CC75589E6.jpg?v=1760285692</t>
        </is>
      </c>
      <c r="F750" t="inlineStr">
        <is>
          <t>no</t>
        </is>
      </c>
      <c r="G750" t="inlineStr">
        <is>
          <t>https://www.denimleftover.com/products/mens-baggy-fit-dark-blue-jean-dl4387-non-stretch</t>
        </is>
      </c>
    </row>
    <row r="751">
      <c r="A751" t="inlineStr">
        <is>
          <t>CI817045ff4480</t>
        </is>
      </c>
      <c r="B751" t="inlineStr">
        <is>
          <t>CPf502d69c2d09</t>
        </is>
      </c>
      <c r="C751" t="n">
        <v>3</v>
      </c>
      <c r="D751" t="inlineStr">
        <is>
          <t>https://cdn.shopify.com/s/files/1/0660/6212/3231/files/B4DCD789-010E-428F-9900-C3A67D31E729.jpg?v=1760285692</t>
        </is>
      </c>
      <c r="F751" t="inlineStr">
        <is>
          <t>no</t>
        </is>
      </c>
      <c r="G751" t="inlineStr">
        <is>
          <t>https://www.denimleftover.com/products/mens-baggy-fit-dark-blue-jean-dl4387-non-stretch</t>
        </is>
      </c>
    </row>
    <row r="752">
      <c r="A752" t="inlineStr">
        <is>
          <t>CI4932223dacee</t>
        </is>
      </c>
      <c r="B752" t="inlineStr">
        <is>
          <t>CPf502d69c2d09</t>
        </is>
      </c>
      <c r="C752" t="n">
        <v>4</v>
      </c>
      <c r="D752" t="inlineStr">
        <is>
          <t>https://cdn.shopify.com/s/files/1/0660/6212/3231/files/FFEA1BB8-AFB8-479A-9C6B-552F29FEF99E.jpg?v=1760285692</t>
        </is>
      </c>
      <c r="F752" t="inlineStr">
        <is>
          <t>no</t>
        </is>
      </c>
      <c r="G752" t="inlineStr">
        <is>
          <t>https://www.denimleftover.com/products/mens-baggy-fit-dark-blue-jean-dl4387-non-stretch</t>
        </is>
      </c>
    </row>
    <row r="753">
      <c r="A753" t="inlineStr">
        <is>
          <t>CI6cd79d113811</t>
        </is>
      </c>
      <c r="B753" t="inlineStr">
        <is>
          <t>CPf502d69c2d09</t>
        </is>
      </c>
      <c r="C753" t="n">
        <v>5</v>
      </c>
      <c r="D753" t="inlineStr">
        <is>
          <t>https://cdn.shopify.com/s/files/1/0660/6212/3231/files/E68C850F-9380-4ACA-A426-7ECE2FC60AC2.jpg?v=1760285692</t>
        </is>
      </c>
      <c r="F753" t="inlineStr">
        <is>
          <t>no</t>
        </is>
      </c>
      <c r="G753" t="inlineStr">
        <is>
          <t>https://www.denimleftover.com/products/mens-baggy-fit-dark-blue-jean-dl4387-non-stretch</t>
        </is>
      </c>
    </row>
    <row r="754">
      <c r="A754" t="inlineStr">
        <is>
          <t>CI49082e29e972</t>
        </is>
      </c>
      <c r="B754" t="inlineStr">
        <is>
          <t>CPf914959f645f</t>
        </is>
      </c>
      <c r="C754" t="n">
        <v>1</v>
      </c>
      <c r="D754" t="inlineStr">
        <is>
          <t>https://cdn.shopify.com/s/files/1/0660/6212/3231/files/D232B6A7-11B1-4106-8ECB-B75A055815BA.jpg?v=1759649871</t>
        </is>
      </c>
      <c r="F754" t="inlineStr">
        <is>
          <t>yes</t>
        </is>
      </c>
      <c r="G754" t="inlineStr">
        <is>
          <t>https://www.denimleftover.com/products/mens-baggy-fit-vintage-tinted-jean-dl4382</t>
        </is>
      </c>
    </row>
    <row r="755">
      <c r="A755" t="inlineStr">
        <is>
          <t>CI65f7081c39b0</t>
        </is>
      </c>
      <c r="B755" t="inlineStr">
        <is>
          <t>CPf914959f645f</t>
        </is>
      </c>
      <c r="C755" t="n">
        <v>2</v>
      </c>
      <c r="D755" t="inlineStr">
        <is>
          <t>https://cdn.shopify.com/s/files/1/0660/6212/3231/files/2D59F476-AC42-47C7-A147-784F46D3669E.jpg?v=1759649871</t>
        </is>
      </c>
      <c r="F755" t="inlineStr">
        <is>
          <t>no</t>
        </is>
      </c>
      <c r="G755" t="inlineStr">
        <is>
          <t>https://www.denimleftover.com/products/mens-baggy-fit-vintage-tinted-jean-dl4382</t>
        </is>
      </c>
    </row>
    <row r="756">
      <c r="A756" t="inlineStr">
        <is>
          <t>CI43cf8e881a00</t>
        </is>
      </c>
      <c r="B756" t="inlineStr">
        <is>
          <t>CPf914959f645f</t>
        </is>
      </c>
      <c r="C756" t="n">
        <v>3</v>
      </c>
      <c r="D756" t="inlineStr">
        <is>
          <t>https://cdn.shopify.com/s/files/1/0660/6212/3231/files/69CE5E6F-1527-4D6B-9BF9-82BAB26D3A09.jpg?v=1762761781</t>
        </is>
      </c>
      <c r="F756" t="inlineStr">
        <is>
          <t>no</t>
        </is>
      </c>
      <c r="G756" t="inlineStr">
        <is>
          <t>https://www.denimleftover.com/products/mens-baggy-fit-vintage-tinted-jean-dl4382</t>
        </is>
      </c>
    </row>
    <row r="757">
      <c r="A757" t="inlineStr">
        <is>
          <t>CI20ba7088c1df</t>
        </is>
      </c>
      <c r="B757" t="inlineStr">
        <is>
          <t>CPf914959f645f</t>
        </is>
      </c>
      <c r="C757" t="n">
        <v>4</v>
      </c>
      <c r="D757" t="inlineStr">
        <is>
          <t>https://cdn.shopify.com/s/files/1/0660/6212/3231/files/779CE934-6611-4F19-A5B0-3848BFB43A29.jpg?v=1762761781</t>
        </is>
      </c>
      <c r="F757" t="inlineStr">
        <is>
          <t>no</t>
        </is>
      </c>
      <c r="G757" t="inlineStr">
        <is>
          <t>https://www.denimleftover.com/products/mens-baggy-fit-vintage-tinted-jean-dl4382</t>
        </is>
      </c>
    </row>
    <row r="758">
      <c r="A758" t="inlineStr">
        <is>
          <t>CIae833a7648ab</t>
        </is>
      </c>
      <c r="B758" t="inlineStr">
        <is>
          <t>CP29dee7092003</t>
        </is>
      </c>
      <c r="C758" t="n">
        <v>1</v>
      </c>
      <c r="D758" t="inlineStr">
        <is>
          <t>https://cdn.shopify.com/s/files/1/0660/6212/3231/files/IMG-2790.jpg?v=1758192534</t>
        </is>
      </c>
      <c r="F758" t="inlineStr">
        <is>
          <t>yes</t>
        </is>
      </c>
      <c r="G758" t="inlineStr">
        <is>
          <t>https://www.denimleftover.com/products/mens-half-sleeve-light-grey-polo-shirt-dlt391</t>
        </is>
      </c>
    </row>
    <row r="759">
      <c r="A759" t="inlineStr">
        <is>
          <t>CIed7b1dd8ee24</t>
        </is>
      </c>
      <c r="B759" t="inlineStr">
        <is>
          <t>CP29dee7092003</t>
        </is>
      </c>
      <c r="C759" t="n">
        <v>2</v>
      </c>
      <c r="D759" t="inlineStr">
        <is>
          <t>https://cdn.shopify.com/s/files/1/0660/6212/3231/files/SizeChartPoloShirt-ApparelUnlimited.png?v=1758192534</t>
        </is>
      </c>
      <c r="F759" t="inlineStr">
        <is>
          <t>no</t>
        </is>
      </c>
      <c r="G759" t="inlineStr">
        <is>
          <t>https://www.denimleftover.com/products/mens-half-sleeve-light-grey-polo-shirt-dlt391</t>
        </is>
      </c>
    </row>
    <row r="760">
      <c r="A760" t="inlineStr">
        <is>
          <t>CI32b09e4981fa</t>
        </is>
      </c>
      <c r="B760" t="inlineStr">
        <is>
          <t>CPbf16a023a524</t>
        </is>
      </c>
      <c r="C760" t="n">
        <v>1</v>
      </c>
      <c r="D760" t="inlineStr">
        <is>
          <t>https://cdn.shopify.com/s/files/1/0660/6212/3231/files/IMG-2801.jpg?v=1758023956</t>
        </is>
      </c>
      <c r="F760" t="inlineStr">
        <is>
          <t>yes</t>
        </is>
      </c>
      <c r="G760" t="inlineStr">
        <is>
          <t>https://www.denimleftover.com/products/mens-slim-fit-medium-blue-jean-dl4378</t>
        </is>
      </c>
    </row>
    <row r="761">
      <c r="A761" t="inlineStr">
        <is>
          <t>CI0773ee14a2fd</t>
        </is>
      </c>
      <c r="B761" t="inlineStr">
        <is>
          <t>CPbf16a023a524</t>
        </is>
      </c>
      <c r="C761" t="n">
        <v>2</v>
      </c>
      <c r="D761" t="inlineStr">
        <is>
          <t>https://cdn.shopify.com/s/files/1/0660/6212/3231/files/IMG-2802.jpg?v=1758023956</t>
        </is>
      </c>
      <c r="F761" t="inlineStr">
        <is>
          <t>no</t>
        </is>
      </c>
      <c r="G761" t="inlineStr">
        <is>
          <t>https://www.denimleftover.com/products/mens-slim-fit-medium-blue-jean-dl4378</t>
        </is>
      </c>
    </row>
    <row r="762">
      <c r="A762" t="inlineStr">
        <is>
          <t>CI93256d693845</t>
        </is>
      </c>
      <c r="B762" t="inlineStr">
        <is>
          <t>CPbf16a023a524</t>
        </is>
      </c>
      <c r="C762" t="n">
        <v>3</v>
      </c>
      <c r="D762" t="inlineStr">
        <is>
          <t>https://cdn.shopify.com/s/files/1/0660/6212/3231/files/IMG-2804.jpg?v=1758023956</t>
        </is>
      </c>
      <c r="F762" t="inlineStr">
        <is>
          <t>no</t>
        </is>
      </c>
      <c r="G762" t="inlineStr">
        <is>
          <t>https://www.denimleftover.com/products/mens-slim-fit-medium-blue-jean-dl4378</t>
        </is>
      </c>
    </row>
    <row r="763">
      <c r="A763" t="inlineStr">
        <is>
          <t>CI5f0e639bf6cc</t>
        </is>
      </c>
      <c r="B763" t="inlineStr">
        <is>
          <t>CPbf16a023a524</t>
        </is>
      </c>
      <c r="C763" t="n">
        <v>4</v>
      </c>
      <c r="D763" t="inlineStr">
        <is>
          <t>https://cdn.shopify.com/s/files/1/0660/6212/3231/files/933F2C42-E120-4C41-935F-9E7C007362DF.jpg?v=1758023956</t>
        </is>
      </c>
      <c r="F763" t="inlineStr">
        <is>
          <t>no</t>
        </is>
      </c>
      <c r="G763" t="inlineStr">
        <is>
          <t>https://www.denimleftover.com/products/mens-slim-fit-medium-blue-jean-dl4378</t>
        </is>
      </c>
    </row>
    <row r="764">
      <c r="A764" t="inlineStr">
        <is>
          <t>CI008517c91ae7</t>
        </is>
      </c>
      <c r="B764" t="inlineStr">
        <is>
          <t>CPbf16a023a524</t>
        </is>
      </c>
      <c r="C764" t="n">
        <v>5</v>
      </c>
      <c r="D764" t="inlineStr">
        <is>
          <t>https://cdn.shopify.com/s/files/1/0660/6212/3231/files/IMG-2782.jpg?v=1758023956</t>
        </is>
      </c>
      <c r="F764" t="inlineStr">
        <is>
          <t>no</t>
        </is>
      </c>
      <c r="G764" t="inlineStr">
        <is>
          <t>https://www.denimleftover.com/products/mens-slim-fit-medium-blue-jean-dl4378</t>
        </is>
      </c>
    </row>
    <row r="765">
      <c r="A765" t="inlineStr">
        <is>
          <t>CIc2bcb9f6f63d</t>
        </is>
      </c>
      <c r="B765" t="inlineStr">
        <is>
          <t>CPbf16a023a524</t>
        </is>
      </c>
      <c r="C765" t="n">
        <v>6</v>
      </c>
      <c r="D765" t="inlineStr">
        <is>
          <t>https://cdn.shopify.com/s/files/1/0660/6212/3231/files/IMG-2778.jpg?v=1758023956</t>
        </is>
      </c>
      <c r="F765" t="inlineStr">
        <is>
          <t>no</t>
        </is>
      </c>
      <c r="G765" t="inlineStr">
        <is>
          <t>https://www.denimleftover.com/products/mens-slim-fit-medium-blue-jean-dl4378</t>
        </is>
      </c>
    </row>
    <row r="766">
      <c r="A766" t="inlineStr">
        <is>
          <t>CIbc6adca641df</t>
        </is>
      </c>
      <c r="B766" t="inlineStr">
        <is>
          <t>CPbf16a023a524</t>
        </is>
      </c>
      <c r="C766" t="n">
        <v>7</v>
      </c>
      <c r="D766" t="inlineStr">
        <is>
          <t>https://cdn.shopify.com/s/files/1/0660/6212/3231/files/IMG-2803.jpg?v=1758023904</t>
        </is>
      </c>
      <c r="F766" t="inlineStr">
        <is>
          <t>no</t>
        </is>
      </c>
      <c r="G766" t="inlineStr">
        <is>
          <t>https://www.denimleftover.com/products/mens-slim-fit-medium-blue-jean-dl4378</t>
        </is>
      </c>
    </row>
    <row r="767">
      <c r="A767" t="inlineStr">
        <is>
          <t>CI5c03e33f57a4</t>
        </is>
      </c>
      <c r="B767" t="inlineStr">
        <is>
          <t>CP6cccacfa8c02</t>
        </is>
      </c>
      <c r="C767" t="n">
        <v>1</v>
      </c>
      <c r="D767" t="inlineStr">
        <is>
          <t>https://cdn.shopify.com/s/files/1/0660/6212/3231/files/IMG-2784.jpg?v=1757683013</t>
        </is>
      </c>
      <c r="F767" t="inlineStr">
        <is>
          <t>yes</t>
        </is>
      </c>
      <c r="G767" t="inlineStr">
        <is>
          <t>https://www.denimleftover.com/products/mens-relaxed-fit-dark-blue-jean-dl4375</t>
        </is>
      </c>
    </row>
    <row r="768">
      <c r="A768" t="inlineStr">
        <is>
          <t>CIeba3adf717f1</t>
        </is>
      </c>
      <c r="B768" t="inlineStr">
        <is>
          <t>CP6cccacfa8c02</t>
        </is>
      </c>
      <c r="C768" t="n">
        <v>2</v>
      </c>
      <c r="D768" t="inlineStr">
        <is>
          <t>https://cdn.shopify.com/s/files/1/0660/6212/3231/files/FullSizeRender_d3656a32-549e-4403-8833-b7c988e5e49c.heic?v=1757683013</t>
        </is>
      </c>
      <c r="F768" t="inlineStr">
        <is>
          <t>no</t>
        </is>
      </c>
      <c r="G768" t="inlineStr">
        <is>
          <t>https://www.denimleftover.com/products/mens-relaxed-fit-dark-blue-jean-dl4375</t>
        </is>
      </c>
    </row>
    <row r="769">
      <c r="A769" t="inlineStr">
        <is>
          <t>CIeb18f0a1bfdb</t>
        </is>
      </c>
      <c r="B769" t="inlineStr">
        <is>
          <t>CP6cccacfa8c02</t>
        </is>
      </c>
      <c r="C769" t="n">
        <v>3</v>
      </c>
      <c r="D769" t="inlineStr">
        <is>
          <t>https://cdn.shopify.com/s/files/1/0660/6212/3231/files/FullSizeRender_e107100a-3d3f-437f-a96b-8d088ca8552d.jpg?v=1760722427</t>
        </is>
      </c>
      <c r="F769" t="inlineStr">
        <is>
          <t>no</t>
        </is>
      </c>
      <c r="G769" t="inlineStr">
        <is>
          <t>https://www.denimleftover.com/products/mens-relaxed-fit-dark-blue-jean-dl4375</t>
        </is>
      </c>
    </row>
    <row r="770">
      <c r="A770" t="inlineStr">
        <is>
          <t>CI8ea71baab1ac</t>
        </is>
      </c>
      <c r="B770" t="inlineStr">
        <is>
          <t>CP6cccacfa8c02</t>
        </is>
      </c>
      <c r="C770" t="n">
        <v>4</v>
      </c>
      <c r="D770" t="inlineStr">
        <is>
          <t>https://cdn.shopify.com/s/files/1/0660/6212/3231/files/FullSizeRender_46fd535f-65a5-410a-9280-424fd37ba3b3.heic?v=1760722427</t>
        </is>
      </c>
      <c r="F770" t="inlineStr">
        <is>
          <t>no</t>
        </is>
      </c>
      <c r="G770" t="inlineStr">
        <is>
          <t>https://www.denimleftover.com/products/mens-relaxed-fit-dark-blue-jean-dl4375</t>
        </is>
      </c>
    </row>
    <row r="771">
      <c r="A771" t="inlineStr">
        <is>
          <t>CI5392b1781898</t>
        </is>
      </c>
      <c r="B771" t="inlineStr">
        <is>
          <t>CP6cccacfa8c02</t>
        </is>
      </c>
      <c r="C771" t="n">
        <v>5</v>
      </c>
      <c r="D771" t="inlineStr">
        <is>
          <t>https://cdn.shopify.com/s/files/1/0660/6212/3231/files/IMG-2785.jpg?v=1760722427</t>
        </is>
      </c>
      <c r="F771" t="inlineStr">
        <is>
          <t>no</t>
        </is>
      </c>
      <c r="G771" t="inlineStr">
        <is>
          <t>https://www.denimleftover.com/products/mens-relaxed-fit-dark-blue-jean-dl4375</t>
        </is>
      </c>
    </row>
    <row r="772">
      <c r="A772" t="inlineStr">
        <is>
          <t>CIe8e39dc331bf</t>
        </is>
      </c>
      <c r="B772" t="inlineStr">
        <is>
          <t>CP0d21d0fa6b5a</t>
        </is>
      </c>
      <c r="C772" t="n">
        <v>1</v>
      </c>
      <c r="D772" t="inlineStr">
        <is>
          <t>https://cdn.shopify.com/s/files/1/0660/6212/3231/files/IMG-2777.jpg?v=1757583729</t>
        </is>
      </c>
      <c r="F772" t="inlineStr">
        <is>
          <t>yes</t>
        </is>
      </c>
      <c r="G772" t="inlineStr">
        <is>
          <t>https://www.denimleftover.com/products/mens-slim-fit-medium-blue-jean-dl4377</t>
        </is>
      </c>
    </row>
    <row r="773">
      <c r="A773" t="inlineStr">
        <is>
          <t>CI7e0363c32ba3</t>
        </is>
      </c>
      <c r="B773" t="inlineStr">
        <is>
          <t>CP0d21d0fa6b5a</t>
        </is>
      </c>
      <c r="C773" t="n">
        <v>2</v>
      </c>
      <c r="D773" t="inlineStr">
        <is>
          <t>https://cdn.shopify.com/s/files/1/0660/6212/3231/files/IMG-2783.jpg?v=1757583729</t>
        </is>
      </c>
      <c r="F773" t="inlineStr">
        <is>
          <t>no</t>
        </is>
      </c>
      <c r="G773" t="inlineStr">
        <is>
          <t>https://www.denimleftover.com/products/mens-slim-fit-medium-blue-jean-dl4377</t>
        </is>
      </c>
    </row>
    <row r="774">
      <c r="A774" t="inlineStr">
        <is>
          <t>CIe76f1ed95ab6</t>
        </is>
      </c>
      <c r="B774" t="inlineStr">
        <is>
          <t>CP0d21d0fa6b5a</t>
        </is>
      </c>
      <c r="C774" t="n">
        <v>3</v>
      </c>
      <c r="D774" t="inlineStr">
        <is>
          <t>https://cdn.shopify.com/s/files/1/0660/6212/3231/files/IMG-2781.jpg?v=1757583729</t>
        </is>
      </c>
      <c r="F774" t="inlineStr">
        <is>
          <t>no</t>
        </is>
      </c>
      <c r="G774" t="inlineStr">
        <is>
          <t>https://www.denimleftover.com/products/mens-slim-fit-medium-blue-jean-dl4377</t>
        </is>
      </c>
    </row>
    <row r="775">
      <c r="A775" t="inlineStr">
        <is>
          <t>CIbb1b0dcaed6f</t>
        </is>
      </c>
      <c r="B775" t="inlineStr">
        <is>
          <t>CP0d21d0fa6b5a</t>
        </is>
      </c>
      <c r="C775" t="n">
        <v>4</v>
      </c>
      <c r="D775" t="inlineStr">
        <is>
          <t>https://cdn.shopify.com/s/files/1/0660/6212/3231/files/IMG-2782.jpg?v=1758023956</t>
        </is>
      </c>
      <c r="F775" t="inlineStr">
        <is>
          <t>no</t>
        </is>
      </c>
      <c r="G775" t="inlineStr">
        <is>
          <t>https://www.denimleftover.com/products/mens-slim-fit-medium-blue-jean-dl4377</t>
        </is>
      </c>
    </row>
    <row r="776">
      <c r="A776" t="inlineStr">
        <is>
          <t>CI45995cb78233</t>
        </is>
      </c>
      <c r="B776" t="inlineStr">
        <is>
          <t>CP0d21d0fa6b5a</t>
        </is>
      </c>
      <c r="C776" t="n">
        <v>5</v>
      </c>
      <c r="D776" t="inlineStr">
        <is>
          <t>https://cdn.shopify.com/s/files/1/0660/6212/3231/files/IMG-2779.jpg?v=1757583729</t>
        </is>
      </c>
      <c r="F776" t="inlineStr">
        <is>
          <t>no</t>
        </is>
      </c>
      <c r="G776" t="inlineStr">
        <is>
          <t>https://www.denimleftover.com/products/mens-slim-fit-medium-blue-jean-dl4377</t>
        </is>
      </c>
    </row>
    <row r="777">
      <c r="A777" t="inlineStr">
        <is>
          <t>CI72121a7dd14a</t>
        </is>
      </c>
      <c r="B777" t="inlineStr">
        <is>
          <t>CP0d21d0fa6b5a</t>
        </is>
      </c>
      <c r="C777" t="n">
        <v>6</v>
      </c>
      <c r="D777" t="inlineStr">
        <is>
          <t>https://cdn.shopify.com/s/files/1/0660/6212/3231/files/IMG-2778.jpg?v=1758023956</t>
        </is>
      </c>
      <c r="F777" t="inlineStr">
        <is>
          <t>no</t>
        </is>
      </c>
      <c r="G777" t="inlineStr">
        <is>
          <t>https://www.denimleftover.com/products/mens-slim-fit-medium-blue-jean-dl4377</t>
        </is>
      </c>
    </row>
    <row r="778">
      <c r="A778" t="inlineStr">
        <is>
          <t>CI9995858e319d</t>
        </is>
      </c>
      <c r="B778" t="inlineStr">
        <is>
          <t>CP0d21d0fa6b5a</t>
        </is>
      </c>
      <c r="C778" t="n">
        <v>7</v>
      </c>
      <c r="D778" t="inlineStr">
        <is>
          <t>https://cdn.shopify.com/s/files/1/0660/6212/3231/files/DL4377.jpg?v=1764941056</t>
        </is>
      </c>
      <c r="F778" t="inlineStr">
        <is>
          <t>no</t>
        </is>
      </c>
      <c r="G778" t="inlineStr">
        <is>
          <t>https://www.denimleftover.com/products/mens-slim-fit-medium-blue-jean-dl4377</t>
        </is>
      </c>
    </row>
    <row r="779">
      <c r="A779" t="inlineStr">
        <is>
          <t>CI1a948e4ec7fa</t>
        </is>
      </c>
      <c r="B779" t="inlineStr">
        <is>
          <t>CPbaf4fdf60a1c</t>
        </is>
      </c>
      <c r="C779" t="n">
        <v>1</v>
      </c>
      <c r="D779" t="inlineStr">
        <is>
          <t>https://cdn.shopify.com/s/files/1/0660/6212/3231/files/IMG-2792.jpg?v=1757773269</t>
        </is>
      </c>
      <c r="F779" t="inlineStr">
        <is>
          <t>yes</t>
        </is>
      </c>
      <c r="G779" t="inlineStr">
        <is>
          <t>https://www.denimleftover.com/products/mens-relaxed-fit-dark-blue-jean-dl4368</t>
        </is>
      </c>
    </row>
    <row r="780">
      <c r="A780" t="inlineStr">
        <is>
          <t>CI78289b5b17b6</t>
        </is>
      </c>
      <c r="B780" t="inlineStr">
        <is>
          <t>CPbaf4fdf60a1c</t>
        </is>
      </c>
      <c r="C780" t="n">
        <v>2</v>
      </c>
      <c r="D780" t="inlineStr">
        <is>
          <t>https://cdn.shopify.com/s/files/1/0660/6212/3231/files/FullSizeRender_a3f6570a-dea5-44a7-b579-f2d56c6fd0ee.jpg?v=1757773269</t>
        </is>
      </c>
      <c r="F780" t="inlineStr">
        <is>
          <t>no</t>
        </is>
      </c>
      <c r="G780" t="inlineStr">
        <is>
          <t>https://www.denimleftover.com/products/mens-relaxed-fit-dark-blue-jean-dl4368</t>
        </is>
      </c>
    </row>
    <row r="781">
      <c r="A781" t="inlineStr">
        <is>
          <t>CI45330a1d7749</t>
        </is>
      </c>
      <c r="B781" t="inlineStr">
        <is>
          <t>CPbaf4fdf60a1c</t>
        </is>
      </c>
      <c r="C781" t="n">
        <v>3</v>
      </c>
      <c r="D781" t="inlineStr">
        <is>
          <t>https://cdn.shopify.com/s/files/1/0660/6212/3231/files/FullSizeRender_6668872a-43ce-485c-bc8b-60e0045b432c.heic?v=1757773269</t>
        </is>
      </c>
      <c r="F781" t="inlineStr">
        <is>
          <t>no</t>
        </is>
      </c>
      <c r="G781" t="inlineStr">
        <is>
          <t>https://www.denimleftover.com/products/mens-relaxed-fit-dark-blue-jean-dl4368</t>
        </is>
      </c>
    </row>
    <row r="782">
      <c r="A782" t="inlineStr">
        <is>
          <t>CI93035d07624a</t>
        </is>
      </c>
      <c r="B782" t="inlineStr">
        <is>
          <t>CPbaf4fdf60a1c</t>
        </is>
      </c>
      <c r="C782" t="n">
        <v>4</v>
      </c>
      <c r="D782" t="inlineStr">
        <is>
          <t>https://cdn.shopify.com/s/files/1/0660/6212/3231/files/FullSizeRender_be05dada-ed1f-4204-b683-bcfd5aa7ac49.heic?v=1757773269</t>
        </is>
      </c>
      <c r="F782" t="inlineStr">
        <is>
          <t>no</t>
        </is>
      </c>
      <c r="G782" t="inlineStr">
        <is>
          <t>https://www.denimleftover.com/products/mens-relaxed-fit-dark-blue-jean-dl4368</t>
        </is>
      </c>
    </row>
    <row r="783">
      <c r="A783" t="inlineStr">
        <is>
          <t>CIe06f59a45cdd</t>
        </is>
      </c>
      <c r="B783" t="inlineStr">
        <is>
          <t>CPbaf4fdf60a1c</t>
        </is>
      </c>
      <c r="C783" t="n">
        <v>5</v>
      </c>
      <c r="D783" t="inlineStr">
        <is>
          <t>https://cdn.shopify.com/s/files/1/0660/6212/3231/files/FullSizeRender_9b5ea4aa-a616-4302-9910-adc5af57a2aa.heic?v=1757773269</t>
        </is>
      </c>
      <c r="F783" t="inlineStr">
        <is>
          <t>no</t>
        </is>
      </c>
      <c r="G783" t="inlineStr">
        <is>
          <t>https://www.denimleftover.com/products/mens-relaxed-fit-dark-blue-jean-dl4368</t>
        </is>
      </c>
    </row>
    <row r="784">
      <c r="A784" t="inlineStr">
        <is>
          <t>CIeb0508586cce</t>
        </is>
      </c>
      <c r="B784" t="inlineStr">
        <is>
          <t>CPbaf4fdf60a1c</t>
        </is>
      </c>
      <c r="C784" t="n">
        <v>6</v>
      </c>
      <c r="D784" t="inlineStr">
        <is>
          <t>https://cdn.shopify.com/s/files/1/0660/6212/3231/files/FullSizeRender_999d3576-def1-4781-ad7f-ec6c4d0da6c3.jpg?v=1757773269</t>
        </is>
      </c>
      <c r="F784" t="inlineStr">
        <is>
          <t>no</t>
        </is>
      </c>
      <c r="G784" t="inlineStr">
        <is>
          <t>https://www.denimleftover.com/products/mens-relaxed-fit-dark-blue-jean-dl4368</t>
        </is>
      </c>
    </row>
    <row r="785">
      <c r="A785" t="inlineStr">
        <is>
          <t>CI30d60d3fc08e</t>
        </is>
      </c>
      <c r="B785" t="inlineStr">
        <is>
          <t>CPbaf4fdf60a1c</t>
        </is>
      </c>
      <c r="C785" t="n">
        <v>7</v>
      </c>
      <c r="D785" t="inlineStr">
        <is>
          <t>https://cdn.shopify.com/s/files/1/0660/6212/3231/files/FullSizeRender_7af48cea-c17b-4759-8acc-934cd16cc454.heic?v=1757773269</t>
        </is>
      </c>
      <c r="F785" t="inlineStr">
        <is>
          <t>no</t>
        </is>
      </c>
      <c r="G785" t="inlineStr">
        <is>
          <t>https://www.denimleftover.com/products/mens-relaxed-fit-dark-blue-jean-dl4368</t>
        </is>
      </c>
    </row>
    <row r="786">
      <c r="A786" t="inlineStr">
        <is>
          <t>CIf5f3e3899bbc</t>
        </is>
      </c>
      <c r="B786" t="inlineStr">
        <is>
          <t>CPbaf4fdf60a1c</t>
        </is>
      </c>
      <c r="C786" t="n">
        <v>8</v>
      </c>
      <c r="D786" t="inlineStr">
        <is>
          <t>https://cdn.shopify.com/s/files/1/0660/6212/3231/files/Dl4369.jpg?v=1757773269</t>
        </is>
      </c>
      <c r="F786" t="inlineStr">
        <is>
          <t>no</t>
        </is>
      </c>
      <c r="G786" t="inlineStr">
        <is>
          <t>https://www.denimleftover.com/products/mens-relaxed-fit-dark-blue-jean-dl4368</t>
        </is>
      </c>
    </row>
    <row r="787">
      <c r="A787" t="inlineStr">
        <is>
          <t>CI6879176d95ce</t>
        </is>
      </c>
      <c r="B787" t="inlineStr">
        <is>
          <t>CP8fc34be9a6d6</t>
        </is>
      </c>
      <c r="C787" t="n">
        <v>1</v>
      </c>
      <c r="D787" t="inlineStr">
        <is>
          <t>https://cdn.shopify.com/s/files/1/0660/6212/3231/files/FullSizeRender_a2d71f36-ec24-4821-bb77-dc6d9f6f49b2.jpg?v=1755022606</t>
        </is>
      </c>
      <c r="F787" t="inlineStr">
        <is>
          <t>yes</t>
        </is>
      </c>
      <c r="G787" t="inlineStr">
        <is>
          <t>https://www.denimleftover.com/products/mens-beige-color-denim-jacket-dlj0379</t>
        </is>
      </c>
    </row>
    <row r="788">
      <c r="A788" t="inlineStr">
        <is>
          <t>CI8bb1b2186de3</t>
        </is>
      </c>
      <c r="B788" t="inlineStr">
        <is>
          <t>CP8fc34be9a6d6</t>
        </is>
      </c>
      <c r="C788" t="n">
        <v>2</v>
      </c>
      <c r="D788" t="inlineStr">
        <is>
          <t>https://cdn.shopify.com/s/files/1/0660/6212/3231/files/FullSizeRender_8611eb66-93d2-4dcd-ade9-a56d13f1de7a.heic?v=1755022606</t>
        </is>
      </c>
      <c r="F788" t="inlineStr">
        <is>
          <t>no</t>
        </is>
      </c>
      <c r="G788" t="inlineStr">
        <is>
          <t>https://www.denimleftover.com/products/mens-beige-color-denim-jacket-dlj0379</t>
        </is>
      </c>
    </row>
    <row r="789">
      <c r="A789" t="inlineStr">
        <is>
          <t>CI9a748eaf343f</t>
        </is>
      </c>
      <c r="B789" t="inlineStr">
        <is>
          <t>CP8fc34be9a6d6</t>
        </is>
      </c>
      <c r="C789" t="n">
        <v>3</v>
      </c>
      <c r="D789" t="inlineStr">
        <is>
          <t>https://cdn.shopify.com/s/files/1/0660/6212/3231/files/FullSizeRender.heic?v=1755022606</t>
        </is>
      </c>
      <c r="F789" t="inlineStr">
        <is>
          <t>no</t>
        </is>
      </c>
      <c r="G789" t="inlineStr">
        <is>
          <t>https://www.denimleftover.com/products/mens-beige-color-denim-jacket-dlj0379</t>
        </is>
      </c>
    </row>
    <row r="790">
      <c r="A790" t="inlineStr">
        <is>
          <t>CIf85ccdce65f9</t>
        </is>
      </c>
      <c r="B790" t="inlineStr">
        <is>
          <t>CP8fc34be9a6d6</t>
        </is>
      </c>
      <c r="C790" t="n">
        <v>4</v>
      </c>
      <c r="D790" t="inlineStr">
        <is>
          <t>https://cdn.shopify.com/s/files/1/0660/6212/3231/files/FullSizeRender_f197a244-addd-4faa-b9bd-72204e78e1fb.heic?v=1755022606</t>
        </is>
      </c>
      <c r="F790" t="inlineStr">
        <is>
          <t>no</t>
        </is>
      </c>
      <c r="G790" t="inlineStr">
        <is>
          <t>https://www.denimleftover.com/products/mens-beige-color-denim-jacket-dlj0379</t>
        </is>
      </c>
    </row>
    <row r="791">
      <c r="A791" t="inlineStr">
        <is>
          <t>CI4ff4188144e0</t>
        </is>
      </c>
      <c r="B791" t="inlineStr">
        <is>
          <t>CP8fc34be9a6d6</t>
        </is>
      </c>
      <c r="C791" t="n">
        <v>5</v>
      </c>
      <c r="D791" t="inlineStr">
        <is>
          <t>https://cdn.shopify.com/s/files/1/0660/6212/3231/files/DLJ0379.jpg?v=1755022606</t>
        </is>
      </c>
      <c r="F791" t="inlineStr">
        <is>
          <t>no</t>
        </is>
      </c>
      <c r="G791" t="inlineStr">
        <is>
          <t>https://www.denimleftover.com/products/mens-beige-color-denim-jacket-dlj0379</t>
        </is>
      </c>
    </row>
    <row r="792">
      <c r="A792" t="inlineStr">
        <is>
          <t>CIc5b7631841ab</t>
        </is>
      </c>
      <c r="B792" t="inlineStr">
        <is>
          <t>CPe07514f204ed</t>
        </is>
      </c>
      <c r="C792" t="n">
        <v>1</v>
      </c>
      <c r="D792" t="inlineStr">
        <is>
          <t>https://cdn.shopify.com/s/files/1/0660/6212/3231/files/image_786b57eb-398f-4d06-b6d9-6d63eb3e59ab.heic?v=1688104832</t>
        </is>
      </c>
      <c r="F792" t="inlineStr">
        <is>
          <t>yes</t>
        </is>
      </c>
      <c r="G792" t="inlineStr">
        <is>
          <t>https://www.denimleftover.com/products/mens-skinny-fit-blue-white-vintage-jean-dl4178</t>
        </is>
      </c>
    </row>
    <row r="793">
      <c r="A793" t="inlineStr">
        <is>
          <t>CI1f686074a110</t>
        </is>
      </c>
      <c r="B793" t="inlineStr">
        <is>
          <t>CPe07514f204ed</t>
        </is>
      </c>
      <c r="C793" t="n">
        <v>2</v>
      </c>
      <c r="D793" t="inlineStr">
        <is>
          <t>https://cdn.shopify.com/s/files/1/0660/6212/3231/files/image_a5567fb7-6c22-4bf6-8ad3-d811c14f4175.heic?v=1688104832</t>
        </is>
      </c>
      <c r="F793" t="inlineStr">
        <is>
          <t>no</t>
        </is>
      </c>
      <c r="G793" t="inlineStr">
        <is>
          <t>https://www.denimleftover.com/products/mens-skinny-fit-blue-white-vintage-jean-dl4178</t>
        </is>
      </c>
    </row>
    <row r="794">
      <c r="A794" t="inlineStr">
        <is>
          <t>CI2591bebbcb55</t>
        </is>
      </c>
      <c r="B794" t="inlineStr">
        <is>
          <t>CPe07514f204ed</t>
        </is>
      </c>
      <c r="C794" t="n">
        <v>3</v>
      </c>
      <c r="D794" t="inlineStr">
        <is>
          <t>https://cdn.shopify.com/s/files/1/0660/6212/3231/files/image_d9dd2b8d-4562-4681-a76a-e6966343a89a.heic?v=1688104832</t>
        </is>
      </c>
      <c r="F794" t="inlineStr">
        <is>
          <t>no</t>
        </is>
      </c>
      <c r="G794" t="inlineStr">
        <is>
          <t>https://www.denimleftover.com/products/mens-skinny-fit-blue-white-vintage-jean-dl4178</t>
        </is>
      </c>
    </row>
    <row r="795">
      <c r="A795" t="inlineStr">
        <is>
          <t>CI700f23bb69bb</t>
        </is>
      </c>
      <c r="B795" t="inlineStr">
        <is>
          <t>CPe07514f204ed</t>
        </is>
      </c>
      <c r="C795" t="n">
        <v>4</v>
      </c>
      <c r="D795" t="inlineStr">
        <is>
          <t>https://cdn.shopify.com/s/files/1/0660/6212/3231/files/image_4fdfaed0-128a-408e-a428-4175d77317d1.heic?v=1688104832</t>
        </is>
      </c>
      <c r="F795" t="inlineStr">
        <is>
          <t>no</t>
        </is>
      </c>
      <c r="G795" t="inlineStr">
        <is>
          <t>https://www.denimleftover.com/products/mens-skinny-fit-blue-white-vintage-jean-dl4178</t>
        </is>
      </c>
    </row>
    <row r="796">
      <c r="A796" t="inlineStr">
        <is>
          <t>CIa12c263850e3</t>
        </is>
      </c>
      <c r="B796" t="inlineStr">
        <is>
          <t>CPe07514f204ed</t>
        </is>
      </c>
      <c r="C796" t="n">
        <v>5</v>
      </c>
      <c r="D796" t="inlineStr">
        <is>
          <t>https://cdn.shopify.com/s/files/1/0660/6212/3231/files/image_a12aa226-443d-4a0b-b4dd-c1925da5b025.heic?v=1688104832</t>
        </is>
      </c>
      <c r="F796" t="inlineStr">
        <is>
          <t>no</t>
        </is>
      </c>
      <c r="G796" t="inlineStr">
        <is>
          <t>https://www.denimleftover.com/products/mens-skinny-fit-blue-white-vintage-jean-dl4178</t>
        </is>
      </c>
    </row>
    <row r="797">
      <c r="A797" t="inlineStr">
        <is>
          <t>CIdd555f7369dd</t>
        </is>
      </c>
      <c r="B797" t="inlineStr">
        <is>
          <t>CPe07514f204ed</t>
        </is>
      </c>
      <c r="C797" t="n">
        <v>6</v>
      </c>
      <c r="D797" t="inlineStr">
        <is>
          <t>https://cdn.shopify.com/s/files/1/0660/6212/3231/files/image_2a31d3ea-0d3f-4cac-8b02-7aee1e9ae731.heic?v=1688104832</t>
        </is>
      </c>
      <c r="F797" t="inlineStr">
        <is>
          <t>no</t>
        </is>
      </c>
      <c r="G797" t="inlineStr">
        <is>
          <t>https://www.denimleftover.com/products/mens-skinny-fit-blue-white-vintage-jean-dl4178</t>
        </is>
      </c>
    </row>
    <row r="798">
      <c r="A798" t="inlineStr">
        <is>
          <t>CI6f5020bf3595</t>
        </is>
      </c>
      <c r="B798" t="inlineStr">
        <is>
          <t>CPe07514f204ed</t>
        </is>
      </c>
      <c r="C798" t="n">
        <v>7</v>
      </c>
      <c r="D798" t="inlineStr">
        <is>
          <t>https://cdn.shopify.com/s/files/1/0660/6212/3231/files/image_30782f14-6cbf-484d-82d7-8d4256364b61.heic?v=1688104832</t>
        </is>
      </c>
      <c r="F798" t="inlineStr">
        <is>
          <t>no</t>
        </is>
      </c>
      <c r="G798" t="inlineStr">
        <is>
          <t>https://www.denimleftover.com/products/mens-skinny-fit-blue-white-vintage-jean-dl4178</t>
        </is>
      </c>
    </row>
    <row r="799">
      <c r="A799" t="inlineStr">
        <is>
          <t>CIe5cbb6c41b4e</t>
        </is>
      </c>
      <c r="B799" t="inlineStr">
        <is>
          <t>CP48d0ff836c52</t>
        </is>
      </c>
      <c r="C799" t="n">
        <v>1</v>
      </c>
      <c r="D799" t="inlineStr">
        <is>
          <t>https://cdn.shopify.com/s/files/1/0660/6212/3231/files/FullSizeRender_746df9ac-0a54-4e7f-9aac-8bfaaaad529e.jpg?v=1748437263</t>
        </is>
      </c>
      <c r="F799" t="inlineStr">
        <is>
          <t>yes</t>
        </is>
      </c>
      <c r="G799" t="inlineStr">
        <is>
          <t>https://www.denimleftover.com/products/mens-slim-fit-dark-blue-jean-dl4358</t>
        </is>
      </c>
    </row>
    <row r="800">
      <c r="A800" t="inlineStr">
        <is>
          <t>CIcf5274d18ed7</t>
        </is>
      </c>
      <c r="B800" t="inlineStr">
        <is>
          <t>CP48d0ff836c52</t>
        </is>
      </c>
      <c r="C800" t="n">
        <v>2</v>
      </c>
      <c r="D800" t="inlineStr">
        <is>
          <t>https://cdn.shopify.com/s/files/1/0660/6212/3231/files/FullSizeRender_d6e7bc45-c41d-4ce7-886b-6f00e6a19f2d.jpg?v=1748437263</t>
        </is>
      </c>
      <c r="F800" t="inlineStr">
        <is>
          <t>no</t>
        </is>
      </c>
      <c r="G800" t="inlineStr">
        <is>
          <t>https://www.denimleftover.com/products/mens-slim-fit-dark-blue-jean-dl4358</t>
        </is>
      </c>
    </row>
    <row r="801">
      <c r="A801" t="inlineStr">
        <is>
          <t>CI46f324b28fec</t>
        </is>
      </c>
      <c r="B801" t="inlineStr">
        <is>
          <t>CP48d0ff836c52</t>
        </is>
      </c>
      <c r="C801" t="n">
        <v>3</v>
      </c>
      <c r="D801" t="inlineStr">
        <is>
          <t>https://cdn.shopify.com/s/files/1/0660/6212/3231/files/FullSizeRender_24763c81-9bc1-4bb5-803f-a1c374370b5a.jpg?v=1748437263</t>
        </is>
      </c>
      <c r="F801" t="inlineStr">
        <is>
          <t>no</t>
        </is>
      </c>
      <c r="G801" t="inlineStr">
        <is>
          <t>https://www.denimleftover.com/products/mens-slim-fit-dark-blue-jean-dl4358</t>
        </is>
      </c>
    </row>
    <row r="802">
      <c r="A802" t="inlineStr">
        <is>
          <t>CIb1c2e559875c</t>
        </is>
      </c>
      <c r="B802" t="inlineStr">
        <is>
          <t>CP48d0ff836c52</t>
        </is>
      </c>
      <c r="C802" t="n">
        <v>4</v>
      </c>
      <c r="D802" t="inlineStr">
        <is>
          <t>https://cdn.shopify.com/s/files/1/0660/6212/3231/files/FullSizeRender_a8520089-b69c-46fc-a7fa-2ee14c4cd15d.jpg?v=1748437263</t>
        </is>
      </c>
      <c r="F802" t="inlineStr">
        <is>
          <t>no</t>
        </is>
      </c>
      <c r="G802" t="inlineStr">
        <is>
          <t>https://www.denimleftover.com/products/mens-slim-fit-dark-blue-jean-dl4358</t>
        </is>
      </c>
    </row>
    <row r="803">
      <c r="A803" t="inlineStr">
        <is>
          <t>CIdd92525f6a38</t>
        </is>
      </c>
      <c r="B803" t="inlineStr">
        <is>
          <t>CP48d0ff836c52</t>
        </is>
      </c>
      <c r="C803" t="n">
        <v>5</v>
      </c>
      <c r="D803" t="inlineStr">
        <is>
          <t>https://cdn.shopify.com/s/files/1/0660/6212/3231/files/FullSizeRender_6f1ed4ea-b459-4256-b0aa-3087da004a9e.jpg?v=1748437132</t>
        </is>
      </c>
      <c r="F803" t="inlineStr">
        <is>
          <t>no</t>
        </is>
      </c>
      <c r="G803" t="inlineStr">
        <is>
          <t>https://www.denimleftover.com/products/mens-slim-fit-dark-blue-jean-dl4358</t>
        </is>
      </c>
    </row>
    <row r="804">
      <c r="A804" t="inlineStr">
        <is>
          <t>CIbc83e5a29149</t>
        </is>
      </c>
      <c r="B804" t="inlineStr">
        <is>
          <t>CP48d0ff836c52</t>
        </is>
      </c>
      <c r="C804" t="n">
        <v>6</v>
      </c>
      <c r="D804" t="inlineStr">
        <is>
          <t>https://cdn.shopify.com/s/files/1/0660/6212/3231/files/Dl4258.jpg?v=1755019353</t>
        </is>
      </c>
      <c r="F804" t="inlineStr">
        <is>
          <t>no</t>
        </is>
      </c>
      <c r="G804" t="inlineStr">
        <is>
          <t>https://www.denimleftover.com/products/mens-slim-fit-dark-blue-jean-dl4358</t>
        </is>
      </c>
    </row>
    <row r="805">
      <c r="A805" t="inlineStr">
        <is>
          <t>CId2f800bc1887</t>
        </is>
      </c>
      <c r="B805" t="inlineStr">
        <is>
          <t>CP887334016b9c</t>
        </is>
      </c>
      <c r="C805" t="n">
        <v>1</v>
      </c>
      <c r="D805" t="inlineStr">
        <is>
          <t>https://cdn.shopify.com/s/files/1/0660/6212/3231/files/FullSizeRender_6945e4dd-98f4-43e5-8db6-24fb5b2829a9.jpg?v=1745597593</t>
        </is>
      </c>
      <c r="F805" t="inlineStr">
        <is>
          <t>yes</t>
        </is>
      </c>
      <c r="G805" t="inlineStr">
        <is>
          <t>https://www.denimleftover.com/products/mens-slim-fit-blue-black-jean-dl4350</t>
        </is>
      </c>
    </row>
    <row r="806">
      <c r="A806" t="inlineStr">
        <is>
          <t>CI0d5729a98545</t>
        </is>
      </c>
      <c r="B806" t="inlineStr">
        <is>
          <t>CP887334016b9c</t>
        </is>
      </c>
      <c r="C806" t="n">
        <v>2</v>
      </c>
      <c r="D806" t="inlineStr">
        <is>
          <t>https://cdn.shopify.com/s/files/1/0660/6212/3231/files/FullSizeRender_ada738c5-bb15-4e7b-a220-ba7047de9859.jpg?v=1745597593</t>
        </is>
      </c>
      <c r="F806" t="inlineStr">
        <is>
          <t>no</t>
        </is>
      </c>
      <c r="G806" t="inlineStr">
        <is>
          <t>https://www.denimleftover.com/products/mens-slim-fit-blue-black-jean-dl4350</t>
        </is>
      </c>
    </row>
    <row r="807">
      <c r="A807" t="inlineStr">
        <is>
          <t>CIe58476f667b7</t>
        </is>
      </c>
      <c r="B807" t="inlineStr">
        <is>
          <t>CP887334016b9c</t>
        </is>
      </c>
      <c r="C807" t="n">
        <v>3</v>
      </c>
      <c r="D807" t="inlineStr">
        <is>
          <t>https://cdn.shopify.com/s/files/1/0660/6212/3231/files/FullSizeRender_d4b32388-cac0-4a03-b854-0b4533336444.jpg?v=1745597593</t>
        </is>
      </c>
      <c r="F807" t="inlineStr">
        <is>
          <t>no</t>
        </is>
      </c>
      <c r="G807" t="inlineStr">
        <is>
          <t>https://www.denimleftover.com/products/mens-slim-fit-blue-black-jean-dl4350</t>
        </is>
      </c>
    </row>
    <row r="808">
      <c r="A808" t="inlineStr">
        <is>
          <t>CI4cd698f1fecb</t>
        </is>
      </c>
      <c r="B808" t="inlineStr">
        <is>
          <t>CP887334016b9c</t>
        </is>
      </c>
      <c r="C808" t="n">
        <v>4</v>
      </c>
      <c r="D808" t="inlineStr">
        <is>
          <t>https://cdn.shopify.com/s/files/1/0660/6212/3231/files/FullSizeRender_4595a46e-8673-433c-9fec-27f7199deb75.jpg?v=1745597593</t>
        </is>
      </c>
      <c r="F808" t="inlineStr">
        <is>
          <t>no</t>
        </is>
      </c>
      <c r="G808" t="inlineStr">
        <is>
          <t>https://www.denimleftover.com/products/mens-slim-fit-blue-black-jean-dl4350</t>
        </is>
      </c>
    </row>
    <row r="809">
      <c r="A809" t="inlineStr">
        <is>
          <t>CIcb37ae3cf70d</t>
        </is>
      </c>
      <c r="B809" t="inlineStr">
        <is>
          <t>CP887334016b9c</t>
        </is>
      </c>
      <c r="C809" t="n">
        <v>5</v>
      </c>
      <c r="D809" t="inlineStr">
        <is>
          <t>https://cdn.shopify.com/s/files/1/0660/6212/3231/files/FullSizeRender_6f09408f-09ef-4bfc-bdef-23ebcf5097b8.jpg?v=1745597593</t>
        </is>
      </c>
      <c r="F809" t="inlineStr">
        <is>
          <t>no</t>
        </is>
      </c>
      <c r="G809" t="inlineStr">
        <is>
          <t>https://www.denimleftover.com/products/mens-slim-fit-blue-black-jean-dl4350</t>
        </is>
      </c>
    </row>
    <row r="810">
      <c r="A810" t="inlineStr">
        <is>
          <t>CIcfbc4120a794</t>
        </is>
      </c>
      <c r="B810" t="inlineStr">
        <is>
          <t>CP887334016b9c</t>
        </is>
      </c>
      <c r="C810" t="n">
        <v>6</v>
      </c>
      <c r="D810" t="inlineStr">
        <is>
          <t>https://cdn.shopify.com/s/files/1/0660/6212/3231/files/FullSizeRender_d9063fc5-cab4-41e3-abf6-64b380787759.jpg?v=1745597593</t>
        </is>
      </c>
      <c r="F810" t="inlineStr">
        <is>
          <t>no</t>
        </is>
      </c>
      <c r="G810" t="inlineStr">
        <is>
          <t>https://www.denimleftover.com/products/mens-slim-fit-blue-black-jean-dl4350</t>
        </is>
      </c>
    </row>
    <row r="811">
      <c r="A811" t="inlineStr">
        <is>
          <t>CIfea5f4f680be</t>
        </is>
      </c>
      <c r="B811" t="inlineStr">
        <is>
          <t>CPf9ae3e8cef95</t>
        </is>
      </c>
      <c r="C811" t="n">
        <v>1</v>
      </c>
      <c r="D811" t="inlineStr">
        <is>
          <t>https://cdn.shopify.com/s/files/1/0660/6212/3231/files/FullSizeRender_e3ba5d93-a811-4f5d-b295-4007e006e2f5.jpg?v=1744371651</t>
        </is>
      </c>
      <c r="F811" t="inlineStr">
        <is>
          <t>yes</t>
        </is>
      </c>
      <c r="G811" t="inlineStr">
        <is>
          <t>https://www.denimleftover.com/products/mens-skinny-fit-black-jeans-dl4342</t>
        </is>
      </c>
    </row>
    <row r="812">
      <c r="A812" t="inlineStr">
        <is>
          <t>CI62f205bc21af</t>
        </is>
      </c>
      <c r="B812" t="inlineStr">
        <is>
          <t>CPf9ae3e8cef95</t>
        </is>
      </c>
      <c r="C812" t="n">
        <v>2</v>
      </c>
      <c r="D812" t="inlineStr">
        <is>
          <t>https://cdn.shopify.com/s/files/1/0660/6212/3231/files/FullSizeRender_5b3907e6-3c76-48d6-9380-dfa45804a62c.jpg?v=1744371651</t>
        </is>
      </c>
      <c r="F812" t="inlineStr">
        <is>
          <t>no</t>
        </is>
      </c>
      <c r="G812" t="inlineStr">
        <is>
          <t>https://www.denimleftover.com/products/mens-skinny-fit-black-jeans-dl4342</t>
        </is>
      </c>
    </row>
    <row r="813">
      <c r="A813" t="inlineStr">
        <is>
          <t>CI23cc0792e47c</t>
        </is>
      </c>
      <c r="B813" t="inlineStr">
        <is>
          <t>CPf9ae3e8cef95</t>
        </is>
      </c>
      <c r="C813" t="n">
        <v>3</v>
      </c>
      <c r="D813" t="inlineStr">
        <is>
          <t>https://cdn.shopify.com/s/files/1/0660/6212/3231/files/IMG-20250325_011531.jpg?v=1744371651</t>
        </is>
      </c>
      <c r="F813" t="inlineStr">
        <is>
          <t>no</t>
        </is>
      </c>
      <c r="G813" t="inlineStr">
        <is>
          <t>https://www.denimleftover.com/products/mens-skinny-fit-black-jeans-dl4342</t>
        </is>
      </c>
    </row>
    <row r="814">
      <c r="A814" t="inlineStr">
        <is>
          <t>CI6c1a192d85e9</t>
        </is>
      </c>
      <c r="B814" t="inlineStr">
        <is>
          <t>CPf9ae3e8cef95</t>
        </is>
      </c>
      <c r="C814" t="n">
        <v>4</v>
      </c>
      <c r="D814" t="inlineStr">
        <is>
          <t>https://cdn.shopify.com/s/files/1/0660/6212/3231/files/FullSizeRender_b8b9bffa-bcac-40ac-bd62-b8dd75617bb5.jpg?v=1744371651</t>
        </is>
      </c>
      <c r="F814" t="inlineStr">
        <is>
          <t>no</t>
        </is>
      </c>
      <c r="G814" t="inlineStr">
        <is>
          <t>https://www.denimleftover.com/products/mens-skinny-fit-black-jeans-dl4342</t>
        </is>
      </c>
    </row>
    <row r="815">
      <c r="A815" t="inlineStr">
        <is>
          <t>CI23bd5d496f7c</t>
        </is>
      </c>
      <c r="B815" t="inlineStr">
        <is>
          <t>CPf9ae3e8cef95</t>
        </is>
      </c>
      <c r="C815" t="n">
        <v>5</v>
      </c>
      <c r="D815" t="inlineStr">
        <is>
          <t>https://cdn.shopify.com/s/files/1/0660/6212/3231/files/FullSizeRender_aca065ad-1c5c-4fe0-a5f1-c2834821c63a.jpg?v=1744371651</t>
        </is>
      </c>
      <c r="F815" t="inlineStr">
        <is>
          <t>no</t>
        </is>
      </c>
      <c r="G815" t="inlineStr">
        <is>
          <t>https://www.denimleftover.com/products/mens-skinny-fit-black-jeans-dl4342</t>
        </is>
      </c>
    </row>
    <row r="816">
      <c r="A816" t="inlineStr">
        <is>
          <t>CIad300e8a078d</t>
        </is>
      </c>
      <c r="B816" t="inlineStr">
        <is>
          <t>CPf9ae3e8cef95</t>
        </is>
      </c>
      <c r="C816" t="n">
        <v>6</v>
      </c>
      <c r="D816" t="inlineStr">
        <is>
          <t>https://cdn.shopify.com/s/files/1/0660/6212/3231/files/IMG-20250325_011643_df159871-0b3e-4302-9299-aa6611b9ca68.jpg?v=1744371651</t>
        </is>
      </c>
      <c r="F816" t="inlineStr">
        <is>
          <t>no</t>
        </is>
      </c>
      <c r="G816" t="inlineStr">
        <is>
          <t>https://www.denimleftover.com/products/mens-skinny-fit-black-jeans-dl4342</t>
        </is>
      </c>
    </row>
    <row r="817">
      <c r="A817" t="inlineStr">
        <is>
          <t>CI04aa55a13680</t>
        </is>
      </c>
      <c r="B817" t="inlineStr">
        <is>
          <t>CPe7ab0f8f6282</t>
        </is>
      </c>
      <c r="C817" t="n">
        <v>1</v>
      </c>
      <c r="D817" t="inlineStr">
        <is>
          <t>https://cdn.shopify.com/s/files/1/0660/6212/3231/files/BAF6FD67-D0D0-4AD7-AA2C-D76B8A89A738.jpg?v=1731344118</t>
        </is>
      </c>
      <c r="F817" t="inlineStr">
        <is>
          <t>yes</t>
        </is>
      </c>
      <c r="G817" t="inlineStr">
        <is>
          <t>https://www.denimleftover.com/products/mens-slim-fit-dark-brown-cotton-short-dl4302</t>
        </is>
      </c>
    </row>
    <row r="818">
      <c r="A818" t="inlineStr">
        <is>
          <t>CI5d1a766f7503</t>
        </is>
      </c>
      <c r="B818" t="inlineStr">
        <is>
          <t>CPe7ab0f8f6282</t>
        </is>
      </c>
      <c r="C818" t="n">
        <v>2</v>
      </c>
      <c r="D818" t="inlineStr">
        <is>
          <t>https://cdn.shopify.com/s/files/1/0660/6212/3231/files/CC17EC6A-F848-4B43-9DBC-32CAE2734053.jpg?v=1731344118</t>
        </is>
      </c>
      <c r="F818" t="inlineStr">
        <is>
          <t>no</t>
        </is>
      </c>
      <c r="G818" t="inlineStr">
        <is>
          <t>https://www.denimleftover.com/products/mens-slim-fit-dark-brown-cotton-short-dl4302</t>
        </is>
      </c>
    </row>
    <row r="819">
      <c r="A819" t="inlineStr">
        <is>
          <t>CIaa11d96b5ea7</t>
        </is>
      </c>
      <c r="B819" t="inlineStr">
        <is>
          <t>CPfe931589612c</t>
        </is>
      </c>
      <c r="C819" t="n">
        <v>1</v>
      </c>
      <c r="D819" t="inlineStr">
        <is>
          <t>https://cdn.shopify.com/s/files/1/0660/6212/3231/files/DCFE475A-6B38-4210-805F-7D57358ECFF5.jpg?v=1730823973</t>
        </is>
      </c>
      <c r="F819" t="inlineStr">
        <is>
          <t>yes</t>
        </is>
      </c>
      <c r="G819" t="inlineStr">
        <is>
          <t>https://www.denimleftover.com/products/copy-black-skinny-fit-durable-trouser-dlt391</t>
        </is>
      </c>
    </row>
    <row r="820">
      <c r="A820" t="inlineStr">
        <is>
          <t>CIe5810cde2304</t>
        </is>
      </c>
      <c r="B820" t="inlineStr">
        <is>
          <t>CPfe931589612c</t>
        </is>
      </c>
      <c r="C820" t="n">
        <v>2</v>
      </c>
      <c r="D820" t="inlineStr">
        <is>
          <t>https://cdn.shopify.com/s/files/1/0660/6212/3231/files/7E82B93B-C93A-415E-9ABE-A570EF3EAA88.jpg?v=1730823973</t>
        </is>
      </c>
      <c r="F820" t="inlineStr">
        <is>
          <t>no</t>
        </is>
      </c>
      <c r="G820" t="inlineStr">
        <is>
          <t>https://www.denimleftover.com/products/copy-black-skinny-fit-durable-trouser-dlt391</t>
        </is>
      </c>
    </row>
    <row r="821">
      <c r="A821" t="inlineStr">
        <is>
          <t>CIc579c01914f2</t>
        </is>
      </c>
      <c r="B821" t="inlineStr">
        <is>
          <t>CPfe931589612c</t>
        </is>
      </c>
      <c r="C821" t="n">
        <v>3</v>
      </c>
      <c r="D821" t="inlineStr">
        <is>
          <t>https://cdn.shopify.com/s/files/1/0660/6212/3231/files/714D12BF-FE3D-4304-8F22-4D8F6C0DE22A.jpg?v=1730823973</t>
        </is>
      </c>
      <c r="F821" t="inlineStr">
        <is>
          <t>no</t>
        </is>
      </c>
      <c r="G821" t="inlineStr">
        <is>
          <t>https://www.denimleftover.com/products/copy-black-skinny-fit-durable-trouser-dlt391</t>
        </is>
      </c>
    </row>
    <row r="822">
      <c r="A822" t="inlineStr">
        <is>
          <t>CI44d4b65616e9</t>
        </is>
      </c>
      <c r="B822" t="inlineStr">
        <is>
          <t>CPfe931589612c</t>
        </is>
      </c>
      <c r="C822" t="n">
        <v>4</v>
      </c>
      <c r="D822" t="inlineStr">
        <is>
          <t>https://cdn.shopify.com/s/files/1/0660/6212/3231/files/0A2CB8CF-82ED-4A2E-A259-47B35D0B87ED.jpg?v=1730823973</t>
        </is>
      </c>
      <c r="F822" t="inlineStr">
        <is>
          <t>no</t>
        </is>
      </c>
      <c r="G822" t="inlineStr">
        <is>
          <t>https://www.denimleftover.com/products/copy-black-skinny-fit-durable-trouser-dlt391</t>
        </is>
      </c>
    </row>
    <row r="823">
      <c r="A823" t="inlineStr">
        <is>
          <t>CId5d7a4af2882</t>
        </is>
      </c>
      <c r="B823" t="inlineStr">
        <is>
          <t>CPfe931589612c</t>
        </is>
      </c>
      <c r="C823" t="n">
        <v>5</v>
      </c>
      <c r="D823" t="inlineStr">
        <is>
          <t>https://cdn.shopify.com/s/files/1/0660/6212/3231/files/AC91290A-59D7-4132-BB6B-A944A191FE7F.jpg?v=1730823974</t>
        </is>
      </c>
      <c r="F823" t="inlineStr">
        <is>
          <t>no</t>
        </is>
      </c>
      <c r="G823" t="inlineStr">
        <is>
          <t>https://www.denimleftover.com/products/copy-black-skinny-fit-durable-trouser-dlt391</t>
        </is>
      </c>
    </row>
    <row r="824">
      <c r="A824" t="inlineStr">
        <is>
          <t>CIe84aca4f2fc7</t>
        </is>
      </c>
      <c r="B824" t="inlineStr">
        <is>
          <t>CP33033be0156a</t>
        </is>
      </c>
      <c r="C824" t="n">
        <v>1</v>
      </c>
      <c r="D824" t="inlineStr">
        <is>
          <t>https://cdn.shopify.com/s/files/1/0660/6212/3231/files/FullSizeRender_468395ab-46dc-4e6c-b893-8fc67067d7e9.jpg?v=1717490795</t>
        </is>
      </c>
      <c r="F824" t="inlineStr">
        <is>
          <t>yes</t>
        </is>
      </c>
      <c r="G824" t="inlineStr">
        <is>
          <t>https://www.denimleftover.com/products/mens-regular-fit-medium-blue-jean-dl4260</t>
        </is>
      </c>
    </row>
    <row r="825">
      <c r="A825" t="inlineStr">
        <is>
          <t>CI51d3e1c30905</t>
        </is>
      </c>
      <c r="B825" t="inlineStr">
        <is>
          <t>CP33033be0156a</t>
        </is>
      </c>
      <c r="C825" t="n">
        <v>2</v>
      </c>
      <c r="D825" t="inlineStr">
        <is>
          <t>https://cdn.shopify.com/s/files/1/0660/6212/3231/files/FullSizeRender_3f99d2ba-7fa2-43ad-8afe-c0247aac3fc0.jpg?v=1717490795</t>
        </is>
      </c>
      <c r="F825" t="inlineStr">
        <is>
          <t>no</t>
        </is>
      </c>
      <c r="G825" t="inlineStr">
        <is>
          <t>https://www.denimleftover.com/products/mens-regular-fit-medium-blue-jean-dl4260</t>
        </is>
      </c>
    </row>
    <row r="826">
      <c r="A826" t="inlineStr">
        <is>
          <t>CI6fbcddd00348</t>
        </is>
      </c>
      <c r="B826" t="inlineStr">
        <is>
          <t>CP33033be0156a</t>
        </is>
      </c>
      <c r="C826" t="n">
        <v>3</v>
      </c>
      <c r="D826" t="inlineStr">
        <is>
          <t>https://cdn.shopify.com/s/files/1/0660/6212/3231/files/IMAGE-EDIT_278ce66a-f6da-4f47-bc79-09e8792e2f00.png?v=1736431808</t>
        </is>
      </c>
      <c r="F826" t="inlineStr">
        <is>
          <t>no</t>
        </is>
      </c>
      <c r="G826" t="inlineStr">
        <is>
          <t>https://www.denimleftover.com/products/mens-regular-fit-medium-blue-jean-dl4260</t>
        </is>
      </c>
    </row>
    <row r="827">
      <c r="A827" t="inlineStr">
        <is>
          <t>CIa9ce8d5ceaa7</t>
        </is>
      </c>
      <c r="B827" t="inlineStr">
        <is>
          <t>CP33033be0156a</t>
        </is>
      </c>
      <c r="C827" t="n">
        <v>4</v>
      </c>
      <c r="D827" t="inlineStr">
        <is>
          <t>https://cdn.shopify.com/s/files/1/0660/6212/3231/files/FullSizeRender_62a0f0f1-5915-4e10-9a47-3eb948a4f8f3.jpg?v=1736431808</t>
        </is>
      </c>
      <c r="F827" t="inlineStr">
        <is>
          <t>no</t>
        </is>
      </c>
      <c r="G827" t="inlineStr">
        <is>
          <t>https://www.denimleftover.com/products/mens-regular-fit-medium-blue-jean-dl4260</t>
        </is>
      </c>
    </row>
    <row r="828">
      <c r="A828" t="inlineStr">
        <is>
          <t>CIc8f0d8c3179b</t>
        </is>
      </c>
      <c r="B828" t="inlineStr">
        <is>
          <t>CP33033be0156a</t>
        </is>
      </c>
      <c r="C828" t="n">
        <v>5</v>
      </c>
      <c r="D828" t="inlineStr">
        <is>
          <t>https://cdn.shopify.com/s/files/1/0660/6212/3231/files/FullSizeRender_955f5e84-5f79-4d3c-b463-4102916a8d99.jpg?v=1736431808</t>
        </is>
      </c>
      <c r="F828" t="inlineStr">
        <is>
          <t>no</t>
        </is>
      </c>
      <c r="G828" t="inlineStr">
        <is>
          <t>https://www.denimleftover.com/products/mens-regular-fit-medium-blue-jean-dl4260</t>
        </is>
      </c>
    </row>
    <row r="829">
      <c r="A829" t="inlineStr">
        <is>
          <t>CI5c18490158d1</t>
        </is>
      </c>
      <c r="B829" t="inlineStr">
        <is>
          <t>CP33033be0156a</t>
        </is>
      </c>
      <c r="C829" t="n">
        <v>6</v>
      </c>
      <c r="D829" t="inlineStr">
        <is>
          <t>https://cdn.shopify.com/s/files/1/0660/6212/3231/files/IMAGE-EDIT_bffb8220-4a4e-41ec-9ed5-c84648dab922.png?v=1736431808</t>
        </is>
      </c>
      <c r="F829" t="inlineStr">
        <is>
          <t>no</t>
        </is>
      </c>
      <c r="G829" t="inlineStr">
        <is>
          <t>https://www.denimleftover.com/products/mens-regular-fit-medium-blue-jean-dl4260</t>
        </is>
      </c>
    </row>
    <row r="830">
      <c r="A830" t="inlineStr">
        <is>
          <t>CIe25515e360b0</t>
        </is>
      </c>
      <c r="B830" t="inlineStr">
        <is>
          <t>CP33033be0156a</t>
        </is>
      </c>
      <c r="C830" t="n">
        <v>7</v>
      </c>
      <c r="D830" t="inlineStr">
        <is>
          <t>https://cdn.shopify.com/s/files/1/0660/6212/3231/files/FullSizeRender_8379b025-4a27-465e-9378-400ba6cb5a8d.jpg?v=1736431808</t>
        </is>
      </c>
      <c r="F830" t="inlineStr">
        <is>
          <t>no</t>
        </is>
      </c>
      <c r="G830" t="inlineStr">
        <is>
          <t>https://www.denimleftover.com/products/mens-regular-fit-medium-blue-jean-dl4260</t>
        </is>
      </c>
    </row>
    <row r="831">
      <c r="A831" t="inlineStr">
        <is>
          <t>CIaea35c4109a9</t>
        </is>
      </c>
      <c r="B831" t="inlineStr">
        <is>
          <t>CP33033be0156a</t>
        </is>
      </c>
      <c r="C831" t="n">
        <v>8</v>
      </c>
      <c r="D831" t="inlineStr">
        <is>
          <t>https://cdn.shopify.com/s/files/1/0660/6212/3231/files/FullSizeRender_3b5b1e6e-2ec9-427b-b834-81daf0bdcc9a.jpg?v=1736431808</t>
        </is>
      </c>
      <c r="F831" t="inlineStr">
        <is>
          <t>no</t>
        </is>
      </c>
      <c r="G831" t="inlineStr">
        <is>
          <t>https://www.denimleftover.com/products/mens-regular-fit-medium-blue-jean-dl4260</t>
        </is>
      </c>
    </row>
    <row r="832">
      <c r="A832" t="inlineStr">
        <is>
          <t>CIfbeb4044ecea</t>
        </is>
      </c>
      <c r="B832" t="inlineStr">
        <is>
          <t>CP33033be0156a</t>
        </is>
      </c>
      <c r="C832" t="n">
        <v>9</v>
      </c>
      <c r="D832" t="inlineStr">
        <is>
          <t>https://cdn.shopify.com/s/files/1/0660/6212/3231/files/FullSizeRender_d86153dd-a081-4eb0-9e28-de5c9c8493c7.jpg?v=1736431808</t>
        </is>
      </c>
      <c r="F832" t="inlineStr">
        <is>
          <t>no</t>
        </is>
      </c>
      <c r="G832" t="inlineStr">
        <is>
          <t>https://www.denimleftover.com/products/mens-regular-fit-medium-blue-jean-dl4260</t>
        </is>
      </c>
    </row>
    <row r="833">
      <c r="A833" t="inlineStr">
        <is>
          <t>CIa927e0872cd8</t>
        </is>
      </c>
      <c r="B833" t="inlineStr">
        <is>
          <t>CP33033be0156a</t>
        </is>
      </c>
      <c r="C833" t="n">
        <v>10</v>
      </c>
      <c r="D833" t="inlineStr">
        <is>
          <t>https://cdn.shopify.com/s/files/1/0660/6212/3231/files/DL4260_Size_Chart_page-0001.jpg?v=1754740561</t>
        </is>
      </c>
      <c r="F833" t="inlineStr">
        <is>
          <t>no</t>
        </is>
      </c>
      <c r="G833" t="inlineStr">
        <is>
          <t>https://www.denimleftover.com/products/mens-regular-fit-medium-blue-jean-dl4260</t>
        </is>
      </c>
    </row>
    <row r="834">
      <c r="A834" t="inlineStr">
        <is>
          <t>CI271156d5fd7f</t>
        </is>
      </c>
      <c r="B834" t="inlineStr">
        <is>
          <t>CP63e97faacdc0</t>
        </is>
      </c>
      <c r="C834" t="n">
        <v>1</v>
      </c>
      <c r="D834" t="inlineStr">
        <is>
          <t>https://cdn.shopify.com/s/files/1/0660/6212/3231/files/90AA2AA8-5A54-44B3-BF48-1EA549966698.jpg?v=1693580963</t>
        </is>
      </c>
      <c r="F834" t="inlineStr">
        <is>
          <t>yes</t>
        </is>
      </c>
      <c r="G834" t="inlineStr">
        <is>
          <t>https://www.denimleftover.com/products/mens-half-sleeve-purple-polo-shirt-dlt394</t>
        </is>
      </c>
    </row>
    <row r="835">
      <c r="A835" t="inlineStr">
        <is>
          <t>CI7643b6f7fa1d</t>
        </is>
      </c>
      <c r="B835" t="inlineStr">
        <is>
          <t>CP63e97faacdc0</t>
        </is>
      </c>
      <c r="C835" t="n">
        <v>2</v>
      </c>
      <c r="D835" t="inlineStr">
        <is>
          <t>https://cdn.shopify.com/s/files/1/0660/6212/3231/files/151FAABB-4300-4B70-AD6F-70CA3052240C.jpg?v=1693580963</t>
        </is>
      </c>
      <c r="F835" t="inlineStr">
        <is>
          <t>no</t>
        </is>
      </c>
      <c r="G835" t="inlineStr">
        <is>
          <t>https://www.denimleftover.com/products/mens-half-sleeve-purple-polo-shirt-dlt394</t>
        </is>
      </c>
    </row>
    <row r="836">
      <c r="A836" t="inlineStr">
        <is>
          <t>CI21c237470252</t>
        </is>
      </c>
      <c r="B836" t="inlineStr">
        <is>
          <t>CP63e97faacdc0</t>
        </is>
      </c>
      <c r="C836" t="n">
        <v>3</v>
      </c>
      <c r="D836" t="inlineStr">
        <is>
          <t>https://cdn.shopify.com/s/files/1/0660/6212/3231/files/23A5B43C-7CBB-4031-907A-3302040C14C6.jpg?v=1693580963</t>
        </is>
      </c>
      <c r="F836" t="inlineStr">
        <is>
          <t>no</t>
        </is>
      </c>
      <c r="G836" t="inlineStr">
        <is>
          <t>https://www.denimleftover.com/products/mens-half-sleeve-purple-polo-shirt-dlt394</t>
        </is>
      </c>
    </row>
    <row r="837">
      <c r="A837" t="inlineStr">
        <is>
          <t>CIc659e0289e80</t>
        </is>
      </c>
      <c r="B837" t="inlineStr">
        <is>
          <t>CP63e97faacdc0</t>
        </is>
      </c>
      <c r="C837" t="n">
        <v>4</v>
      </c>
      <c r="D837" t="inlineStr">
        <is>
          <t>https://cdn.shopify.com/s/files/1/0660/6212/3231/files/1F6CC547-B304-4A88-B061-E729961F3926.jpg?v=1693580963</t>
        </is>
      </c>
      <c r="F837" t="inlineStr">
        <is>
          <t>no</t>
        </is>
      </c>
      <c r="G837" t="inlineStr">
        <is>
          <t>https://www.denimleftover.com/products/mens-half-sleeve-purple-polo-shirt-dlt394</t>
        </is>
      </c>
    </row>
    <row r="838">
      <c r="A838" t="inlineStr">
        <is>
          <t>CIe9ca49699001</t>
        </is>
      </c>
      <c r="B838" t="inlineStr">
        <is>
          <t>CP63e97faacdc0</t>
        </is>
      </c>
      <c r="C838" t="n">
        <v>5</v>
      </c>
      <c r="D838" t="inlineStr">
        <is>
          <t>https://cdn.shopify.com/s/files/1/0660/6212/3231/files/SizeChartPoloShirt-ApparelUnlimited_497e9b7b-3814-4350-83da-daf44cf821a5.png?v=1693580963</t>
        </is>
      </c>
      <c r="F838" t="inlineStr">
        <is>
          <t>no</t>
        </is>
      </c>
      <c r="G838" t="inlineStr">
        <is>
          <t>https://www.denimleftover.com/products/mens-half-sleeve-purple-polo-shirt-dlt394</t>
        </is>
      </c>
    </row>
    <row r="839">
      <c r="A839" t="inlineStr">
        <is>
          <t>CI718a23ee5e3c</t>
        </is>
      </c>
      <c r="B839" t="inlineStr">
        <is>
          <t>CPcade815cb5ea</t>
        </is>
      </c>
      <c r="C839" t="n">
        <v>1</v>
      </c>
      <c r="D839" t="inlineStr">
        <is>
          <t>https://cdn.shopify.com/s/files/1/0660/6212/3231/files/F1958F0E-48CC-4384-8F0D-B7001ADB187E.jpg?v=1693580043</t>
        </is>
      </c>
      <c r="F839" t="inlineStr">
        <is>
          <t>yes</t>
        </is>
      </c>
      <c r="G839" t="inlineStr">
        <is>
          <t>https://www.denimleftover.com/products/mens-half-sleeve-black-polo-shirt-dlt392</t>
        </is>
      </c>
    </row>
    <row r="840">
      <c r="A840" t="inlineStr">
        <is>
          <t>CI1ecb4364bff6</t>
        </is>
      </c>
      <c r="B840" t="inlineStr">
        <is>
          <t>CPcade815cb5ea</t>
        </is>
      </c>
      <c r="C840" t="n">
        <v>2</v>
      </c>
      <c r="D840" t="inlineStr">
        <is>
          <t>https://cdn.shopify.com/s/files/1/0660/6212/3231/files/3B78798B-55EA-4189-A3E4-47FD3CE555C1.jpg?v=1693580043</t>
        </is>
      </c>
      <c r="F840" t="inlineStr">
        <is>
          <t>no</t>
        </is>
      </c>
      <c r="G840" t="inlineStr">
        <is>
          <t>https://www.denimleftover.com/products/mens-half-sleeve-black-polo-shirt-dlt392</t>
        </is>
      </c>
    </row>
    <row r="841">
      <c r="A841" t="inlineStr">
        <is>
          <t>CIcc30f1c96f68</t>
        </is>
      </c>
      <c r="B841" t="inlineStr">
        <is>
          <t>CPcade815cb5ea</t>
        </is>
      </c>
      <c r="C841" t="n">
        <v>3</v>
      </c>
      <c r="D841" t="inlineStr">
        <is>
          <t>https://cdn.shopify.com/s/files/1/0660/6212/3231/files/SizeChartPoloShirt-ApparelUnlimited_90ce0682-ce3c-4ab4-b096-384a50f029d4.png?v=1693580043</t>
        </is>
      </c>
      <c r="F841" t="inlineStr">
        <is>
          <t>no</t>
        </is>
      </c>
      <c r="G841" t="inlineStr">
        <is>
          <t>https://www.denimleftover.com/products/mens-half-sleeve-black-polo-shirt-dlt392</t>
        </is>
      </c>
    </row>
    <row r="842">
      <c r="A842" t="inlineStr">
        <is>
          <t>CI7d64a079a30a</t>
        </is>
      </c>
      <c r="B842" t="inlineStr">
        <is>
          <t>CP58c5aba84c96</t>
        </is>
      </c>
      <c r="C842" t="n">
        <v>1</v>
      </c>
      <c r="D842" t="inlineStr">
        <is>
          <t>https://cdn.shopify.com/s/files/1/0660/6212/3231/files/IMG-7655.heic?v=1693250528</t>
        </is>
      </c>
      <c r="F842" t="inlineStr">
        <is>
          <t>yes</t>
        </is>
      </c>
      <c r="G842" t="inlineStr">
        <is>
          <t>https://www.denimleftover.com/products/mens-half-sleeve-green-polo-shirt-dlt390</t>
        </is>
      </c>
    </row>
    <row r="843">
      <c r="A843" t="inlineStr">
        <is>
          <t>CId92e6611e3cf</t>
        </is>
      </c>
      <c r="B843" t="inlineStr">
        <is>
          <t>CP58c5aba84c96</t>
        </is>
      </c>
      <c r="C843" t="n">
        <v>2</v>
      </c>
      <c r="D843" t="inlineStr">
        <is>
          <t>https://cdn.shopify.com/s/files/1/0660/6212/3231/files/IMG-7648.heic?v=1693250528</t>
        </is>
      </c>
      <c r="F843" t="inlineStr">
        <is>
          <t>no</t>
        </is>
      </c>
      <c r="G843" t="inlineStr">
        <is>
          <t>https://www.denimleftover.com/products/mens-half-sleeve-green-polo-shirt-dlt390</t>
        </is>
      </c>
    </row>
    <row r="844">
      <c r="A844" t="inlineStr">
        <is>
          <t>CI0d3c405f62f1</t>
        </is>
      </c>
      <c r="B844" t="inlineStr">
        <is>
          <t>CP58c5aba84c96</t>
        </is>
      </c>
      <c r="C844" t="n">
        <v>3</v>
      </c>
      <c r="D844" t="inlineStr">
        <is>
          <t>https://cdn.shopify.com/s/files/1/0660/6212/3231/files/FullSizeRender_8070f2ce-d2ab-4f6a-99dc-47572e61da54.heic?v=1693250528</t>
        </is>
      </c>
      <c r="F844" t="inlineStr">
        <is>
          <t>no</t>
        </is>
      </c>
      <c r="G844" t="inlineStr">
        <is>
          <t>https://www.denimleftover.com/products/mens-half-sleeve-green-polo-shirt-dlt390</t>
        </is>
      </c>
    </row>
    <row r="845">
      <c r="A845" t="inlineStr">
        <is>
          <t>CI82c47d271e23</t>
        </is>
      </c>
      <c r="B845" t="inlineStr">
        <is>
          <t>CP58c5aba84c96</t>
        </is>
      </c>
      <c r="C845" t="n">
        <v>4</v>
      </c>
      <c r="D845" t="inlineStr">
        <is>
          <t>https://cdn.shopify.com/s/files/1/0660/6212/3231/files/FullSizeRender_d6847cc4-b8c1-4fd4-83b8-fa732ed0ac17.heic?v=1693250525</t>
        </is>
      </c>
      <c r="F845" t="inlineStr">
        <is>
          <t>no</t>
        </is>
      </c>
      <c r="G845" t="inlineStr">
        <is>
          <t>https://www.denimleftover.com/products/mens-half-sleeve-green-polo-shirt-dlt390</t>
        </is>
      </c>
    </row>
    <row r="846">
      <c r="A846" t="inlineStr">
        <is>
          <t>CI73e3da540d98</t>
        </is>
      </c>
      <c r="B846" t="inlineStr">
        <is>
          <t>CP58c5aba84c96</t>
        </is>
      </c>
      <c r="C846" t="n">
        <v>5</v>
      </c>
      <c r="D846" t="inlineStr">
        <is>
          <t>https://cdn.shopify.com/s/files/1/0660/6212/3231/files/SizeChartPoloShirt-ApparelUnlimited_e572855b-4969-4567-af5a-6fb144a0a6e1.png?v=1693250540</t>
        </is>
      </c>
      <c r="F846" t="inlineStr">
        <is>
          <t>no</t>
        </is>
      </c>
      <c r="G846" t="inlineStr">
        <is>
          <t>https://www.denimleftover.com/products/mens-half-sleeve-green-polo-shirt-dlt390</t>
        </is>
      </c>
    </row>
    <row r="847">
      <c r="A847" t="inlineStr">
        <is>
          <t>CIbf10a89acfd5</t>
        </is>
      </c>
      <c r="B847" t="inlineStr">
        <is>
          <t>CP5bed6bdb8876</t>
        </is>
      </c>
      <c r="C847" t="n">
        <v>1</v>
      </c>
      <c r="D847" t="inlineStr">
        <is>
          <t>https://cdn.shopify.com/s/files/1/0660/6212/3231/files/12A4766F-A535-48B2-89EE-74DCEAC2F8F0.jpg?v=1693250407</t>
        </is>
      </c>
      <c r="F847" t="inlineStr">
        <is>
          <t>yes</t>
        </is>
      </c>
      <c r="G847" t="inlineStr">
        <is>
          <t>https://www.denimleftover.com/products/mens-half-sleeve-red-polo-shirt-dlt391</t>
        </is>
      </c>
    </row>
    <row r="848">
      <c r="A848" t="inlineStr">
        <is>
          <t>CI70dc9ed42bc8</t>
        </is>
      </c>
      <c r="B848" t="inlineStr">
        <is>
          <t>CP5bed6bdb8876</t>
        </is>
      </c>
      <c r="C848" t="n">
        <v>2</v>
      </c>
      <c r="D848" t="inlineStr">
        <is>
          <t>https://cdn.shopify.com/s/files/1/0660/6212/3231/files/D7CFCE5B-7E2A-4EF2-B604-E34C3CBEC301.jpg?v=1693250407</t>
        </is>
      </c>
      <c r="F848" t="inlineStr">
        <is>
          <t>no</t>
        </is>
      </c>
      <c r="G848" t="inlineStr">
        <is>
          <t>https://www.denimleftover.com/products/mens-half-sleeve-red-polo-shirt-dlt391</t>
        </is>
      </c>
    </row>
    <row r="849">
      <c r="A849" t="inlineStr">
        <is>
          <t>CIca0665b467d4</t>
        </is>
      </c>
      <c r="B849" t="inlineStr">
        <is>
          <t>CP5bed6bdb8876</t>
        </is>
      </c>
      <c r="C849" t="n">
        <v>3</v>
      </c>
      <c r="D849" t="inlineStr">
        <is>
          <t>https://cdn.shopify.com/s/files/1/0660/6212/3231/files/3E18F353-0EE9-4150-A6F5-207A5A37DC23.jpg?v=1693250407</t>
        </is>
      </c>
      <c r="F849" t="inlineStr">
        <is>
          <t>no</t>
        </is>
      </c>
      <c r="G849" t="inlineStr">
        <is>
          <t>https://www.denimleftover.com/products/mens-half-sleeve-red-polo-shirt-dlt391</t>
        </is>
      </c>
    </row>
    <row r="850">
      <c r="A850" t="inlineStr">
        <is>
          <t>CI1b39b2d2fdea</t>
        </is>
      </c>
      <c r="B850" t="inlineStr">
        <is>
          <t>CP5bed6bdb8876</t>
        </is>
      </c>
      <c r="C850" t="n">
        <v>4</v>
      </c>
      <c r="D850" t="inlineStr">
        <is>
          <t>https://cdn.shopify.com/s/files/1/0660/6212/3231/files/B82BE846-E509-4CE4-BF8F-74AF6C11BCC4.jpg?v=1693250407</t>
        </is>
      </c>
      <c r="F850" t="inlineStr">
        <is>
          <t>no</t>
        </is>
      </c>
      <c r="G850" t="inlineStr">
        <is>
          <t>https://www.denimleftover.com/products/mens-half-sleeve-red-polo-shirt-dlt391</t>
        </is>
      </c>
    </row>
    <row r="851">
      <c r="A851" t="inlineStr">
        <is>
          <t>CI043b76043d98</t>
        </is>
      </c>
      <c r="B851" t="inlineStr">
        <is>
          <t>CP5bed6bdb8876</t>
        </is>
      </c>
      <c r="C851" t="n">
        <v>5</v>
      </c>
      <c r="D851" t="inlineStr">
        <is>
          <t>https://cdn.shopify.com/s/files/1/0660/6212/3231/files/SizeChartPoloShirt-ApparelUnlimited.png?v=1758192534</t>
        </is>
      </c>
      <c r="F851" t="inlineStr">
        <is>
          <t>no</t>
        </is>
      </c>
      <c r="G851" t="inlineStr">
        <is>
          <t>https://www.denimleftover.com/products/mens-half-sleeve-red-polo-shirt-dlt391</t>
        </is>
      </c>
    </row>
    <row r="852">
      <c r="A852" t="inlineStr">
        <is>
          <t>CI3caed6f4e082</t>
        </is>
      </c>
      <c r="B852" t="inlineStr">
        <is>
          <t>CP5904a68cb3cb</t>
        </is>
      </c>
      <c r="C852" t="n">
        <v>1</v>
      </c>
      <c r="D852" t="inlineStr">
        <is>
          <t>https://cdn.shopify.com/s/files/1/0660/6212/3231/files/image_f353c203-c80f-4c3f-a55f-0ca8dff7936d.heic?v=1691516580</t>
        </is>
      </c>
      <c r="F852" t="inlineStr">
        <is>
          <t>yes</t>
        </is>
      </c>
      <c r="G852" t="inlineStr">
        <is>
          <t>https://www.denimleftover.com/products/mens-half-sleeve-grey-blue-t-shirts-dlt-392</t>
        </is>
      </c>
    </row>
    <row r="853">
      <c r="A853" t="inlineStr">
        <is>
          <t>CIab8c76850fbe</t>
        </is>
      </c>
      <c r="B853" t="inlineStr">
        <is>
          <t>CP5904a68cb3cb</t>
        </is>
      </c>
      <c r="C853" t="n">
        <v>2</v>
      </c>
      <c r="D853" t="inlineStr">
        <is>
          <t>https://cdn.shopify.com/s/files/1/0660/6212/3231/files/image_4917e00e-d4db-4fe1-b7f9-1b7125ca26af.heic?v=1691516580</t>
        </is>
      </c>
      <c r="F853" t="inlineStr">
        <is>
          <t>no</t>
        </is>
      </c>
      <c r="G853" t="inlineStr">
        <is>
          <t>https://www.denimleftover.com/products/mens-half-sleeve-grey-blue-t-shirts-dlt-392</t>
        </is>
      </c>
    </row>
    <row r="854">
      <c r="A854" t="inlineStr">
        <is>
          <t>CI20bf7752ac25</t>
        </is>
      </c>
      <c r="B854" t="inlineStr">
        <is>
          <t>CP5904a68cb3cb</t>
        </is>
      </c>
      <c r="C854" t="n">
        <v>3</v>
      </c>
      <c r="D854" t="inlineStr">
        <is>
          <t>https://cdn.shopify.com/s/files/1/0660/6212/3231/files/image_37f139da-f560-42d3-8b7a-fb2b57f8cf26.heic?v=1691516580</t>
        </is>
      </c>
      <c r="F854" t="inlineStr">
        <is>
          <t>no</t>
        </is>
      </c>
      <c r="G854" t="inlineStr">
        <is>
          <t>https://www.denimleftover.com/products/mens-half-sleeve-grey-blue-t-shirts-dlt-392</t>
        </is>
      </c>
    </row>
    <row r="855">
      <c r="A855" t="inlineStr">
        <is>
          <t>CI97817936d923</t>
        </is>
      </c>
      <c r="B855" t="inlineStr">
        <is>
          <t>CP5904a68cb3cb</t>
        </is>
      </c>
      <c r="C855" t="n">
        <v>4</v>
      </c>
      <c r="D855" t="inlineStr">
        <is>
          <t>https://cdn.shopify.com/s/files/1/0660/6212/3231/files/image_b86da614-7bab-4d65-9f7f-18375a254606.heic?v=1691516580</t>
        </is>
      </c>
      <c r="F855" t="inlineStr">
        <is>
          <t>no</t>
        </is>
      </c>
      <c r="G855" t="inlineStr">
        <is>
          <t>https://www.denimleftover.com/products/mens-half-sleeve-grey-blue-t-shirts-dlt-392</t>
        </is>
      </c>
    </row>
    <row r="856">
      <c r="A856" t="inlineStr">
        <is>
          <t>CIf4ab5baa2ad4</t>
        </is>
      </c>
      <c r="B856" t="inlineStr">
        <is>
          <t>CP5904a68cb3cb</t>
        </is>
      </c>
      <c r="C856" t="n">
        <v>5</v>
      </c>
      <c r="D856" t="inlineStr">
        <is>
          <t>https://cdn.shopify.com/s/files/1/0660/6212/3231/files/image_0b0347d9-ede7-4b7c-824a-6592d875693e.heic?v=1691516580</t>
        </is>
      </c>
      <c r="F856" t="inlineStr">
        <is>
          <t>no</t>
        </is>
      </c>
      <c r="G856" t="inlineStr">
        <is>
          <t>https://www.denimleftover.com/products/mens-half-sleeve-grey-blue-t-shirts-dlt-392</t>
        </is>
      </c>
    </row>
    <row r="857">
      <c r="A857" t="inlineStr">
        <is>
          <t>CI3cbbf6b16f5b</t>
        </is>
      </c>
      <c r="B857" t="inlineStr">
        <is>
          <t>CP5904a68cb3cb</t>
        </is>
      </c>
      <c r="C857" t="n">
        <v>6</v>
      </c>
      <c r="D857" t="inlineStr">
        <is>
          <t>https://cdn.shopify.com/s/files/1/0660/6212/3231/files/TshirtSizeChart.png?v=1691516580</t>
        </is>
      </c>
      <c r="F857" t="inlineStr">
        <is>
          <t>no</t>
        </is>
      </c>
      <c r="G857" t="inlineStr">
        <is>
          <t>https://www.denimleftover.com/products/mens-half-sleeve-grey-blue-t-shirts-dlt-392</t>
        </is>
      </c>
    </row>
    <row r="858">
      <c r="A858" t="inlineStr">
        <is>
          <t>CI2c88bbfcb485</t>
        </is>
      </c>
      <c r="B858" t="inlineStr">
        <is>
          <t>CP5904a68cb3cb</t>
        </is>
      </c>
      <c r="C858" t="n">
        <v>7</v>
      </c>
      <c r="D858" t="inlineStr">
        <is>
          <t>https://cdn.shopify.com/s/files/1/0660/6212/3231/files/image_828358bb-28c4-4242-a826-88fd2cdaf8b4.heic?v=1691516580</t>
        </is>
      </c>
      <c r="F858" t="inlineStr">
        <is>
          <t>no</t>
        </is>
      </c>
      <c r="G858" t="inlineStr">
        <is>
          <t>https://www.denimleftover.com/products/mens-half-sleeve-grey-blue-t-shirts-dlt-392</t>
        </is>
      </c>
    </row>
    <row r="859">
      <c r="A859" t="inlineStr">
        <is>
          <t>CI5513b5dadd22</t>
        </is>
      </c>
      <c r="B859" t="inlineStr">
        <is>
          <t>CP9698f4c575dd</t>
        </is>
      </c>
      <c r="C859" t="n">
        <v>1</v>
      </c>
      <c r="D859" t="inlineStr">
        <is>
          <t>https://cdn.shopify.com/s/files/1/0660/6212/3231/files/IMG20230521174902.jpg?v=1684682829</t>
        </is>
      </c>
      <c r="F859" t="inlineStr">
        <is>
          <t>yes</t>
        </is>
      </c>
      <c r="G859" t="inlineStr">
        <is>
          <t>https://www.denimleftover.com/products/mens-winters-white-slim-fit-trouser</t>
        </is>
      </c>
    </row>
    <row r="860">
      <c r="A860" t="inlineStr">
        <is>
          <t>CI35694c8e581b</t>
        </is>
      </c>
      <c r="B860" t="inlineStr">
        <is>
          <t>CP9698f4c575dd</t>
        </is>
      </c>
      <c r="C860" t="n">
        <v>2</v>
      </c>
      <c r="D860" t="inlineStr">
        <is>
          <t>https://cdn.shopify.com/s/files/1/0660/6212/3231/files/IMG20230521175052.jpg?v=1684682828</t>
        </is>
      </c>
      <c r="F860" t="inlineStr">
        <is>
          <t>no</t>
        </is>
      </c>
      <c r="G860" t="inlineStr">
        <is>
          <t>https://www.denimleftover.com/products/mens-winters-white-slim-fit-trouser</t>
        </is>
      </c>
    </row>
    <row r="861">
      <c r="A861" t="inlineStr">
        <is>
          <t>CIf8a4a900e02c</t>
        </is>
      </c>
      <c r="B861" t="inlineStr">
        <is>
          <t>CP9698f4c575dd</t>
        </is>
      </c>
      <c r="C861" t="n">
        <v>3</v>
      </c>
      <c r="D861" t="inlineStr">
        <is>
          <t>https://cdn.shopify.com/s/files/1/0660/6212/3231/files/IMG20230521174956.jpg?v=1684682828</t>
        </is>
      </c>
      <c r="F861" t="inlineStr">
        <is>
          <t>no</t>
        </is>
      </c>
      <c r="G861" t="inlineStr">
        <is>
          <t>https://www.denimleftover.com/products/mens-winters-white-slim-fit-trouser</t>
        </is>
      </c>
    </row>
    <row r="862">
      <c r="A862" t="inlineStr">
        <is>
          <t>CIe3f3e35c4162</t>
        </is>
      </c>
      <c r="B862" t="inlineStr">
        <is>
          <t>CP9698f4c575dd</t>
        </is>
      </c>
      <c r="C862" t="n">
        <v>4</v>
      </c>
      <c r="D862" t="inlineStr">
        <is>
          <t>https://cdn.shopify.com/s/files/1/0660/6212/3231/files/IMG20230521175125.jpg?v=1684741252</t>
        </is>
      </c>
      <c r="F862" t="inlineStr">
        <is>
          <t>no</t>
        </is>
      </c>
      <c r="G862" t="inlineStr">
        <is>
          <t>https://www.denimleftover.com/products/mens-winters-white-slim-fit-trouser</t>
        </is>
      </c>
    </row>
    <row r="863">
      <c r="A863" t="inlineStr">
        <is>
          <t>CI082dfbfd8e48</t>
        </is>
      </c>
      <c r="B863" t="inlineStr">
        <is>
          <t>CP9698f4c575dd</t>
        </is>
      </c>
      <c r="C863" t="n">
        <v>5</v>
      </c>
      <c r="D863" t="inlineStr">
        <is>
          <t>https://cdn.shopify.com/s/files/1/0660/6212/3231/files/IMG20230521175007.jpg?v=1684741252</t>
        </is>
      </c>
      <c r="F863" t="inlineStr">
        <is>
          <t>no</t>
        </is>
      </c>
      <c r="G863" t="inlineStr">
        <is>
          <t>https://www.denimleftover.com/products/mens-winters-white-slim-fit-trouser</t>
        </is>
      </c>
    </row>
    <row r="864">
      <c r="A864" t="inlineStr">
        <is>
          <t>CIbe968c15d78a</t>
        </is>
      </c>
      <c r="B864" t="inlineStr">
        <is>
          <t>CP658cbdedd8c4</t>
        </is>
      </c>
      <c r="C864" t="n">
        <v>1</v>
      </c>
      <c r="D864" t="inlineStr">
        <is>
          <t>https://cdn.shopify.com/s/files/1/0660/6212/3231/products/IMG-20220822-WA0171.jpg?v=1680285875</t>
        </is>
      </c>
      <c r="F864" t="inlineStr">
        <is>
          <t>yes</t>
        </is>
      </c>
      <c r="G864" t="inlineStr">
        <is>
          <t>https://www.denimleftover.com/products/3-pack-super-soft-half-sleeves-undershirts-white-dlu381</t>
        </is>
      </c>
    </row>
    <row r="865">
      <c r="A865" t="inlineStr">
        <is>
          <t>CI7468f9696242</t>
        </is>
      </c>
      <c r="B865" t="inlineStr">
        <is>
          <t>CP658cbdedd8c4</t>
        </is>
      </c>
      <c r="C865" t="n">
        <v>2</v>
      </c>
      <c r="D865" t="inlineStr">
        <is>
          <t>https://cdn.shopify.com/s/files/1/0660/6212/3231/products/IMG-20220822-WA0158_8319281f-1eb4-4e8f-9828-6ee65a6bbdce.jpg?v=1680285874</t>
        </is>
      </c>
      <c r="F865" t="inlineStr">
        <is>
          <t>no</t>
        </is>
      </c>
      <c r="G865" t="inlineStr">
        <is>
          <t>https://www.denimleftover.com/products/3-pack-super-soft-half-sleeves-undershirts-white-dlu381</t>
        </is>
      </c>
    </row>
    <row r="866">
      <c r="A866" t="inlineStr">
        <is>
          <t>CI5299edf41485</t>
        </is>
      </c>
      <c r="B866" t="inlineStr">
        <is>
          <t>CP658cbdedd8c4</t>
        </is>
      </c>
      <c r="C866" t="n">
        <v>3</v>
      </c>
      <c r="D866" t="inlineStr">
        <is>
          <t>https://cdn.shopify.com/s/files/1/0660/6212/3231/products/IMG-20220822-WA0168.jpg?v=1680285874</t>
        </is>
      </c>
      <c r="F866" t="inlineStr">
        <is>
          <t>no</t>
        </is>
      </c>
      <c r="G866" t="inlineStr">
        <is>
          <t>https://www.denimleftover.com/products/3-pack-super-soft-half-sleeves-undershirts-white-dlu381</t>
        </is>
      </c>
    </row>
    <row r="867">
      <c r="A867" t="inlineStr">
        <is>
          <t>CIb06faf0bc28f</t>
        </is>
      </c>
      <c r="B867" t="inlineStr">
        <is>
          <t>CP658cbdedd8c4</t>
        </is>
      </c>
      <c r="C867" t="n">
        <v>4</v>
      </c>
      <c r="D867" t="inlineStr">
        <is>
          <t>https://cdn.shopify.com/s/files/1/0660/6212/3231/products/IMG-20220822-WA0092_1be6f907-3e15-45aa-b8cb-f597786810db.jpg?v=1680285874</t>
        </is>
      </c>
      <c r="F867" t="inlineStr">
        <is>
          <t>no</t>
        </is>
      </c>
      <c r="G867" t="inlineStr">
        <is>
          <t>https://www.denimleftover.com/products/3-pack-super-soft-half-sleeves-undershirts-white-dlu381</t>
        </is>
      </c>
    </row>
    <row r="868">
      <c r="A868" t="inlineStr">
        <is>
          <t>CI4f3e2e250b5c</t>
        </is>
      </c>
      <c r="B868" t="inlineStr">
        <is>
          <t>CP5d2b60af17bd</t>
        </is>
      </c>
      <c r="C868" t="n">
        <v>1</v>
      </c>
      <c r="D868" t="inlineStr">
        <is>
          <t>https://cdn.shopify.com/s/files/1/0660/6212/3231/products/IMG-20221109-WA0024.jpg?v=1668085351</t>
        </is>
      </c>
      <c r="F868" t="inlineStr">
        <is>
          <t>yes</t>
        </is>
      </c>
      <c r="G868" t="inlineStr">
        <is>
          <t>https://www.denimleftover.com/products/slim-fit-trouser</t>
        </is>
      </c>
    </row>
    <row r="869">
      <c r="A869" t="inlineStr">
        <is>
          <t>CI16bd1d15e906</t>
        </is>
      </c>
      <c r="B869" t="inlineStr">
        <is>
          <t>CP5d2b60af17bd</t>
        </is>
      </c>
      <c r="C869" t="n">
        <v>2</v>
      </c>
      <c r="D869" t="inlineStr">
        <is>
          <t>https://cdn.shopify.com/s/files/1/0660/6212/3231/products/IMG-20221109-WA0022.jpg?v=1668085352</t>
        </is>
      </c>
      <c r="F869" t="inlineStr">
        <is>
          <t>no</t>
        </is>
      </c>
      <c r="G869" t="inlineStr">
        <is>
          <t>https://www.denimleftover.com/products/slim-fit-trouser</t>
        </is>
      </c>
    </row>
    <row r="870">
      <c r="A870" t="inlineStr">
        <is>
          <t>CI8df3d218d59c</t>
        </is>
      </c>
      <c r="B870" t="inlineStr">
        <is>
          <t>CP5d2b60af17bd</t>
        </is>
      </c>
      <c r="C870" t="n">
        <v>3</v>
      </c>
      <c r="D870" t="inlineStr">
        <is>
          <t>https://cdn.shopify.com/s/files/1/0660/6212/3231/products/IMG-20221109-WA0023.jpg?v=1668085352</t>
        </is>
      </c>
      <c r="F870" t="inlineStr">
        <is>
          <t>no</t>
        </is>
      </c>
      <c r="G870" t="inlineStr">
        <is>
          <t>https://www.denimleftover.com/products/slim-fit-trouser</t>
        </is>
      </c>
    </row>
    <row r="871">
      <c r="A871" t="inlineStr">
        <is>
          <t>CIb7f143f23658</t>
        </is>
      </c>
      <c r="B871" t="inlineStr">
        <is>
          <t>CPb77ab298cebc</t>
        </is>
      </c>
      <c r="C871" t="n">
        <v>1</v>
      </c>
      <c r="D871" t="inlineStr">
        <is>
          <t>https://cdn.shopify.com/s/files/1/0660/6212/3231/products/IMG-20221026-WA0151.jpg?v=1666809653</t>
        </is>
      </c>
      <c r="F871" t="inlineStr">
        <is>
          <t>yes</t>
        </is>
      </c>
      <c r="G871" t="inlineStr">
        <is>
          <t>https://www.denimleftover.com/products/womens-skinny-super-stretch-peach-color</t>
        </is>
      </c>
    </row>
    <row r="872">
      <c r="A872" t="inlineStr">
        <is>
          <t>CI72ea4f3297ad</t>
        </is>
      </c>
      <c r="B872" t="inlineStr">
        <is>
          <t>CPb77ab298cebc</t>
        </is>
      </c>
      <c r="C872" t="n">
        <v>2</v>
      </c>
      <c r="D872" t="inlineStr">
        <is>
          <t>https://cdn.shopify.com/s/files/1/0660/6212/3231/products/IMG-20221026-WA0152.jpg?v=1666809653</t>
        </is>
      </c>
      <c r="F872" t="inlineStr">
        <is>
          <t>no</t>
        </is>
      </c>
      <c r="G872" t="inlineStr">
        <is>
          <t>https://www.denimleftover.com/products/womens-skinny-super-stretch-peach-color</t>
        </is>
      </c>
    </row>
    <row r="873">
      <c r="A873" t="inlineStr">
        <is>
          <t>CI651970925b19</t>
        </is>
      </c>
      <c r="B873" t="inlineStr">
        <is>
          <t>CPb77ab298cebc</t>
        </is>
      </c>
      <c r="C873" t="n">
        <v>3</v>
      </c>
      <c r="D873" t="inlineStr">
        <is>
          <t>https://cdn.shopify.com/s/files/1/0660/6212/3231/products/IMG-20221026-WA0153.jpg?v=1666809652</t>
        </is>
      </c>
      <c r="F873" t="inlineStr">
        <is>
          <t>no</t>
        </is>
      </c>
      <c r="G873" t="inlineStr">
        <is>
          <t>https://www.denimleftover.com/products/womens-skinny-super-stretch-peach-color</t>
        </is>
      </c>
    </row>
    <row r="874">
      <c r="A874" t="inlineStr">
        <is>
          <t>CI6f5d0a7d3926</t>
        </is>
      </c>
      <c r="B874" t="inlineStr">
        <is>
          <t>CP8f0324d296d4</t>
        </is>
      </c>
      <c r="C874" t="n">
        <v>1</v>
      </c>
      <c r="D874" t="inlineStr">
        <is>
          <t>https://cdn.shopify.com/s/files/1/0660/6212/3231/products/WhatsAppImage2022-10-21at20.58.00.jpg?v=1666624144</t>
        </is>
      </c>
      <c r="F874" t="inlineStr">
        <is>
          <t>yes</t>
        </is>
      </c>
      <c r="G874" t="inlineStr">
        <is>
          <t>https://www.denimleftover.com/products/womens-skinny-super-stretch-red-color</t>
        </is>
      </c>
    </row>
    <row r="875">
      <c r="A875" t="inlineStr">
        <is>
          <t>CI8c9a4d81247e</t>
        </is>
      </c>
      <c r="B875" t="inlineStr">
        <is>
          <t>CP8f0324d296d4</t>
        </is>
      </c>
      <c r="C875" t="n">
        <v>2</v>
      </c>
      <c r="D875" t="inlineStr">
        <is>
          <t>https://cdn.shopify.com/s/files/1/0660/6212/3231/products/WhatsAppImage2022-10-21at20.56.042.jpg?v=1666624145</t>
        </is>
      </c>
      <c r="F875" t="inlineStr">
        <is>
          <t>no</t>
        </is>
      </c>
      <c r="G875" t="inlineStr">
        <is>
          <t>https://www.denimleftover.com/products/womens-skinny-super-stretch-red-color</t>
        </is>
      </c>
    </row>
    <row r="876">
      <c r="A876" t="inlineStr">
        <is>
          <t>CIdfb38d0c7a1a</t>
        </is>
      </c>
      <c r="B876" t="inlineStr">
        <is>
          <t>CP8f0324d296d4</t>
        </is>
      </c>
      <c r="C876" t="n">
        <v>3</v>
      </c>
      <c r="D876" t="inlineStr">
        <is>
          <t>https://cdn.shopify.com/s/files/1/0660/6212/3231/products/WhatsAppImage2022-10-21at20.55.56.jpg?v=1666624145</t>
        </is>
      </c>
      <c r="F876" t="inlineStr">
        <is>
          <t>no</t>
        </is>
      </c>
      <c r="G876" t="inlineStr">
        <is>
          <t>https://www.denimleftover.com/products/womens-skinny-super-stretch-red-color</t>
        </is>
      </c>
    </row>
    <row r="877">
      <c r="A877" t="inlineStr">
        <is>
          <t>CIe2e725bafb47</t>
        </is>
      </c>
      <c r="B877" t="inlineStr">
        <is>
          <t>CP2a293a3dd831</t>
        </is>
      </c>
      <c r="C877" t="n">
        <v>1</v>
      </c>
      <c r="D877" t="inlineStr">
        <is>
          <t>https://cdn.shopify.com/s/files/1/0660/6212/3231/products/IMG-20220930-WA0019.jpg?v=1664522062</t>
        </is>
      </c>
      <c r="F877" t="inlineStr">
        <is>
          <t>yes</t>
        </is>
      </c>
      <c r="G877" t="inlineStr">
        <is>
          <t>https://www.denimleftover.com/products/tooth-paste-dispenser</t>
        </is>
      </c>
    </row>
    <row r="878">
      <c r="A878" t="inlineStr">
        <is>
          <t>CIcc15e0463124</t>
        </is>
      </c>
      <c r="B878" t="inlineStr">
        <is>
          <t>CP2a293a3dd831</t>
        </is>
      </c>
      <c r="C878" t="n">
        <v>2</v>
      </c>
      <c r="D878" t="inlineStr">
        <is>
          <t>https://cdn.shopify.com/s/files/1/0660/6212/3231/products/Good-Quality-Factory-Directly-Wall-Mounted-Toothpaste-Extruser-Auto-Squeezer-for-Tube-Toothpaste-Dispenser.jpg?v=1664522063</t>
        </is>
      </c>
      <c r="F878" t="inlineStr">
        <is>
          <t>no</t>
        </is>
      </c>
      <c r="G878" t="inlineStr">
        <is>
          <t>https://www.denimleftover.com/products/tooth-paste-dispenser</t>
        </is>
      </c>
    </row>
    <row r="879">
      <c r="A879" t="inlineStr">
        <is>
          <t>CI716c094c9f1f</t>
        </is>
      </c>
      <c r="B879" t="inlineStr">
        <is>
          <t>CP2a293a3dd831</t>
        </is>
      </c>
      <c r="C879" t="n">
        <v>3</v>
      </c>
      <c r="D879" t="inlineStr">
        <is>
          <t>https://cdn.shopify.com/s/files/1/0660/6212/3231/products/IMG-20220930-WA0034.jpg?v=1664522063</t>
        </is>
      </c>
      <c r="F879" t="inlineStr">
        <is>
          <t>no</t>
        </is>
      </c>
      <c r="G879" t="inlineStr">
        <is>
          <t>https://www.denimleftover.com/products/tooth-paste-dispenser</t>
        </is>
      </c>
    </row>
    <row r="880">
      <c r="A880" t="inlineStr">
        <is>
          <t>CI62dfdc3266b8</t>
        </is>
      </c>
      <c r="B880" t="inlineStr">
        <is>
          <t>CP2a293a3dd831</t>
        </is>
      </c>
      <c r="C880" t="n">
        <v>4</v>
      </c>
      <c r="D880" t="inlineStr">
        <is>
          <t>https://cdn.shopify.com/s/files/1/0660/6212/3231/products/IMG-20220930-WA0016.jpg?v=1664522063</t>
        </is>
      </c>
      <c r="F880" t="inlineStr">
        <is>
          <t>no</t>
        </is>
      </c>
      <c r="G880" t="inlineStr">
        <is>
          <t>https://www.denimleftover.com/products/tooth-paste-dispenser</t>
        </is>
      </c>
    </row>
    <row r="881">
      <c r="A881" t="inlineStr">
        <is>
          <t>CIf77a46108333</t>
        </is>
      </c>
      <c r="B881" t="inlineStr">
        <is>
          <t>CP2a293a3dd831</t>
        </is>
      </c>
      <c r="C881" t="n">
        <v>5</v>
      </c>
      <c r="D881" t="inlineStr">
        <is>
          <t>https://cdn.shopify.com/s/files/1/0660/6212/3231/products/IMG-20220930-WA0018.jpg?v=1664522063</t>
        </is>
      </c>
      <c r="F881" t="inlineStr">
        <is>
          <t>no</t>
        </is>
      </c>
      <c r="G881" t="inlineStr">
        <is>
          <t>https://www.denimleftover.com/products/tooth-paste-dispenser</t>
        </is>
      </c>
    </row>
    <row r="882">
      <c r="A882" t="inlineStr">
        <is>
          <t>CI8c492882635e</t>
        </is>
      </c>
      <c r="B882" t="inlineStr">
        <is>
          <t>CP2a293a3dd831</t>
        </is>
      </c>
      <c r="C882" t="n">
        <v>6</v>
      </c>
      <c r="D882" t="inlineStr">
        <is>
          <t>https://cdn.shopify.com/s/files/1/0660/6212/3231/products/IMG-20220930-WA0017.jpg?v=1664522063</t>
        </is>
      </c>
      <c r="F882" t="inlineStr">
        <is>
          <t>no</t>
        </is>
      </c>
      <c r="G882" t="inlineStr">
        <is>
          <t>https://www.denimleftover.com/products/tooth-paste-dispenser</t>
        </is>
      </c>
    </row>
    <row r="883">
      <c r="A883" t="inlineStr">
        <is>
          <t>CI14391d6bc963</t>
        </is>
      </c>
      <c r="B883" t="inlineStr">
        <is>
          <t>CP2a293a3dd831</t>
        </is>
      </c>
      <c r="C883" t="n">
        <v>7</v>
      </c>
      <c r="D883" t="inlineStr">
        <is>
          <t>https://cdn.shopify.com/s/files/1/0660/6212/3231/products/IMG-20220930-WA0047.jpg?v=1664522054</t>
        </is>
      </c>
      <c r="F883" t="inlineStr">
        <is>
          <t>no</t>
        </is>
      </c>
      <c r="G883" t="inlineStr">
        <is>
          <t>https://www.denimleftover.com/products/tooth-paste-dispenser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CGffded5221615</t>
        </is>
      </c>
      <c r="B2" t="inlineStr">
        <is>
          <t>Waist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Waist</t>
        </is>
      </c>
    </row>
    <row r="3">
      <c r="A3" t="inlineStr">
        <is>
          <t>CG2d50c8699148</t>
        </is>
      </c>
      <c r="B3" t="inlineStr">
        <is>
          <t>Full Length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Full Length</t>
        </is>
      </c>
    </row>
    <row r="4">
      <c r="A4" t="inlineStr">
        <is>
          <t>CGb8cbb4a1ae24</t>
        </is>
      </c>
      <c r="B4" t="inlineStr">
        <is>
          <t>Waist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Waist</t>
        </is>
      </c>
    </row>
    <row r="5">
      <c r="A5" t="inlineStr">
        <is>
          <t>CGce5ba9b67e6d</t>
        </is>
      </c>
      <c r="B5" t="inlineStr">
        <is>
          <t>Full Length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Full Length</t>
        </is>
      </c>
    </row>
    <row r="6">
      <c r="A6" t="inlineStr">
        <is>
          <t>CG08f7a236264b</t>
        </is>
      </c>
      <c r="B6" t="inlineStr">
        <is>
          <t>Waist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Waist</t>
        </is>
      </c>
    </row>
    <row r="7">
      <c r="A7" t="inlineStr">
        <is>
          <t>CG66ba53d8180d</t>
        </is>
      </c>
      <c r="B7" t="inlineStr">
        <is>
          <t>Full Length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Full Length</t>
        </is>
      </c>
    </row>
    <row r="8">
      <c r="A8" t="inlineStr">
        <is>
          <t>CG19e0ec95ff7b</t>
        </is>
      </c>
      <c r="B8" t="inlineStr">
        <is>
          <t>Waist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Waist</t>
        </is>
      </c>
    </row>
    <row r="9">
      <c r="A9" t="inlineStr">
        <is>
          <t>CG8d8636c8e703</t>
        </is>
      </c>
      <c r="B9" t="inlineStr">
        <is>
          <t>Full Length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Full Length</t>
        </is>
      </c>
    </row>
    <row r="10">
      <c r="A10" t="inlineStr">
        <is>
          <t>CG65a6d9a29416</t>
        </is>
      </c>
      <c r="B10" t="inlineStr">
        <is>
          <t>Waist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Waist</t>
        </is>
      </c>
    </row>
    <row r="11">
      <c r="A11" t="inlineStr">
        <is>
          <t>CG6f54ee4e7b4a</t>
        </is>
      </c>
      <c r="B11" t="inlineStr">
        <is>
          <t>Full Length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Full Length</t>
        </is>
      </c>
    </row>
    <row r="12">
      <c r="A12" t="inlineStr">
        <is>
          <t>CGfda03abeb730</t>
        </is>
      </c>
      <c r="B12" t="inlineStr">
        <is>
          <t>Waist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Waist</t>
        </is>
      </c>
    </row>
    <row r="13">
      <c r="A13" t="inlineStr">
        <is>
          <t>CGaf1dfbcf868b</t>
        </is>
      </c>
      <c r="B13" t="inlineStr">
        <is>
          <t>Full Length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Full Length</t>
        </is>
      </c>
    </row>
    <row r="14">
      <c r="A14" t="inlineStr">
        <is>
          <t>CGf9023759dda5</t>
        </is>
      </c>
      <c r="B14" t="inlineStr">
        <is>
          <t>Waist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Waist</t>
        </is>
      </c>
    </row>
    <row r="15">
      <c r="A15" t="inlineStr">
        <is>
          <t>CG99336612f499</t>
        </is>
      </c>
      <c r="B15" t="inlineStr">
        <is>
          <t>Full Length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Full Length</t>
        </is>
      </c>
    </row>
    <row r="16">
      <c r="A16" t="inlineStr">
        <is>
          <t>CG0699b00daac8</t>
        </is>
      </c>
      <c r="B16" t="inlineStr">
        <is>
          <t>Waist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Waist</t>
        </is>
      </c>
    </row>
    <row r="17">
      <c r="A17" t="inlineStr">
        <is>
          <t>CGc4ba7512df18</t>
        </is>
      </c>
      <c r="B17" t="inlineStr">
        <is>
          <t>Full Length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Full Length</t>
        </is>
      </c>
    </row>
    <row r="18">
      <c r="A18" t="inlineStr">
        <is>
          <t>CG56a9ab3bacd5</t>
        </is>
      </c>
      <c r="B18" t="inlineStr">
        <is>
          <t>Waist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Waist</t>
        </is>
      </c>
    </row>
    <row r="19">
      <c r="A19" t="inlineStr">
        <is>
          <t>CG174938550ca4</t>
        </is>
      </c>
      <c r="B19" t="inlineStr">
        <is>
          <t>Full Length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Full Length</t>
        </is>
      </c>
    </row>
    <row r="20">
      <c r="A20" t="inlineStr">
        <is>
          <t>CG72e553ab2e65</t>
        </is>
      </c>
      <c r="B20" t="inlineStr">
        <is>
          <t>Waist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Waist</t>
        </is>
      </c>
    </row>
    <row r="21">
      <c r="A21" t="inlineStr">
        <is>
          <t>CG862e36646ff4</t>
        </is>
      </c>
      <c r="B21" t="inlineStr">
        <is>
          <t>Full Length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Full Length</t>
        </is>
      </c>
    </row>
    <row r="22">
      <c r="A22" t="inlineStr">
        <is>
          <t>CG89ff1c21b806</t>
        </is>
      </c>
      <c r="B22" t="inlineStr">
        <is>
          <t>Waist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Waist</t>
        </is>
      </c>
    </row>
    <row r="23">
      <c r="A23" t="inlineStr">
        <is>
          <t>CGc243d773736c</t>
        </is>
      </c>
      <c r="B23" t="inlineStr">
        <is>
          <t>Full Length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Full Length</t>
        </is>
      </c>
    </row>
    <row r="24">
      <c r="A24" t="inlineStr">
        <is>
          <t>CGc6733fcbc95c</t>
        </is>
      </c>
      <c r="B24" t="inlineStr">
        <is>
          <t>Waist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Waist</t>
        </is>
      </c>
    </row>
    <row r="25">
      <c r="A25" t="inlineStr">
        <is>
          <t>CG78d67143ae00</t>
        </is>
      </c>
      <c r="B25" t="inlineStr">
        <is>
          <t>Full Length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Full Length</t>
        </is>
      </c>
    </row>
    <row r="26">
      <c r="A26" t="inlineStr">
        <is>
          <t>CG15572e64563b</t>
        </is>
      </c>
      <c r="B26" t="inlineStr">
        <is>
          <t>Waist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Waist</t>
        </is>
      </c>
    </row>
    <row r="27">
      <c r="A27" t="inlineStr">
        <is>
          <t>CGacf28c9cb7d5</t>
        </is>
      </c>
      <c r="B27" t="inlineStr">
        <is>
          <t>Full Length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Full Length</t>
        </is>
      </c>
    </row>
    <row r="28">
      <c r="A28" t="inlineStr">
        <is>
          <t>CG849b5008a4bd</t>
        </is>
      </c>
      <c r="B28" t="inlineStr">
        <is>
          <t>Waist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Waist</t>
        </is>
      </c>
    </row>
    <row r="29">
      <c r="A29" t="inlineStr">
        <is>
          <t>CGf4df5e56b1f2</t>
        </is>
      </c>
      <c r="B29" t="inlineStr">
        <is>
          <t>Full Length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Full Length</t>
        </is>
      </c>
    </row>
    <row r="30">
      <c r="A30" t="inlineStr">
        <is>
          <t>CG18c81a71381d</t>
        </is>
      </c>
      <c r="B30" t="inlineStr">
        <is>
          <t>Waist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Waist</t>
        </is>
      </c>
    </row>
    <row r="31">
      <c r="A31" t="inlineStr">
        <is>
          <t>CG533a4b30626e</t>
        </is>
      </c>
      <c r="B31" t="inlineStr">
        <is>
          <t>Full Length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Full Length</t>
        </is>
      </c>
    </row>
    <row r="32">
      <c r="A32" t="inlineStr">
        <is>
          <t>CG400ad4c9041e</t>
        </is>
      </c>
      <c r="B32" t="inlineStr">
        <is>
          <t>Waist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Waist</t>
        </is>
      </c>
    </row>
    <row r="33">
      <c r="A33" t="inlineStr">
        <is>
          <t>CGdf65aa24eaf6</t>
        </is>
      </c>
      <c r="B33" t="inlineStr">
        <is>
          <t>Full Length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Full Length</t>
        </is>
      </c>
    </row>
    <row r="34">
      <c r="A34" t="inlineStr">
        <is>
          <t>CG28a684908f4b</t>
        </is>
      </c>
      <c r="B34" t="inlineStr">
        <is>
          <t>Waist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Waist</t>
        </is>
      </c>
    </row>
    <row r="35">
      <c r="A35" t="inlineStr">
        <is>
          <t>CGbb7668c62ed0</t>
        </is>
      </c>
      <c r="B35" t="inlineStr">
        <is>
          <t>Full Length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Full Length</t>
        </is>
      </c>
    </row>
    <row r="36">
      <c r="A36" t="inlineStr">
        <is>
          <t>CGebfb25f52ef4</t>
        </is>
      </c>
      <c r="B36" t="inlineStr">
        <is>
          <t>Waist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Waist</t>
        </is>
      </c>
    </row>
    <row r="37">
      <c r="A37" t="inlineStr">
        <is>
          <t>CGb23da724a43f</t>
        </is>
      </c>
      <c r="B37" t="inlineStr">
        <is>
          <t>Full Length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Full Length</t>
        </is>
      </c>
    </row>
    <row r="38">
      <c r="A38" t="inlineStr">
        <is>
          <t>CG55541f5e202d</t>
        </is>
      </c>
      <c r="B38" t="inlineStr">
        <is>
          <t>Waist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Waist</t>
        </is>
      </c>
    </row>
    <row r="39">
      <c r="A39" t="inlineStr">
        <is>
          <t>CG6e3844a0fbe3</t>
        </is>
      </c>
      <c r="B39" t="inlineStr">
        <is>
          <t>Full Length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Full Length</t>
        </is>
      </c>
    </row>
    <row r="40">
      <c r="A40" t="inlineStr">
        <is>
          <t>CG2240df7b8762</t>
        </is>
      </c>
      <c r="B40" t="inlineStr">
        <is>
          <t>Waist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Waist</t>
        </is>
      </c>
    </row>
    <row r="41">
      <c r="A41" t="inlineStr">
        <is>
          <t>CG8c731d893892</t>
        </is>
      </c>
      <c r="B41" t="inlineStr">
        <is>
          <t>Full Length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Full Length</t>
        </is>
      </c>
    </row>
    <row r="42">
      <c r="A42" t="inlineStr">
        <is>
          <t>CGf14d9aea07f6</t>
        </is>
      </c>
      <c r="B42" t="inlineStr">
        <is>
          <t>Waist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Waist</t>
        </is>
      </c>
    </row>
    <row r="43">
      <c r="A43" t="inlineStr">
        <is>
          <t>CGf5055d6319c8</t>
        </is>
      </c>
      <c r="B43" t="inlineStr">
        <is>
          <t>Full Length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Full Length</t>
        </is>
      </c>
    </row>
    <row r="44">
      <c r="A44" t="inlineStr">
        <is>
          <t>CG852c9befd18d</t>
        </is>
      </c>
      <c r="B44" t="inlineStr">
        <is>
          <t>Waist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Waist</t>
        </is>
      </c>
    </row>
    <row r="45">
      <c r="A45" t="inlineStr">
        <is>
          <t>CG1245785bcc60</t>
        </is>
      </c>
      <c r="B45" t="inlineStr">
        <is>
          <t>Full Length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Full Length</t>
        </is>
      </c>
    </row>
    <row r="46">
      <c r="A46" t="inlineStr">
        <is>
          <t>CG9b394f927c9c</t>
        </is>
      </c>
      <c r="B46" t="inlineStr">
        <is>
          <t>Waist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Waist</t>
        </is>
      </c>
    </row>
    <row r="47">
      <c r="A47" t="inlineStr">
        <is>
          <t>CGf191d01b9c6e</t>
        </is>
      </c>
      <c r="B47" t="inlineStr">
        <is>
          <t>Full Length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Full Length</t>
        </is>
      </c>
    </row>
    <row r="48">
      <c r="A48" t="inlineStr">
        <is>
          <t>CG43b306eb7790</t>
        </is>
      </c>
      <c r="B48" t="inlineStr">
        <is>
          <t>Waist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Waist</t>
        </is>
      </c>
    </row>
    <row r="49">
      <c r="A49" t="inlineStr">
        <is>
          <t>CGcf984ed195b7</t>
        </is>
      </c>
      <c r="B49" t="inlineStr">
        <is>
          <t>Full Length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Full Length</t>
        </is>
      </c>
    </row>
    <row r="50">
      <c r="A50" t="inlineStr">
        <is>
          <t>CG0d1e9dceb6a6</t>
        </is>
      </c>
      <c r="B50" t="inlineStr">
        <is>
          <t>Waist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Waist</t>
        </is>
      </c>
    </row>
    <row r="51">
      <c r="A51" t="inlineStr">
        <is>
          <t>CG05a83dc1a4e3</t>
        </is>
      </c>
      <c r="B51" t="inlineStr">
        <is>
          <t>Full Length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Full Length</t>
        </is>
      </c>
    </row>
    <row r="52">
      <c r="A52" t="inlineStr">
        <is>
          <t>CGf53a0c28e0c4</t>
        </is>
      </c>
      <c r="B52" t="inlineStr">
        <is>
          <t>Waist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Waist</t>
        </is>
      </c>
    </row>
    <row r="53">
      <c r="A53" t="inlineStr">
        <is>
          <t>CG219708ba9179</t>
        </is>
      </c>
      <c r="B53" t="inlineStr">
        <is>
          <t>Full Length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Full Length</t>
        </is>
      </c>
    </row>
    <row r="54">
      <c r="A54" t="inlineStr">
        <is>
          <t>CGc436432ac7eb</t>
        </is>
      </c>
      <c r="B54" t="inlineStr">
        <is>
          <t>Waist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Waist</t>
        </is>
      </c>
    </row>
    <row r="55">
      <c r="A55" t="inlineStr">
        <is>
          <t>CG0d18006212aa</t>
        </is>
      </c>
      <c r="B55" t="inlineStr">
        <is>
          <t>Full Length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Full Length</t>
        </is>
      </c>
    </row>
    <row r="56">
      <c r="A56" t="inlineStr">
        <is>
          <t>CG749bf8e0974f</t>
        </is>
      </c>
      <c r="B56" t="inlineStr">
        <is>
          <t>Waist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Waist</t>
        </is>
      </c>
    </row>
    <row r="57">
      <c r="A57" t="inlineStr">
        <is>
          <t>CG55c4a06a787f</t>
        </is>
      </c>
      <c r="B57" t="inlineStr">
        <is>
          <t>Full Length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Full Length</t>
        </is>
      </c>
    </row>
    <row r="58">
      <c r="A58" t="inlineStr">
        <is>
          <t>CG4b4a0328e643</t>
        </is>
      </c>
      <c r="B58" t="inlineStr">
        <is>
          <t>Waist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Waist</t>
        </is>
      </c>
    </row>
    <row r="59">
      <c r="A59" t="inlineStr">
        <is>
          <t>CG4b176c744f95</t>
        </is>
      </c>
      <c r="B59" t="inlineStr">
        <is>
          <t>Full Length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Full Length</t>
        </is>
      </c>
    </row>
    <row r="60">
      <c r="A60" t="inlineStr">
        <is>
          <t>CG2e35a7fda335</t>
        </is>
      </c>
      <c r="B60" t="inlineStr">
        <is>
          <t>Waist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Waist</t>
        </is>
      </c>
    </row>
    <row r="61">
      <c r="A61" t="inlineStr">
        <is>
          <t>CG6a8183c3070c</t>
        </is>
      </c>
      <c r="B61" t="inlineStr">
        <is>
          <t>Full Length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Full Length</t>
        </is>
      </c>
    </row>
    <row r="62">
      <c r="A62" t="inlineStr">
        <is>
          <t>CG031d196227c1</t>
        </is>
      </c>
      <c r="B62" t="inlineStr">
        <is>
          <t>Waist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Waist</t>
        </is>
      </c>
    </row>
    <row r="63">
      <c r="A63" t="inlineStr">
        <is>
          <t>CG7cf3b9251109</t>
        </is>
      </c>
      <c r="B63" t="inlineStr">
        <is>
          <t>Full Length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Full Length</t>
        </is>
      </c>
    </row>
    <row r="64">
      <c r="A64" t="inlineStr">
        <is>
          <t>CG87ba352a3c2b</t>
        </is>
      </c>
      <c r="B64" t="inlineStr">
        <is>
          <t>Waist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Waist</t>
        </is>
      </c>
    </row>
    <row r="65">
      <c r="A65" t="inlineStr">
        <is>
          <t>CG6b99944be118</t>
        </is>
      </c>
      <c r="B65" t="inlineStr">
        <is>
          <t>Full Length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Full Length</t>
        </is>
      </c>
    </row>
    <row r="66">
      <c r="A66" t="inlineStr">
        <is>
          <t>CG341074525313</t>
        </is>
      </c>
      <c r="B66" t="inlineStr">
        <is>
          <t>Waist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Waist</t>
        </is>
      </c>
    </row>
    <row r="67">
      <c r="A67" t="inlineStr">
        <is>
          <t>CG9957f3663ea9</t>
        </is>
      </c>
      <c r="B67" t="inlineStr">
        <is>
          <t>Full Length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Full Length</t>
        </is>
      </c>
    </row>
    <row r="68">
      <c r="A68" t="inlineStr">
        <is>
          <t>CGa646e1939f71</t>
        </is>
      </c>
      <c r="B68" t="inlineStr">
        <is>
          <t>Waist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Waist</t>
        </is>
      </c>
    </row>
    <row r="69">
      <c r="A69" t="inlineStr">
        <is>
          <t>CGf241bfa726f3</t>
        </is>
      </c>
      <c r="B69" t="inlineStr">
        <is>
          <t>Full Length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Full Length</t>
        </is>
      </c>
    </row>
    <row r="70">
      <c r="A70" t="inlineStr">
        <is>
          <t>CGe88b518b4bab</t>
        </is>
      </c>
      <c r="B70" t="inlineStr">
        <is>
          <t>Waist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Waist</t>
        </is>
      </c>
    </row>
    <row r="71">
      <c r="A71" t="inlineStr">
        <is>
          <t>CGb3e77bb767a2</t>
        </is>
      </c>
      <c r="B71" t="inlineStr">
        <is>
          <t>Full Length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Full Length</t>
        </is>
      </c>
    </row>
    <row r="72">
      <c r="A72" t="inlineStr">
        <is>
          <t>CGa6381c4c1580</t>
        </is>
      </c>
      <c r="B72" t="inlineStr">
        <is>
          <t>Waist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Waist</t>
        </is>
      </c>
    </row>
    <row r="73">
      <c r="A73" t="inlineStr">
        <is>
          <t>CGb7eb74620670</t>
        </is>
      </c>
      <c r="B73" t="inlineStr">
        <is>
          <t>Full Length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Full Length</t>
        </is>
      </c>
    </row>
    <row r="74">
      <c r="A74" t="inlineStr">
        <is>
          <t>CG2203e8b094d4</t>
        </is>
      </c>
      <c r="B74" t="inlineStr">
        <is>
          <t>Waist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Waist</t>
        </is>
      </c>
    </row>
    <row r="75">
      <c r="A75" t="inlineStr">
        <is>
          <t>CG0288dc1a09b0</t>
        </is>
      </c>
      <c r="B75" t="inlineStr">
        <is>
          <t>Full Length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Full Length</t>
        </is>
      </c>
    </row>
    <row r="76">
      <c r="A76" t="inlineStr">
        <is>
          <t>CG8e0a8d6fd89b</t>
        </is>
      </c>
      <c r="B76" t="inlineStr">
        <is>
          <t>Waist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Waist</t>
        </is>
      </c>
    </row>
    <row r="77">
      <c r="A77" t="inlineStr">
        <is>
          <t>CG212db25e4396</t>
        </is>
      </c>
      <c r="B77" t="inlineStr">
        <is>
          <t>Full Length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Full Length</t>
        </is>
      </c>
    </row>
    <row r="78">
      <c r="A78" t="inlineStr">
        <is>
          <t>CG83dc11fa3196</t>
        </is>
      </c>
      <c r="B78" t="inlineStr">
        <is>
          <t>Waist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Waist</t>
        </is>
      </c>
    </row>
    <row r="79">
      <c r="A79" t="inlineStr">
        <is>
          <t>CG5ee979945634</t>
        </is>
      </c>
      <c r="B79" t="inlineStr">
        <is>
          <t>Full Length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Full Length</t>
        </is>
      </c>
    </row>
    <row r="80">
      <c r="A80" t="inlineStr">
        <is>
          <t>CG9d555c57cd69</t>
        </is>
      </c>
      <c r="B80" t="inlineStr">
        <is>
          <t>Waist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Waist</t>
        </is>
      </c>
    </row>
    <row r="81">
      <c r="A81" t="inlineStr">
        <is>
          <t>CG0c477d78ed7f</t>
        </is>
      </c>
      <c r="B81" t="inlineStr">
        <is>
          <t>Full Length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Full Length</t>
        </is>
      </c>
    </row>
    <row r="82">
      <c r="A82" t="inlineStr">
        <is>
          <t>CG9ba9779c5b40</t>
        </is>
      </c>
      <c r="B82" t="inlineStr">
        <is>
          <t>Waist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Waist</t>
        </is>
      </c>
    </row>
    <row r="83">
      <c r="A83" t="inlineStr">
        <is>
          <t>CGcfc3b3ff39a6</t>
        </is>
      </c>
      <c r="B83" t="inlineStr">
        <is>
          <t>Full Length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Full Length</t>
        </is>
      </c>
    </row>
    <row r="84">
      <c r="A84" t="inlineStr">
        <is>
          <t>CG35b584eaaf10</t>
        </is>
      </c>
      <c r="B84" t="inlineStr">
        <is>
          <t>Waist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Waist</t>
        </is>
      </c>
    </row>
    <row r="85">
      <c r="A85" t="inlineStr">
        <is>
          <t>CGa10dcee67f77</t>
        </is>
      </c>
      <c r="B85" t="inlineStr">
        <is>
          <t>Full Length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Full Length</t>
        </is>
      </c>
    </row>
    <row r="86">
      <c r="A86" t="inlineStr">
        <is>
          <t>CGe865e86fea72</t>
        </is>
      </c>
      <c r="B86" t="inlineStr">
        <is>
          <t>Waist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Waist</t>
        </is>
      </c>
    </row>
    <row r="87">
      <c r="A87" t="inlineStr">
        <is>
          <t>CG7d5ffe03614b</t>
        </is>
      </c>
      <c r="B87" t="inlineStr">
        <is>
          <t>Full Length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Full Length</t>
        </is>
      </c>
    </row>
    <row r="88">
      <c r="A88" t="inlineStr">
        <is>
          <t>CG2cf34c2b4908</t>
        </is>
      </c>
      <c r="B88" t="inlineStr">
        <is>
          <t>Waist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Waist</t>
        </is>
      </c>
    </row>
    <row r="89">
      <c r="A89" t="inlineStr">
        <is>
          <t>CGebcd9c999d85</t>
        </is>
      </c>
      <c r="B89" t="inlineStr">
        <is>
          <t>Full Length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Full Length</t>
        </is>
      </c>
    </row>
    <row r="90">
      <c r="A90" t="inlineStr">
        <is>
          <t>CG48abe5b0321a</t>
        </is>
      </c>
      <c r="B90" t="inlineStr">
        <is>
          <t>Waist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Waist</t>
        </is>
      </c>
    </row>
    <row r="91">
      <c r="A91" t="inlineStr">
        <is>
          <t>CG29d19ea2d49f</t>
        </is>
      </c>
      <c r="B91" t="inlineStr">
        <is>
          <t>Full Length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Full Length</t>
        </is>
      </c>
    </row>
    <row r="92">
      <c r="A92" t="inlineStr">
        <is>
          <t>CGf5e4df6928cb</t>
        </is>
      </c>
      <c r="B92" t="inlineStr">
        <is>
          <t>Waist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Waist</t>
        </is>
      </c>
    </row>
    <row r="93">
      <c r="A93" t="inlineStr">
        <is>
          <t>CG9c13c5bcd8df</t>
        </is>
      </c>
      <c r="B93" t="inlineStr">
        <is>
          <t>Full Length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Full Length</t>
        </is>
      </c>
    </row>
    <row r="94">
      <c r="A94" t="inlineStr">
        <is>
          <t>CG1cc3334a1dd8</t>
        </is>
      </c>
      <c r="B94" t="inlineStr">
        <is>
          <t>Waist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Waist</t>
        </is>
      </c>
    </row>
    <row r="95">
      <c r="A95" t="inlineStr">
        <is>
          <t>CGdeb3ccd1e369</t>
        </is>
      </c>
      <c r="B95" t="inlineStr">
        <is>
          <t>Full Length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Full Length</t>
        </is>
      </c>
    </row>
    <row r="96">
      <c r="A96" t="inlineStr">
        <is>
          <t>CG102c557602e9</t>
        </is>
      </c>
      <c r="B96" t="inlineStr">
        <is>
          <t>Waist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Waist</t>
        </is>
      </c>
    </row>
    <row r="97">
      <c r="A97" t="inlineStr">
        <is>
          <t>CG9879f6390f69</t>
        </is>
      </c>
      <c r="B97" t="inlineStr">
        <is>
          <t>Full Length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Full Length</t>
        </is>
      </c>
    </row>
    <row r="98">
      <c r="A98" t="inlineStr">
        <is>
          <t>CG9cda12cad179</t>
        </is>
      </c>
      <c r="B98" t="inlineStr">
        <is>
          <t>Waist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Waist</t>
        </is>
      </c>
    </row>
    <row r="99">
      <c r="A99" t="inlineStr">
        <is>
          <t>CG7f2455e5a084</t>
        </is>
      </c>
      <c r="B99" t="inlineStr">
        <is>
          <t>Full Length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Full Length</t>
        </is>
      </c>
    </row>
    <row r="100">
      <c r="A100" t="inlineStr">
        <is>
          <t>CG83bad6ae5dd5</t>
        </is>
      </c>
      <c r="B100" t="inlineStr">
        <is>
          <t>Waist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Waist</t>
        </is>
      </c>
    </row>
    <row r="101">
      <c r="A101" t="inlineStr">
        <is>
          <t>CGcf600b5f2bf0</t>
        </is>
      </c>
      <c r="B101" t="inlineStr">
        <is>
          <t>Full Length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Full Length</t>
        </is>
      </c>
    </row>
    <row r="102">
      <c r="A102" t="inlineStr">
        <is>
          <t>CG63c1cacb9a24</t>
        </is>
      </c>
      <c r="B102" t="inlineStr">
        <is>
          <t>Waist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Waist</t>
        </is>
      </c>
    </row>
    <row r="103">
      <c r="A103" t="inlineStr">
        <is>
          <t>CG47342923cf30</t>
        </is>
      </c>
      <c r="B103" t="inlineStr">
        <is>
          <t>Full Length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Full Length</t>
        </is>
      </c>
    </row>
    <row r="104">
      <c r="A104" t="inlineStr">
        <is>
          <t>CG17edd33329a1</t>
        </is>
      </c>
      <c r="B104" t="inlineStr">
        <is>
          <t>Waist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Waist</t>
        </is>
      </c>
    </row>
    <row r="105">
      <c r="A105" t="inlineStr">
        <is>
          <t>CGec1b38dc5227</t>
        </is>
      </c>
      <c r="B105" t="inlineStr">
        <is>
          <t>Full Length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Full Length</t>
        </is>
      </c>
    </row>
    <row r="106">
      <c r="A106" t="inlineStr">
        <is>
          <t>CGed199c616dab</t>
        </is>
      </c>
      <c r="B106" t="inlineStr">
        <is>
          <t>Waist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Waist</t>
        </is>
      </c>
    </row>
    <row r="107">
      <c r="A107" t="inlineStr">
        <is>
          <t>CG9cd95254b09d</t>
        </is>
      </c>
      <c r="B107" t="inlineStr">
        <is>
          <t>Full Length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Full Length</t>
        </is>
      </c>
    </row>
    <row r="108">
      <c r="A108" t="inlineStr">
        <is>
          <t>CGad717a5fbd41</t>
        </is>
      </c>
      <c r="B108" t="inlineStr">
        <is>
          <t>Waist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Waist</t>
        </is>
      </c>
    </row>
    <row r="109">
      <c r="A109" t="inlineStr">
        <is>
          <t>CG5eeaf38456b0</t>
        </is>
      </c>
      <c r="B109" t="inlineStr">
        <is>
          <t>Full Length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Full Length</t>
        </is>
      </c>
    </row>
    <row r="110">
      <c r="A110" t="inlineStr">
        <is>
          <t>CG9a8a10ab3814</t>
        </is>
      </c>
      <c r="B110" t="inlineStr">
        <is>
          <t>Waist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Waist</t>
        </is>
      </c>
    </row>
    <row r="111">
      <c r="A111" t="inlineStr">
        <is>
          <t>CG4ca2d4d68459</t>
        </is>
      </c>
      <c r="B111" t="inlineStr">
        <is>
          <t>Full Length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Full Length</t>
        </is>
      </c>
    </row>
    <row r="112">
      <c r="A112" t="inlineStr">
        <is>
          <t>CG210b8c10634b</t>
        </is>
      </c>
      <c r="B112" t="inlineStr">
        <is>
          <t>Waist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Waist</t>
        </is>
      </c>
    </row>
    <row r="113">
      <c r="A113" t="inlineStr">
        <is>
          <t>CG1a2a5e654c8c</t>
        </is>
      </c>
      <c r="B113" t="inlineStr">
        <is>
          <t>Full Length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Full Length</t>
        </is>
      </c>
    </row>
    <row r="114">
      <c r="A114" t="inlineStr">
        <is>
          <t>CGb212c8835ba3</t>
        </is>
      </c>
      <c r="B114" t="inlineStr">
        <is>
          <t>Waist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Waist</t>
        </is>
      </c>
    </row>
    <row r="115">
      <c r="A115" t="inlineStr">
        <is>
          <t>CG9f00e5a7087e</t>
        </is>
      </c>
      <c r="B115" t="inlineStr">
        <is>
          <t>Full Length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Full Length</t>
        </is>
      </c>
    </row>
    <row r="116">
      <c r="A116" t="inlineStr">
        <is>
          <t>CG1961ac052349</t>
        </is>
      </c>
      <c r="B116" t="inlineStr">
        <is>
          <t>Waist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Waist</t>
        </is>
      </c>
    </row>
    <row r="117">
      <c r="A117" t="inlineStr">
        <is>
          <t>CG51b06d82e648</t>
        </is>
      </c>
      <c r="B117" t="inlineStr">
        <is>
          <t>Full Length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Full Length</t>
        </is>
      </c>
    </row>
    <row r="118">
      <c r="A118" t="inlineStr">
        <is>
          <t>CG59bd514dbf16</t>
        </is>
      </c>
      <c r="B118" t="inlineStr">
        <is>
          <t>Waist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Waist</t>
        </is>
      </c>
    </row>
    <row r="119">
      <c r="A119" t="inlineStr">
        <is>
          <t>CGf5a426873d0f</t>
        </is>
      </c>
      <c r="B119" t="inlineStr">
        <is>
          <t>Full Length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Full Length</t>
        </is>
      </c>
    </row>
    <row r="120">
      <c r="A120" t="inlineStr">
        <is>
          <t>CG1b44335bde61</t>
        </is>
      </c>
      <c r="B120" t="inlineStr">
        <is>
          <t>Waist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Waist</t>
        </is>
      </c>
    </row>
    <row r="121">
      <c r="A121" t="inlineStr">
        <is>
          <t>CG073448c6033d</t>
        </is>
      </c>
      <c r="B121" t="inlineStr">
        <is>
          <t>Full Length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Full Length</t>
        </is>
      </c>
    </row>
    <row r="122">
      <c r="A122" t="inlineStr">
        <is>
          <t>CG607ddcee61b2</t>
        </is>
      </c>
      <c r="B122" t="inlineStr">
        <is>
          <t>Waist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Waist</t>
        </is>
      </c>
    </row>
    <row r="123">
      <c r="A123" t="inlineStr">
        <is>
          <t>CG23544893fd85</t>
        </is>
      </c>
      <c r="B123" t="inlineStr">
        <is>
          <t>Full Length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Full Length</t>
        </is>
      </c>
    </row>
    <row r="124">
      <c r="A124" t="inlineStr">
        <is>
          <t>CGedfb6e17a850</t>
        </is>
      </c>
      <c r="B124" t="inlineStr">
        <is>
          <t>Waist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Waist</t>
        </is>
      </c>
    </row>
    <row r="125">
      <c r="A125" t="inlineStr">
        <is>
          <t>CGa203bbe64a35</t>
        </is>
      </c>
      <c r="B125" t="inlineStr">
        <is>
          <t>Full Length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Full Length</t>
        </is>
      </c>
    </row>
    <row r="126">
      <c r="A126" t="inlineStr">
        <is>
          <t>CG7eff7b40a247</t>
        </is>
      </c>
      <c r="B126" t="inlineStr">
        <is>
          <t>Waist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Waist</t>
        </is>
      </c>
    </row>
    <row r="127">
      <c r="A127" t="inlineStr">
        <is>
          <t>CGfa981ebfd7e2</t>
        </is>
      </c>
      <c r="B127" t="inlineStr">
        <is>
          <t>Full Length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Full Length</t>
        </is>
      </c>
    </row>
    <row r="128">
      <c r="A128" t="inlineStr">
        <is>
          <t>CG8a841a7c112a</t>
        </is>
      </c>
      <c r="B128" t="inlineStr">
        <is>
          <t>Waist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Waist</t>
        </is>
      </c>
    </row>
    <row r="129">
      <c r="A129" t="inlineStr">
        <is>
          <t>CGc32044c303b6</t>
        </is>
      </c>
      <c r="B129" t="inlineStr">
        <is>
          <t>Full Length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Full Length</t>
        </is>
      </c>
    </row>
    <row r="130">
      <c r="A130" t="inlineStr">
        <is>
          <t>CG26ba422a0b03</t>
        </is>
      </c>
      <c r="B130" t="inlineStr">
        <is>
          <t>Waist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Waist</t>
        </is>
      </c>
    </row>
    <row r="131">
      <c r="A131" t="inlineStr">
        <is>
          <t>CGeb7cb8a3eb33</t>
        </is>
      </c>
      <c r="B131" t="inlineStr">
        <is>
          <t>Full Length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Full Length</t>
        </is>
      </c>
    </row>
    <row r="132">
      <c r="A132" t="inlineStr">
        <is>
          <t>CG9d3101d4abfb</t>
        </is>
      </c>
      <c r="B132" t="inlineStr">
        <is>
          <t>Waist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Waist</t>
        </is>
      </c>
    </row>
    <row r="133">
      <c r="A133" t="inlineStr">
        <is>
          <t>CG4bedf90a2a62</t>
        </is>
      </c>
      <c r="B133" t="inlineStr">
        <is>
          <t>Full Length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Full Length</t>
        </is>
      </c>
    </row>
    <row r="134">
      <c r="A134" t="inlineStr">
        <is>
          <t>CG31e2323f9cb5</t>
        </is>
      </c>
      <c r="B134" t="inlineStr">
        <is>
          <t>Waist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Waist</t>
        </is>
      </c>
    </row>
    <row r="135">
      <c r="A135" t="inlineStr">
        <is>
          <t>CGfef06323540d</t>
        </is>
      </c>
      <c r="B135" t="inlineStr">
        <is>
          <t>Full Length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Full Length</t>
        </is>
      </c>
    </row>
    <row r="136">
      <c r="A136" t="inlineStr">
        <is>
          <t>CG9313f5291581</t>
        </is>
      </c>
      <c r="B136" t="inlineStr">
        <is>
          <t>Waist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Waist</t>
        </is>
      </c>
    </row>
    <row r="137">
      <c r="A137" t="inlineStr">
        <is>
          <t>CGdd715451a98d</t>
        </is>
      </c>
      <c r="B137" t="inlineStr">
        <is>
          <t>Full Length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Full Length</t>
        </is>
      </c>
    </row>
    <row r="138">
      <c r="A138" t="inlineStr">
        <is>
          <t>CG73deaaf8a746</t>
        </is>
      </c>
      <c r="B138" t="inlineStr">
        <is>
          <t>Waist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Waist</t>
        </is>
      </c>
    </row>
    <row r="139">
      <c r="A139" t="inlineStr">
        <is>
          <t>CG2df5e14ffe51</t>
        </is>
      </c>
      <c r="B139" t="inlineStr">
        <is>
          <t>Full Length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Full Length</t>
        </is>
      </c>
    </row>
    <row r="140">
      <c r="A140" t="inlineStr">
        <is>
          <t>CGbb8bfc417c50</t>
        </is>
      </c>
      <c r="B140" t="inlineStr">
        <is>
          <t>Waist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Waist</t>
        </is>
      </c>
    </row>
    <row r="141">
      <c r="A141" t="inlineStr">
        <is>
          <t>CG92b9d084f719</t>
        </is>
      </c>
      <c r="B141" t="inlineStr">
        <is>
          <t>Full Length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Full Length</t>
        </is>
      </c>
    </row>
    <row r="142">
      <c r="A142" t="inlineStr">
        <is>
          <t>CGaaea9ec0931b</t>
        </is>
      </c>
      <c r="B142" t="inlineStr">
        <is>
          <t>Waist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Waist</t>
        </is>
      </c>
    </row>
    <row r="143">
      <c r="A143" t="inlineStr">
        <is>
          <t>CG9b531ca77f2c</t>
        </is>
      </c>
      <c r="B143" t="inlineStr">
        <is>
          <t>Full Length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Full Length</t>
        </is>
      </c>
    </row>
    <row r="144">
      <c r="A144" t="inlineStr">
        <is>
          <t>CG37cba4470da9</t>
        </is>
      </c>
      <c r="B144" t="inlineStr">
        <is>
          <t>Waist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Waist</t>
        </is>
      </c>
    </row>
    <row r="145">
      <c r="A145" t="inlineStr">
        <is>
          <t>CG0dd7040c2109</t>
        </is>
      </c>
      <c r="B145" t="inlineStr">
        <is>
          <t>Full Length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Full Length</t>
        </is>
      </c>
    </row>
    <row r="146">
      <c r="A146" t="inlineStr">
        <is>
          <t>CG78e4d3564469</t>
        </is>
      </c>
      <c r="B146" t="inlineStr">
        <is>
          <t>Waist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Waist</t>
        </is>
      </c>
    </row>
    <row r="147">
      <c r="A147" t="inlineStr">
        <is>
          <t>CG560e0f809133</t>
        </is>
      </c>
      <c r="B147" t="inlineStr">
        <is>
          <t>Full Length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Full Length</t>
        </is>
      </c>
    </row>
    <row r="148">
      <c r="A148" t="inlineStr">
        <is>
          <t>CG768b93389bcb</t>
        </is>
      </c>
      <c r="B148" t="inlineStr">
        <is>
          <t>Waist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Waist</t>
        </is>
      </c>
    </row>
    <row r="149">
      <c r="A149" t="inlineStr">
        <is>
          <t>CG30a51eac1bc1</t>
        </is>
      </c>
      <c r="B149" t="inlineStr">
        <is>
          <t>Full Length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Full Length</t>
        </is>
      </c>
    </row>
    <row r="150">
      <c r="A150" t="inlineStr">
        <is>
          <t>CG1ab6b141c44c</t>
        </is>
      </c>
      <c r="B150" t="inlineStr">
        <is>
          <t>Waist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Waist</t>
        </is>
      </c>
    </row>
    <row r="151">
      <c r="A151" t="inlineStr">
        <is>
          <t>CG1cfbe603dca9</t>
        </is>
      </c>
      <c r="B151" t="inlineStr">
        <is>
          <t>Full Length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Full Length</t>
        </is>
      </c>
    </row>
    <row r="152">
      <c r="A152" t="inlineStr">
        <is>
          <t>CGeca13a6a31c0</t>
        </is>
      </c>
      <c r="B152" t="inlineStr">
        <is>
          <t>Waist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Waist</t>
        </is>
      </c>
    </row>
    <row r="153">
      <c r="A153" t="inlineStr">
        <is>
          <t>CG32e4fe9a96e5</t>
        </is>
      </c>
      <c r="B153" t="inlineStr">
        <is>
          <t>Full Length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Full Length</t>
        </is>
      </c>
    </row>
    <row r="154">
      <c r="A154" t="inlineStr">
        <is>
          <t>CG1dda8048e142</t>
        </is>
      </c>
      <c r="B154" t="inlineStr">
        <is>
          <t>Waist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Waist</t>
        </is>
      </c>
    </row>
    <row r="155">
      <c r="A155" t="inlineStr">
        <is>
          <t>CGeb983183987e</t>
        </is>
      </c>
      <c r="B155" t="inlineStr">
        <is>
          <t>Full Length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Full Length</t>
        </is>
      </c>
    </row>
    <row r="156">
      <c r="A156" t="inlineStr">
        <is>
          <t>CG4d5e4e7d6e1a</t>
        </is>
      </c>
      <c r="B156" t="inlineStr">
        <is>
          <t>Waist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Waist</t>
        </is>
      </c>
    </row>
    <row r="157">
      <c r="A157" t="inlineStr">
        <is>
          <t>CG63210c4f7e1e</t>
        </is>
      </c>
      <c r="B157" t="inlineStr">
        <is>
          <t>Full Length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Full Length</t>
        </is>
      </c>
    </row>
    <row r="158">
      <c r="A158" t="inlineStr">
        <is>
          <t>CG40697bf62f8f</t>
        </is>
      </c>
      <c r="B158" t="inlineStr">
        <is>
          <t>Waist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Waist</t>
        </is>
      </c>
    </row>
    <row r="159">
      <c r="A159" t="inlineStr">
        <is>
          <t>CG2fc39e8f91a9</t>
        </is>
      </c>
      <c r="B159" t="inlineStr">
        <is>
          <t>Full Length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Full Length</t>
        </is>
      </c>
    </row>
    <row r="160">
      <c r="A160" t="inlineStr">
        <is>
          <t>CGced7321f48b6</t>
        </is>
      </c>
      <c r="B160" t="inlineStr">
        <is>
          <t>Waist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Waist</t>
        </is>
      </c>
    </row>
    <row r="161">
      <c r="A161" t="inlineStr">
        <is>
          <t>CGdc0ca75244b3</t>
        </is>
      </c>
      <c r="B161" t="inlineStr">
        <is>
          <t>Full Length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Full Length</t>
        </is>
      </c>
    </row>
    <row r="162">
      <c r="A162" t="inlineStr">
        <is>
          <t>CG1654883c1d1b</t>
        </is>
      </c>
      <c r="B162" t="inlineStr">
        <is>
          <t>Waist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Waist</t>
        </is>
      </c>
    </row>
    <row r="163">
      <c r="A163" t="inlineStr">
        <is>
          <t>CG48a024ada908</t>
        </is>
      </c>
      <c r="B163" t="inlineStr">
        <is>
          <t>Full Length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Full Length</t>
        </is>
      </c>
    </row>
    <row r="164">
      <c r="A164" t="inlineStr">
        <is>
          <t>CG994d3d28d5f5</t>
        </is>
      </c>
      <c r="B164" t="inlineStr">
        <is>
          <t>Waist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Waist</t>
        </is>
      </c>
    </row>
    <row r="165">
      <c r="A165" t="inlineStr">
        <is>
          <t>CGe6c92af887ba</t>
        </is>
      </c>
      <c r="B165" t="inlineStr">
        <is>
          <t>Full Length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Full Length</t>
        </is>
      </c>
    </row>
    <row r="166">
      <c r="A166" t="inlineStr">
        <is>
          <t>CG101b2178a86d</t>
        </is>
      </c>
      <c r="B166" t="inlineStr">
        <is>
          <t>Waist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Waist</t>
        </is>
      </c>
    </row>
    <row r="167">
      <c r="A167" t="inlineStr">
        <is>
          <t>CG3dcdc171a2bf</t>
        </is>
      </c>
      <c r="B167" t="inlineStr">
        <is>
          <t>Full Length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Full Length</t>
        </is>
      </c>
    </row>
    <row r="168">
      <c r="A168" t="inlineStr">
        <is>
          <t>CG2520e5d867ee</t>
        </is>
      </c>
      <c r="B168" t="inlineStr">
        <is>
          <t>Waist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Waist</t>
        </is>
      </c>
    </row>
    <row r="169">
      <c r="A169" t="inlineStr">
        <is>
          <t>CGc32f68f06d7c</t>
        </is>
      </c>
      <c r="B169" t="inlineStr">
        <is>
          <t>Full Length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Full Length</t>
        </is>
      </c>
    </row>
    <row r="170">
      <c r="A170" t="inlineStr">
        <is>
          <t>CGfcb560f86b19</t>
        </is>
      </c>
      <c r="B170" t="inlineStr">
        <is>
          <t>Waist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Waist</t>
        </is>
      </c>
    </row>
    <row r="171">
      <c r="A171" t="inlineStr">
        <is>
          <t>CGa0361ed30661</t>
        </is>
      </c>
      <c r="B171" t="inlineStr">
        <is>
          <t>Full Length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Full Length</t>
        </is>
      </c>
    </row>
    <row r="172">
      <c r="A172" t="inlineStr">
        <is>
          <t>CG54b3f9bfcfc2</t>
        </is>
      </c>
      <c r="B172" t="inlineStr">
        <is>
          <t>Waist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Waist</t>
        </is>
      </c>
    </row>
    <row r="173">
      <c r="A173" t="inlineStr">
        <is>
          <t>CG659325f27802</t>
        </is>
      </c>
      <c r="B173" t="inlineStr">
        <is>
          <t>Full Length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Full Length</t>
        </is>
      </c>
    </row>
    <row r="174">
      <c r="A174" t="inlineStr">
        <is>
          <t>CG031372d7a00f</t>
        </is>
      </c>
      <c r="B174" t="inlineStr">
        <is>
          <t>Waist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Waist</t>
        </is>
      </c>
    </row>
    <row r="175">
      <c r="A175" t="inlineStr">
        <is>
          <t>CGdf7396932561</t>
        </is>
      </c>
      <c r="B175" t="inlineStr">
        <is>
          <t>Full Length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Full Length</t>
        </is>
      </c>
    </row>
    <row r="176">
      <c r="A176" t="inlineStr">
        <is>
          <t>CGf5f3a0b069d4</t>
        </is>
      </c>
      <c r="B176" t="inlineStr">
        <is>
          <t>Waist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Waist</t>
        </is>
      </c>
    </row>
    <row r="177">
      <c r="A177" t="inlineStr">
        <is>
          <t>CG0d44fae2f6bf</t>
        </is>
      </c>
      <c r="B177" t="inlineStr">
        <is>
          <t>Full Length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Full Length</t>
        </is>
      </c>
    </row>
    <row r="178">
      <c r="A178" t="inlineStr">
        <is>
          <t>CG31d6d4ca07ef</t>
        </is>
      </c>
      <c r="B178" t="inlineStr">
        <is>
          <t>Waist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Waist</t>
        </is>
      </c>
    </row>
    <row r="179">
      <c r="A179" t="inlineStr">
        <is>
          <t>CG4c93476c2dbc</t>
        </is>
      </c>
      <c r="B179" t="inlineStr">
        <is>
          <t>Full Length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Full Length</t>
        </is>
      </c>
    </row>
    <row r="180">
      <c r="A180" t="inlineStr">
        <is>
          <t>CG832b293be1c8</t>
        </is>
      </c>
      <c r="B180" t="inlineStr">
        <is>
          <t>Waist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Waist</t>
        </is>
      </c>
    </row>
    <row r="181">
      <c r="A181" t="inlineStr">
        <is>
          <t>CGc90f01ebdf79</t>
        </is>
      </c>
      <c r="B181" t="inlineStr">
        <is>
          <t>Full Length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Full Length</t>
        </is>
      </c>
    </row>
    <row r="182">
      <c r="A182" t="inlineStr">
        <is>
          <t>CG4fa4aec5dac4</t>
        </is>
      </c>
      <c r="B182" t="inlineStr">
        <is>
          <t>Waist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Waist</t>
        </is>
      </c>
    </row>
    <row r="183">
      <c r="A183" t="inlineStr">
        <is>
          <t>CG880f2fc79ede</t>
        </is>
      </c>
      <c r="B183" t="inlineStr">
        <is>
          <t>Full Length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Full Length</t>
        </is>
      </c>
    </row>
    <row r="184">
      <c r="A184" t="inlineStr">
        <is>
          <t>CG33ec18c1249a</t>
        </is>
      </c>
      <c r="B184" t="inlineStr">
        <is>
          <t>Waist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Waist</t>
        </is>
      </c>
    </row>
    <row r="185">
      <c r="A185" t="inlineStr">
        <is>
          <t>CG1d939e12cfa6</t>
        </is>
      </c>
      <c r="B185" t="inlineStr">
        <is>
          <t>Full Length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Full Length</t>
        </is>
      </c>
    </row>
    <row r="186">
      <c r="A186" t="inlineStr">
        <is>
          <t>CGf7f0ce123b35</t>
        </is>
      </c>
      <c r="B186" t="inlineStr">
        <is>
          <t>Waist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Waist</t>
        </is>
      </c>
    </row>
    <row r="187">
      <c r="A187" t="inlineStr">
        <is>
          <t>CG53b434b503b6</t>
        </is>
      </c>
      <c r="B187" t="inlineStr">
        <is>
          <t>Full Length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Full Length</t>
        </is>
      </c>
    </row>
    <row r="188">
      <c r="A188" t="inlineStr">
        <is>
          <t>CG0942fc2f99b3</t>
        </is>
      </c>
      <c r="B188" t="inlineStr">
        <is>
          <t>Waist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Waist</t>
        </is>
      </c>
    </row>
    <row r="189">
      <c r="A189" t="inlineStr">
        <is>
          <t>CG8792ee615a5d</t>
        </is>
      </c>
      <c r="B189" t="inlineStr">
        <is>
          <t>Full Length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Full Length</t>
        </is>
      </c>
    </row>
    <row r="190">
      <c r="A190" t="inlineStr">
        <is>
          <t>CG24afdc29b137</t>
        </is>
      </c>
      <c r="B190" t="inlineStr">
        <is>
          <t>Waist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Waist</t>
        </is>
      </c>
    </row>
    <row r="191">
      <c r="A191" t="inlineStr">
        <is>
          <t>CG664fc1a414f0</t>
        </is>
      </c>
      <c r="B191" t="inlineStr">
        <is>
          <t>Full Length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Full Length</t>
        </is>
      </c>
    </row>
    <row r="192">
      <c r="A192" t="inlineStr">
        <is>
          <t>CGc46eed2d4ad7</t>
        </is>
      </c>
      <c r="B192" t="inlineStr">
        <is>
          <t>Waist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Waist</t>
        </is>
      </c>
    </row>
    <row r="193">
      <c r="A193" t="inlineStr">
        <is>
          <t>CGab7438675154</t>
        </is>
      </c>
      <c r="B193" t="inlineStr">
        <is>
          <t>Full Length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Full Length</t>
        </is>
      </c>
    </row>
    <row r="194">
      <c r="A194" t="inlineStr">
        <is>
          <t>CG061905746f4c</t>
        </is>
      </c>
      <c r="B194" t="inlineStr">
        <is>
          <t>Waist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Waist</t>
        </is>
      </c>
    </row>
    <row r="195">
      <c r="A195" t="inlineStr">
        <is>
          <t>CGfae76dbdaed7</t>
        </is>
      </c>
      <c r="B195" t="inlineStr">
        <is>
          <t>Full Length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Full Length</t>
        </is>
      </c>
    </row>
    <row r="196">
      <c r="A196" t="inlineStr">
        <is>
          <t>CG588813ebc26a</t>
        </is>
      </c>
      <c r="B196" t="inlineStr">
        <is>
          <t>Waist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Waist</t>
        </is>
      </c>
    </row>
    <row r="197">
      <c r="A197" t="inlineStr">
        <is>
          <t>CGcf3a15f35df9</t>
        </is>
      </c>
      <c r="B197" t="inlineStr">
        <is>
          <t>Full Length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Full Length</t>
        </is>
      </c>
    </row>
    <row r="198">
      <c r="A198" t="inlineStr">
        <is>
          <t>CG6fcb6d3be016</t>
        </is>
      </c>
      <c r="B198" t="inlineStr">
        <is>
          <t>Waist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Waist</t>
        </is>
      </c>
    </row>
    <row r="199">
      <c r="A199" t="inlineStr">
        <is>
          <t>CGf2164c3aa8fc</t>
        </is>
      </c>
      <c r="B199" t="inlineStr">
        <is>
          <t>Full Length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Full Length</t>
        </is>
      </c>
    </row>
    <row r="200">
      <c r="A200" t="inlineStr">
        <is>
          <t>CGa6071021fb5d</t>
        </is>
      </c>
      <c r="B200" t="inlineStr">
        <is>
          <t>Waist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Waist</t>
        </is>
      </c>
    </row>
    <row r="201">
      <c r="A201" t="inlineStr">
        <is>
          <t>CGae750b8cf7c0</t>
        </is>
      </c>
      <c r="B201" t="inlineStr">
        <is>
          <t>Full Length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Full Length</t>
        </is>
      </c>
    </row>
    <row r="202">
      <c r="A202" t="inlineStr">
        <is>
          <t>CGb14a2068cde4</t>
        </is>
      </c>
      <c r="B202" t="inlineStr">
        <is>
          <t>Waist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Waist</t>
        </is>
      </c>
    </row>
    <row r="203">
      <c r="A203" t="inlineStr">
        <is>
          <t>CG702b96c0f0da</t>
        </is>
      </c>
      <c r="B203" t="inlineStr">
        <is>
          <t>Full Length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Full Length</t>
        </is>
      </c>
    </row>
    <row r="204">
      <c r="A204" t="inlineStr">
        <is>
          <t>CG33d1fb6ec0af</t>
        </is>
      </c>
      <c r="B204" t="inlineStr">
        <is>
          <t>Waist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Waist</t>
        </is>
      </c>
    </row>
    <row r="205">
      <c r="A205" t="inlineStr">
        <is>
          <t>CG6d9d7900e9ed</t>
        </is>
      </c>
      <c r="B205" t="inlineStr">
        <is>
          <t>Full Length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Full Length</t>
        </is>
      </c>
    </row>
    <row r="206">
      <c r="A206" t="inlineStr">
        <is>
          <t>CGd96db6bf2796</t>
        </is>
      </c>
      <c r="B206" t="inlineStr">
        <is>
          <t>Waist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Waist</t>
        </is>
      </c>
    </row>
    <row r="207">
      <c r="A207" t="inlineStr">
        <is>
          <t>CGd9b5ad5c28aa</t>
        </is>
      </c>
      <c r="B207" t="inlineStr">
        <is>
          <t>Full Length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Full Length</t>
        </is>
      </c>
    </row>
    <row r="208">
      <c r="A208" t="inlineStr">
        <is>
          <t>CG16cef2bdb712</t>
        </is>
      </c>
      <c r="B208" t="inlineStr">
        <is>
          <t>Waist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Waist</t>
        </is>
      </c>
    </row>
    <row r="209">
      <c r="A209" t="inlineStr">
        <is>
          <t>CG82d9305c710e</t>
        </is>
      </c>
      <c r="B209" t="inlineStr">
        <is>
          <t>Full Length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Full Length</t>
        </is>
      </c>
    </row>
    <row r="210">
      <c r="A210" t="inlineStr">
        <is>
          <t>CGb7f1e31b9d88</t>
        </is>
      </c>
      <c r="B210" t="inlineStr">
        <is>
          <t>Waist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Waist</t>
        </is>
      </c>
    </row>
    <row r="211">
      <c r="A211" t="inlineStr">
        <is>
          <t>CGa8b176e72320</t>
        </is>
      </c>
      <c r="B211" t="inlineStr">
        <is>
          <t>Full Length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Full Length</t>
        </is>
      </c>
    </row>
    <row r="212">
      <c r="A212" t="inlineStr">
        <is>
          <t>CG6aa47496cb38</t>
        </is>
      </c>
      <c r="B212" t="inlineStr">
        <is>
          <t>Waist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Waist</t>
        </is>
      </c>
    </row>
    <row r="213">
      <c r="A213" t="inlineStr">
        <is>
          <t>CG055ccddfe63a</t>
        </is>
      </c>
      <c r="B213" t="inlineStr">
        <is>
          <t>Full Length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Full Length</t>
        </is>
      </c>
    </row>
    <row r="214">
      <c r="A214" t="inlineStr">
        <is>
          <t>CGb9acb208a8e7</t>
        </is>
      </c>
      <c r="B214" t="inlineStr">
        <is>
          <t>Waist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Waist</t>
        </is>
      </c>
    </row>
    <row r="215">
      <c r="A215" t="inlineStr">
        <is>
          <t>CG27c3fa7a374c</t>
        </is>
      </c>
      <c r="B215" t="inlineStr">
        <is>
          <t>Full Length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Full Length</t>
        </is>
      </c>
    </row>
    <row r="216">
      <c r="A216" t="inlineStr">
        <is>
          <t>CGba016be2d1fe</t>
        </is>
      </c>
      <c r="B216" t="inlineStr">
        <is>
          <t>Waist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Waist</t>
        </is>
      </c>
    </row>
    <row r="217">
      <c r="A217" t="inlineStr">
        <is>
          <t>CG147786308ba9</t>
        </is>
      </c>
      <c r="B217" t="inlineStr">
        <is>
          <t>Full Length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Full Length</t>
        </is>
      </c>
    </row>
    <row r="218">
      <c r="A218" t="inlineStr">
        <is>
          <t>CG4b8336ba94f8</t>
        </is>
      </c>
      <c r="B218" t="inlineStr">
        <is>
          <t>Waist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Waist</t>
        </is>
      </c>
    </row>
    <row r="219">
      <c r="A219" t="inlineStr">
        <is>
          <t>CG876042aa2254</t>
        </is>
      </c>
      <c r="B219" t="inlineStr">
        <is>
          <t>Full Length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Full Length</t>
        </is>
      </c>
    </row>
    <row r="220">
      <c r="A220" t="inlineStr">
        <is>
          <t>CG4a2ec75f236f</t>
        </is>
      </c>
      <c r="B220" t="inlineStr">
        <is>
          <t>Waist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Waist</t>
        </is>
      </c>
    </row>
    <row r="221">
      <c r="A221" t="inlineStr">
        <is>
          <t>CG1bbe9f8ac9fe</t>
        </is>
      </c>
      <c r="B221" t="inlineStr">
        <is>
          <t>Full Length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Full Length</t>
        </is>
      </c>
    </row>
    <row r="222">
      <c r="A222" t="inlineStr">
        <is>
          <t>CGf4844d7df813</t>
        </is>
      </c>
      <c r="B222" t="inlineStr">
        <is>
          <t>Waist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Waist</t>
        </is>
      </c>
    </row>
    <row r="223">
      <c r="A223" t="inlineStr">
        <is>
          <t>CG9b3790f28c34</t>
        </is>
      </c>
      <c r="B223" t="inlineStr">
        <is>
          <t>Full Length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Full Length</t>
        </is>
      </c>
    </row>
    <row r="224">
      <c r="A224" t="inlineStr">
        <is>
          <t>CGfecc3be9733b</t>
        </is>
      </c>
      <c r="B224" t="inlineStr">
        <is>
          <t>Waist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Waist</t>
        </is>
      </c>
    </row>
    <row r="225">
      <c r="A225" t="inlineStr">
        <is>
          <t>CG9ad2f71e7020</t>
        </is>
      </c>
      <c r="B225" t="inlineStr">
        <is>
          <t>Full Length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Full Length</t>
        </is>
      </c>
    </row>
    <row r="226">
      <c r="A226" t="inlineStr">
        <is>
          <t>CG6c9419bde640</t>
        </is>
      </c>
      <c r="B226" t="inlineStr">
        <is>
          <t>Waist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Waist</t>
        </is>
      </c>
    </row>
    <row r="227">
      <c r="A227" t="inlineStr">
        <is>
          <t>CG1213dfc52e9f</t>
        </is>
      </c>
      <c r="B227" t="inlineStr">
        <is>
          <t>Full Length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Full Length</t>
        </is>
      </c>
    </row>
    <row r="228">
      <c r="A228" t="inlineStr">
        <is>
          <t>CG42db69ac36f6</t>
        </is>
      </c>
      <c r="B228" t="inlineStr">
        <is>
          <t>Waist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Waist</t>
        </is>
      </c>
    </row>
    <row r="229">
      <c r="A229" t="inlineStr">
        <is>
          <t>CG8b97e8234951</t>
        </is>
      </c>
      <c r="B229" t="inlineStr">
        <is>
          <t>Full Length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Full Length</t>
        </is>
      </c>
    </row>
    <row r="230">
      <c r="A230" t="inlineStr">
        <is>
          <t>CG5c82cea0a4a8</t>
        </is>
      </c>
      <c r="B230" t="inlineStr">
        <is>
          <t>Waist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Waist</t>
        </is>
      </c>
    </row>
    <row r="231">
      <c r="A231" t="inlineStr">
        <is>
          <t>CG9339f9ef005a</t>
        </is>
      </c>
      <c r="B231" t="inlineStr">
        <is>
          <t>Full Length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Full Length</t>
        </is>
      </c>
    </row>
    <row r="232">
      <c r="A232" t="inlineStr">
        <is>
          <t>CG09ff3432d446</t>
        </is>
      </c>
      <c r="B232" t="inlineStr">
        <is>
          <t>Waist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Waist</t>
        </is>
      </c>
    </row>
    <row r="233">
      <c r="A233" t="inlineStr">
        <is>
          <t>CGd13ad9a9fe32</t>
        </is>
      </c>
      <c r="B233" t="inlineStr">
        <is>
          <t>Full Length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Full Length</t>
        </is>
      </c>
    </row>
    <row r="234">
      <c r="A234" t="inlineStr">
        <is>
          <t>CG28a2d5081bbe</t>
        </is>
      </c>
      <c r="B234" t="inlineStr">
        <is>
          <t>Waist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Waist</t>
        </is>
      </c>
    </row>
    <row r="235">
      <c r="A235" t="inlineStr">
        <is>
          <t>CG4e9e7c8021ab</t>
        </is>
      </c>
      <c r="B235" t="inlineStr">
        <is>
          <t>Full Length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Full Length</t>
        </is>
      </c>
    </row>
    <row r="236">
      <c r="A236" t="inlineStr">
        <is>
          <t>CG83d16785050a</t>
        </is>
      </c>
      <c r="B236" t="inlineStr">
        <is>
          <t>Waist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Waist</t>
        </is>
      </c>
    </row>
    <row r="237">
      <c r="A237" t="inlineStr">
        <is>
          <t>CGf792a21f701b</t>
        </is>
      </c>
      <c r="B237" t="inlineStr">
        <is>
          <t>Full Length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Full Length</t>
        </is>
      </c>
    </row>
    <row r="238">
      <c r="A238" t="inlineStr">
        <is>
          <t>CG7d06539c4af6</t>
        </is>
      </c>
      <c r="B238" t="inlineStr">
        <is>
          <t>Waist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Waist</t>
        </is>
      </c>
    </row>
    <row r="239">
      <c r="A239" t="inlineStr">
        <is>
          <t>CG4af1180d40e6</t>
        </is>
      </c>
      <c r="B239" t="inlineStr">
        <is>
          <t>Full Length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Full Length</t>
        </is>
      </c>
    </row>
    <row r="240">
      <c r="A240" t="inlineStr">
        <is>
          <t>CG89eb9e2e9e00</t>
        </is>
      </c>
      <c r="B240" t="inlineStr">
        <is>
          <t>Waist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Waist</t>
        </is>
      </c>
    </row>
    <row r="241">
      <c r="A241" t="inlineStr">
        <is>
          <t>CG969745afb262</t>
        </is>
      </c>
      <c r="B241" t="inlineStr">
        <is>
          <t>Full Length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Full Length</t>
        </is>
      </c>
    </row>
    <row r="242">
      <c r="A242" t="inlineStr">
        <is>
          <t>CG3289ee9ba207</t>
        </is>
      </c>
      <c r="B242" t="inlineStr">
        <is>
          <t>Waist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Waist</t>
        </is>
      </c>
    </row>
    <row r="243">
      <c r="A243" t="inlineStr">
        <is>
          <t>CG27d9570e9182</t>
        </is>
      </c>
      <c r="B243" t="inlineStr">
        <is>
          <t>Full Length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Full Length</t>
        </is>
      </c>
    </row>
    <row r="244">
      <c r="A244" t="inlineStr">
        <is>
          <t>CG6e8321ece459</t>
        </is>
      </c>
      <c r="B244" t="inlineStr">
        <is>
          <t>Waist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Waist</t>
        </is>
      </c>
    </row>
    <row r="245">
      <c r="A245" t="inlineStr">
        <is>
          <t>CGba1fc74851e4</t>
        </is>
      </c>
      <c r="B245" t="inlineStr">
        <is>
          <t>Full Length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Full Length</t>
        </is>
      </c>
    </row>
    <row r="246">
      <c r="A246" t="inlineStr">
        <is>
          <t>CG4c35d083e3dd</t>
        </is>
      </c>
      <c r="B246" t="inlineStr">
        <is>
          <t>Waist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Waist</t>
        </is>
      </c>
    </row>
    <row r="247">
      <c r="A247" t="inlineStr">
        <is>
          <t>CGf1ed3f57a626</t>
        </is>
      </c>
      <c r="B247" t="inlineStr">
        <is>
          <t>Full Length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Full Length</t>
        </is>
      </c>
    </row>
    <row r="248">
      <c r="A248" t="inlineStr">
        <is>
          <t>CG65f394656918</t>
        </is>
      </c>
      <c r="B248" t="inlineStr">
        <is>
          <t>Waist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Waist</t>
        </is>
      </c>
    </row>
    <row r="249">
      <c r="A249" t="inlineStr">
        <is>
          <t>CGb88d83d1c3ad</t>
        </is>
      </c>
      <c r="B249" t="inlineStr">
        <is>
          <t>Full Length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Full Length</t>
        </is>
      </c>
    </row>
    <row r="250">
      <c r="A250" t="inlineStr">
        <is>
          <t>CG2e9f1966c7e2</t>
        </is>
      </c>
      <c r="B250" t="inlineStr">
        <is>
          <t>Waist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Waist</t>
        </is>
      </c>
    </row>
    <row r="251">
      <c r="A251" t="inlineStr">
        <is>
          <t>CG6dfda8733606</t>
        </is>
      </c>
      <c r="B251" t="inlineStr">
        <is>
          <t>Full Length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Full Length</t>
        </is>
      </c>
    </row>
    <row r="252">
      <c r="A252" t="inlineStr">
        <is>
          <t>CG65a375884d21</t>
        </is>
      </c>
      <c r="B252" t="inlineStr">
        <is>
          <t>Waist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Waist</t>
        </is>
      </c>
    </row>
    <row r="253">
      <c r="A253" t="inlineStr">
        <is>
          <t>CG5ffcfed4f8ca</t>
        </is>
      </c>
      <c r="B253" t="inlineStr">
        <is>
          <t>Full Length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Full Length</t>
        </is>
      </c>
    </row>
    <row r="254">
      <c r="A254" t="inlineStr">
        <is>
          <t>CG7c7200a77ec5</t>
        </is>
      </c>
      <c r="B254" t="inlineStr">
        <is>
          <t>Waist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Waist</t>
        </is>
      </c>
    </row>
    <row r="255">
      <c r="A255" t="inlineStr">
        <is>
          <t>CG2805b9bd1e78</t>
        </is>
      </c>
      <c r="B255" t="inlineStr">
        <is>
          <t>Full Length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Full Length</t>
        </is>
      </c>
    </row>
    <row r="256">
      <c r="A256" t="inlineStr">
        <is>
          <t>CGa579ca109529</t>
        </is>
      </c>
      <c r="B256" t="inlineStr">
        <is>
          <t>Waist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Waist</t>
        </is>
      </c>
    </row>
    <row r="257">
      <c r="A257" t="inlineStr">
        <is>
          <t>CGa431f4f658a4</t>
        </is>
      </c>
      <c r="B257" t="inlineStr">
        <is>
          <t>Full Length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Full Length</t>
        </is>
      </c>
    </row>
    <row r="258">
      <c r="A258" t="inlineStr">
        <is>
          <t>CGcb36a6b796ec</t>
        </is>
      </c>
      <c r="B258" t="inlineStr">
        <is>
          <t>Waist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Waist</t>
        </is>
      </c>
    </row>
    <row r="259">
      <c r="A259" t="inlineStr">
        <is>
          <t>CGfe4afc3b6457</t>
        </is>
      </c>
      <c r="B259" t="inlineStr">
        <is>
          <t>Full Length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Full Length</t>
        </is>
      </c>
    </row>
    <row r="260">
      <c r="A260" t="inlineStr">
        <is>
          <t>CG0dd9d1fca117</t>
        </is>
      </c>
      <c r="B260" t="inlineStr">
        <is>
          <t>Waist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Waist</t>
        </is>
      </c>
    </row>
    <row r="261">
      <c r="A261" t="inlineStr">
        <is>
          <t>CG402c93e97331</t>
        </is>
      </c>
      <c r="B261" t="inlineStr">
        <is>
          <t>Full Length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Full Length</t>
        </is>
      </c>
    </row>
    <row r="262">
      <c r="A262" t="inlineStr">
        <is>
          <t>CGbfa235a519e0</t>
        </is>
      </c>
      <c r="B262" t="inlineStr">
        <is>
          <t>Waist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Waist</t>
        </is>
      </c>
    </row>
    <row r="263">
      <c r="A263" t="inlineStr">
        <is>
          <t>CGcab8251ee9a1</t>
        </is>
      </c>
      <c r="B263" t="inlineStr">
        <is>
          <t>Full Length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Full Length</t>
        </is>
      </c>
    </row>
    <row r="264">
      <c r="A264" t="inlineStr">
        <is>
          <t>CG818d6fc19393</t>
        </is>
      </c>
      <c r="B264" t="inlineStr">
        <is>
          <t>Waist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Waist</t>
        </is>
      </c>
    </row>
    <row r="265">
      <c r="A265" t="inlineStr">
        <is>
          <t>CGbcad22548401</t>
        </is>
      </c>
      <c r="B265" t="inlineStr">
        <is>
          <t>Full Length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Full Length</t>
        </is>
      </c>
    </row>
    <row r="266">
      <c r="A266" t="inlineStr">
        <is>
          <t>CG2df6f1b6c06e</t>
        </is>
      </c>
      <c r="B266" t="inlineStr">
        <is>
          <t>Waist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Waist</t>
        </is>
      </c>
    </row>
    <row r="267">
      <c r="A267" t="inlineStr">
        <is>
          <t>CGbbee5d31c7bc</t>
        </is>
      </c>
      <c r="B267" t="inlineStr">
        <is>
          <t>Full Length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Full Length</t>
        </is>
      </c>
    </row>
    <row r="268">
      <c r="A268" t="inlineStr">
        <is>
          <t>CG8097472b332e</t>
        </is>
      </c>
      <c r="B268" t="inlineStr">
        <is>
          <t>Waist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Waist</t>
        </is>
      </c>
    </row>
    <row r="269">
      <c r="A269" t="inlineStr">
        <is>
          <t>CGfe76e0d677d4</t>
        </is>
      </c>
      <c r="B269" t="inlineStr">
        <is>
          <t>Full Length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Full Length</t>
        </is>
      </c>
    </row>
    <row r="270">
      <c r="A270" t="inlineStr">
        <is>
          <t>CG37f9ee85f94f</t>
        </is>
      </c>
      <c r="B270" t="inlineStr">
        <is>
          <t>Waist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Waist</t>
        </is>
      </c>
    </row>
    <row r="271">
      <c r="A271" t="inlineStr">
        <is>
          <t>CG34bf6eed1afe</t>
        </is>
      </c>
      <c r="B271" t="inlineStr">
        <is>
          <t>Full Length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Full Length</t>
        </is>
      </c>
    </row>
    <row r="272">
      <c r="A272" t="inlineStr">
        <is>
          <t>CGf5f7f70773aa</t>
        </is>
      </c>
      <c r="B272" t="inlineStr">
        <is>
          <t>Waist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Waist</t>
        </is>
      </c>
    </row>
    <row r="273">
      <c r="A273" t="inlineStr">
        <is>
          <t>CGb590a6246336</t>
        </is>
      </c>
      <c r="B273" t="inlineStr">
        <is>
          <t>Full Length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Full Length</t>
        </is>
      </c>
    </row>
    <row r="274">
      <c r="A274" t="inlineStr">
        <is>
          <t>CGe0352ba14ca3</t>
        </is>
      </c>
      <c r="B274" t="inlineStr">
        <is>
          <t>Waist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Waist</t>
        </is>
      </c>
    </row>
    <row r="275">
      <c r="A275" t="inlineStr">
        <is>
          <t>CG27dfafcc943b</t>
        </is>
      </c>
      <c r="B275" t="inlineStr">
        <is>
          <t>Full Length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Full Length</t>
        </is>
      </c>
    </row>
    <row r="276">
      <c r="A276" t="inlineStr">
        <is>
          <t>CG10aa075737bd</t>
        </is>
      </c>
      <c r="B276" t="inlineStr">
        <is>
          <t>Waist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Waist</t>
        </is>
      </c>
    </row>
    <row r="277">
      <c r="A277" t="inlineStr">
        <is>
          <t>CG5487b55cd124</t>
        </is>
      </c>
      <c r="B277" t="inlineStr">
        <is>
          <t>Full Length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Full Length</t>
        </is>
      </c>
    </row>
    <row r="278">
      <c r="A278" t="inlineStr">
        <is>
          <t>CG79f44c2bf84f</t>
        </is>
      </c>
      <c r="B278" t="inlineStr">
        <is>
          <t>Waist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Waist</t>
        </is>
      </c>
    </row>
    <row r="279">
      <c r="A279" t="inlineStr">
        <is>
          <t>CGb6c3c69ced44</t>
        </is>
      </c>
      <c r="B279" t="inlineStr">
        <is>
          <t>Full Length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Full Length</t>
        </is>
      </c>
    </row>
    <row r="280">
      <c r="A280" t="inlineStr">
        <is>
          <t>CG83dcec89023d</t>
        </is>
      </c>
      <c r="B280" t="inlineStr">
        <is>
          <t>Waist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Waist</t>
        </is>
      </c>
    </row>
    <row r="281">
      <c r="A281" t="inlineStr">
        <is>
          <t>CGb0e6a506cb2d</t>
        </is>
      </c>
      <c r="B281" t="inlineStr">
        <is>
          <t>Full Length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Full Length</t>
        </is>
      </c>
    </row>
    <row r="282">
      <c r="A282" t="inlineStr">
        <is>
          <t>CG38e060f82456</t>
        </is>
      </c>
      <c r="B282" t="inlineStr">
        <is>
          <t>Waist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Waist</t>
        </is>
      </c>
    </row>
    <row r="283">
      <c r="A283" t="inlineStr">
        <is>
          <t>CG9f9ae7a48650</t>
        </is>
      </c>
      <c r="B283" t="inlineStr">
        <is>
          <t>Full Length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Full Length</t>
        </is>
      </c>
    </row>
    <row r="284">
      <c r="A284" t="inlineStr">
        <is>
          <t>CGf8df584e6b60</t>
        </is>
      </c>
      <c r="B284" t="inlineStr">
        <is>
          <t>Size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Size</t>
        </is>
      </c>
    </row>
    <row r="285">
      <c r="A285" t="inlineStr">
        <is>
          <t>CG7fc9e3f1d390</t>
        </is>
      </c>
      <c r="B285" t="inlineStr">
        <is>
          <t>Waist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Waist</t>
        </is>
      </c>
    </row>
    <row r="286">
      <c r="A286" t="inlineStr">
        <is>
          <t>CGc5a7fe5a833c</t>
        </is>
      </c>
      <c r="B286" t="inlineStr">
        <is>
          <t>Full Length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Full Length</t>
        </is>
      </c>
    </row>
    <row r="287">
      <c r="A287" t="inlineStr">
        <is>
          <t>CGb78a73e20fc9</t>
        </is>
      </c>
      <c r="B287" t="inlineStr">
        <is>
          <t>Waist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Waist</t>
        </is>
      </c>
    </row>
    <row r="288">
      <c r="A288" t="inlineStr">
        <is>
          <t>CG31de88eabbae</t>
        </is>
      </c>
      <c r="B288" t="inlineStr">
        <is>
          <t>Full Length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Full Length</t>
        </is>
      </c>
    </row>
    <row r="289">
      <c r="A289" t="inlineStr">
        <is>
          <t>CGde0240a475f9</t>
        </is>
      </c>
      <c r="B289" t="inlineStr">
        <is>
          <t>Waist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Waist</t>
        </is>
      </c>
    </row>
    <row r="290">
      <c r="A290" t="inlineStr">
        <is>
          <t>CG85d8a14fd62d</t>
        </is>
      </c>
      <c r="B290" t="inlineStr">
        <is>
          <t>Full Length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Full Length</t>
        </is>
      </c>
    </row>
    <row r="291">
      <c r="A291" t="inlineStr">
        <is>
          <t>CG61e1cf3ad8c4</t>
        </is>
      </c>
      <c r="B291" t="inlineStr">
        <is>
          <t>Waist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Waist</t>
        </is>
      </c>
    </row>
    <row r="292">
      <c r="A292" t="inlineStr">
        <is>
          <t>CG859f7c670ea2</t>
        </is>
      </c>
      <c r="B292" t="inlineStr">
        <is>
          <t>Full Length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Full Length</t>
        </is>
      </c>
    </row>
    <row r="293">
      <c r="A293" t="inlineStr">
        <is>
          <t>CG17c076f17711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CG5b539ef4a650</t>
        </is>
      </c>
      <c r="B294" t="inlineStr">
        <is>
          <t>Waist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Waist</t>
        </is>
      </c>
    </row>
    <row r="295">
      <c r="A295" t="inlineStr">
        <is>
          <t>CG44ef0cef1a53</t>
        </is>
      </c>
      <c r="B295" t="inlineStr">
        <is>
          <t>Full Length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Full Length</t>
        </is>
      </c>
    </row>
    <row r="296">
      <c r="A296" t="inlineStr">
        <is>
          <t>CGa448dffe058d</t>
        </is>
      </c>
      <c r="B296" t="inlineStr">
        <is>
          <t>Waist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Waist</t>
        </is>
      </c>
    </row>
    <row r="297">
      <c r="A297" t="inlineStr">
        <is>
          <t>CG8eb7c7325565</t>
        </is>
      </c>
      <c r="B297" t="inlineStr">
        <is>
          <t>Full Length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Full Length</t>
        </is>
      </c>
    </row>
    <row r="298">
      <c r="A298" t="inlineStr">
        <is>
          <t>CG65e1e205df5a</t>
        </is>
      </c>
      <c r="B298" t="inlineStr">
        <is>
          <t>Waist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Waist</t>
        </is>
      </c>
    </row>
    <row r="299">
      <c r="A299" t="inlineStr">
        <is>
          <t>CG7eef2b3f752c</t>
        </is>
      </c>
      <c r="B299" t="inlineStr">
        <is>
          <t>Full Length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Full Length</t>
        </is>
      </c>
    </row>
    <row r="300">
      <c r="A300" t="inlineStr">
        <is>
          <t>CGd0e1f8ed37cb</t>
        </is>
      </c>
      <c r="B300" t="inlineStr">
        <is>
          <t>Waist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Waist</t>
        </is>
      </c>
    </row>
    <row r="301">
      <c r="A301" t="inlineStr">
        <is>
          <t>CG356d545b1a8b</t>
        </is>
      </c>
      <c r="B301" t="inlineStr">
        <is>
          <t>Full Length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Full Length</t>
        </is>
      </c>
    </row>
    <row r="302">
      <c r="A302" t="inlineStr">
        <is>
          <t>CG4e8acf7d21f6</t>
        </is>
      </c>
      <c r="B302" t="inlineStr">
        <is>
          <t>Waist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Waist</t>
        </is>
      </c>
    </row>
    <row r="303">
      <c r="A303" t="inlineStr">
        <is>
          <t>CG18fd36a2ad93</t>
        </is>
      </c>
      <c r="B303" t="inlineStr">
        <is>
          <t>Waist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Waist</t>
        </is>
      </c>
    </row>
    <row r="304">
      <c r="A304" t="inlineStr">
        <is>
          <t>CG2a531b8ee056</t>
        </is>
      </c>
      <c r="B304" t="inlineStr">
        <is>
          <t>Length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Length</t>
        </is>
      </c>
    </row>
    <row r="305">
      <c r="A305" t="inlineStr">
        <is>
          <t>CGa7b081a2f64f</t>
        </is>
      </c>
      <c r="B305" t="inlineStr">
        <is>
          <t>Waist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Waist</t>
        </is>
      </c>
    </row>
    <row r="306">
      <c r="A306" t="inlineStr">
        <is>
          <t>CG40c4eeb62946</t>
        </is>
      </c>
      <c r="B306" t="inlineStr">
        <is>
          <t>Full Length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Full Length</t>
        </is>
      </c>
    </row>
    <row r="307">
      <c r="A307" t="inlineStr">
        <is>
          <t>CGab0627379a1e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CGcd46d68a0477</t>
        </is>
      </c>
      <c r="B308" t="inlineStr">
        <is>
          <t>Size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Size</t>
        </is>
      </c>
    </row>
    <row r="309">
      <c r="A309" t="inlineStr">
        <is>
          <t>CG89fdb09dd19e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CG898b78ce6b7b</t>
        </is>
      </c>
      <c r="B310" t="inlineStr">
        <is>
          <t>Size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Size</t>
        </is>
      </c>
    </row>
    <row r="311">
      <c r="A311" t="inlineStr">
        <is>
          <t>CGd34e429f3c27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CG9904d7bcdafc</t>
        </is>
      </c>
      <c r="B312" t="inlineStr">
        <is>
          <t>Waist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Waist</t>
        </is>
      </c>
    </row>
    <row r="313">
      <c r="A313" t="inlineStr">
        <is>
          <t>CG80dfa1811ed4</t>
        </is>
      </c>
      <c r="B313" t="inlineStr">
        <is>
          <t>Length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Length</t>
        </is>
      </c>
    </row>
    <row r="314">
      <c r="A314" t="inlineStr">
        <is>
          <t>CG810adb58dc34</t>
        </is>
      </c>
      <c r="B314" t="inlineStr">
        <is>
          <t>Size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Size</t>
        </is>
      </c>
    </row>
    <row r="315">
      <c r="A315" t="inlineStr">
        <is>
          <t>CG96d5edabd2ac</t>
        </is>
      </c>
      <c r="B315" t="inlineStr">
        <is>
          <t>Waist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Waist</t>
        </is>
      </c>
    </row>
    <row r="316">
      <c r="A316" t="inlineStr">
        <is>
          <t>CG8027dd17c74e</t>
        </is>
      </c>
      <c r="B316" t="inlineStr">
        <is>
          <t>Full Length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Full Length</t>
        </is>
      </c>
    </row>
    <row r="317">
      <c r="A317" t="inlineStr">
        <is>
          <t>CGd71940c6e6bb</t>
        </is>
      </c>
      <c r="B317" t="inlineStr">
        <is>
          <t>Waist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Waist</t>
        </is>
      </c>
    </row>
    <row r="318">
      <c r="A318" t="inlineStr">
        <is>
          <t>CGea929916db28</t>
        </is>
      </c>
      <c r="B318" t="inlineStr">
        <is>
          <t>Length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Length</t>
        </is>
      </c>
    </row>
    <row r="319">
      <c r="A319" t="inlineStr">
        <is>
          <t>CGd5943b4f93ae</t>
        </is>
      </c>
      <c r="B319" t="inlineStr">
        <is>
          <t>Waist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Waist</t>
        </is>
      </c>
    </row>
    <row r="320">
      <c r="A320" t="inlineStr">
        <is>
          <t>CG6ce956d30947</t>
        </is>
      </c>
      <c r="B320" t="inlineStr">
        <is>
          <t>Length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Length</t>
        </is>
      </c>
    </row>
    <row r="321">
      <c r="A321" t="inlineStr">
        <is>
          <t>CGf0fdc09d0086</t>
        </is>
      </c>
      <c r="B321" t="inlineStr">
        <is>
          <t>Color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Color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9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CO2428fc2b4c28</t>
        </is>
      </c>
      <c r="B2" t="inlineStr">
        <is>
          <t>CGffded5221615</t>
        </is>
      </c>
      <c r="C2" t="inlineStr">
        <is>
          <t>38</t>
        </is>
      </c>
      <c r="D2" t="n">
        <v>0</v>
      </c>
      <c r="E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https://cdn.shopify.com/s/files/1/0660/6212/3231/files/662BFC05-BD54-43B2-B89B-D620602E8387.jpg?v=1777664424</t>
        </is>
      </c>
    </row>
    <row r="3">
      <c r="A3" t="inlineStr">
        <is>
          <t>CO096ab4fa095e</t>
        </is>
      </c>
      <c r="B3" t="inlineStr">
        <is>
          <t>CG2d50c8699148</t>
        </is>
      </c>
      <c r="C3" t="inlineStr">
        <is>
          <t>40</t>
        </is>
      </c>
      <c r="D3" t="n">
        <v>0</v>
      </c>
      <c r="E3" t="inlineStr">
        <is>
          <t>https://cdn.shopify.com/s/files/1/0660/6212/3231/files/662BFC05-BD54-43B2-B89B-D620602E8387.jpg?v=1777664424</t>
        </is>
      </c>
      <c r="F3" t="inlineStr">
        <is>
          <t>yes</t>
        </is>
      </c>
      <c r="G3" t="inlineStr">
        <is>
          <t>https://cdn.shopify.com/s/files/1/0660/6212/3231/files/662BFC05-BD54-43B2-B89B-D620602E8387.jpg?v=1777664424</t>
        </is>
      </c>
    </row>
    <row r="4">
      <c r="A4" t="inlineStr">
        <is>
          <t>CO42823da60edb</t>
        </is>
      </c>
      <c r="B4" t="inlineStr">
        <is>
          <t>CGb8cbb4a1ae24</t>
        </is>
      </c>
      <c r="C4" t="inlineStr">
        <is>
          <t>28</t>
        </is>
      </c>
      <c r="D4" t="n">
        <v>0</v>
      </c>
      <c r="E4" t="inlineStr">
        <is>
          <t>https://cdn.shopify.com/s/files/1/0660/6212/3231/files/4A7B45AC-7100-44AA-BCB9-A86B57439F60.jpg?v=1792133591</t>
        </is>
      </c>
      <c r="F4" t="inlineStr">
        <is>
          <t>no</t>
        </is>
      </c>
      <c r="G4" t="inlineStr">
        <is>
          <t>https://cdn.shopify.com/s/files/1/0660/6212/3231/files/4A7B45AC-7100-44AA-BCB9-A86B57439F60.jpg?v=1792133591</t>
        </is>
      </c>
    </row>
    <row r="5">
      <c r="A5" t="inlineStr">
        <is>
          <t>COd815c81deeac</t>
        </is>
      </c>
      <c r="B5" t="inlineStr">
        <is>
          <t>CGb8cbb4a1ae24</t>
        </is>
      </c>
      <c r="C5" t="inlineStr">
        <is>
          <t>29</t>
        </is>
      </c>
      <c r="D5" t="n">
        <v>0</v>
      </c>
      <c r="E5" t="inlineStr">
        <is>
          <t>https://cdn.shopify.com/s/files/1/0660/6212/3231/files/4A7B45AC-7100-44AA-BCB9-A86B57439F60.jpg?v=1792133591</t>
        </is>
      </c>
      <c r="F5" t="inlineStr">
        <is>
          <t>yes</t>
        </is>
      </c>
      <c r="G5" t="inlineStr">
        <is>
          <t>https://cdn.shopify.com/s/files/1/0660/6212/3231/files/4A7B45AC-7100-44AA-BCB9-A86B57439F60.jpg?v=1792133591</t>
        </is>
      </c>
    </row>
    <row r="6">
      <c r="A6" t="inlineStr">
        <is>
          <t>COd9bde8bb51d6</t>
        </is>
      </c>
      <c r="B6" t="inlineStr">
        <is>
          <t>CGb8cbb4a1ae24</t>
        </is>
      </c>
      <c r="C6" t="inlineStr">
        <is>
          <t>30</t>
        </is>
      </c>
      <c r="D6" t="n">
        <v>0</v>
      </c>
      <c r="E6" t="inlineStr">
        <is>
          <t>https://cdn.shopify.com/s/files/1/0660/6212/3231/files/4A7B45AC-7100-44AA-BCB9-A86B57439F60.jpg?v=1792133591</t>
        </is>
      </c>
      <c r="F6" t="inlineStr">
        <is>
          <t>yes</t>
        </is>
      </c>
      <c r="G6" t="inlineStr">
        <is>
          <t>https://cdn.shopify.com/s/files/1/0660/6212/3231/files/4A7B45AC-7100-44AA-BCB9-A86B57439F60.jpg?v=1792133591</t>
        </is>
      </c>
    </row>
    <row r="7">
      <c r="A7" t="inlineStr">
        <is>
          <t>CO8aa0e2bbc3f0</t>
        </is>
      </c>
      <c r="B7" t="inlineStr">
        <is>
          <t>CGb8cbb4a1ae24</t>
        </is>
      </c>
      <c r="C7" t="inlineStr">
        <is>
          <t>31</t>
        </is>
      </c>
      <c r="D7" t="n">
        <v>0</v>
      </c>
      <c r="E7" t="inlineStr">
        <is>
          <t>https://cdn.shopify.com/s/files/1/0660/6212/3231/files/4A7B45AC-7100-44AA-BCB9-A86B57439F60.jpg?v=1792133591</t>
        </is>
      </c>
      <c r="F7" t="inlineStr">
        <is>
          <t>yes</t>
        </is>
      </c>
      <c r="G7" t="inlineStr">
        <is>
          <t>https://cdn.shopify.com/s/files/1/0660/6212/3231/files/4A7B45AC-7100-44AA-BCB9-A86B57439F60.jpg?v=1792133591</t>
        </is>
      </c>
    </row>
    <row r="8">
      <c r="A8" t="inlineStr">
        <is>
          <t>CO9a5b3db2e0cc</t>
        </is>
      </c>
      <c r="B8" t="inlineStr">
        <is>
          <t>CGb8cbb4a1ae24</t>
        </is>
      </c>
      <c r="C8" t="inlineStr">
        <is>
          <t>32</t>
        </is>
      </c>
      <c r="D8" t="n">
        <v>0</v>
      </c>
      <c r="E8" t="inlineStr">
        <is>
          <t>https://cdn.shopify.com/s/files/1/0660/6212/3231/files/4A7B45AC-7100-44AA-BCB9-A86B57439F60.jpg?v=1792133591</t>
        </is>
      </c>
      <c r="F8" t="inlineStr">
        <is>
          <t>yes</t>
        </is>
      </c>
      <c r="G8" t="inlineStr">
        <is>
          <t>https://cdn.shopify.com/s/files/1/0660/6212/3231/files/4A7B45AC-7100-44AA-BCB9-A86B57439F60.jpg?v=1792133591</t>
        </is>
      </c>
    </row>
    <row r="9">
      <c r="A9" t="inlineStr">
        <is>
          <t>CObd95b04b94a2</t>
        </is>
      </c>
      <c r="B9" t="inlineStr">
        <is>
          <t>CGb8cbb4a1ae24</t>
        </is>
      </c>
      <c r="C9" t="inlineStr">
        <is>
          <t>33</t>
        </is>
      </c>
      <c r="D9" t="n">
        <v>0</v>
      </c>
      <c r="E9" t="inlineStr">
        <is>
          <t>https://cdn.shopify.com/s/files/1/0660/6212/3231/files/4A7B45AC-7100-44AA-BCB9-A86B57439F60.jpg?v=1792133591</t>
        </is>
      </c>
      <c r="F9" t="inlineStr">
        <is>
          <t>yes</t>
        </is>
      </c>
      <c r="G9" t="inlineStr">
        <is>
          <t>https://cdn.shopify.com/s/files/1/0660/6212/3231/files/4A7B45AC-7100-44AA-BCB9-A86B57439F60.jpg?v=1792133591</t>
        </is>
      </c>
    </row>
    <row r="10">
      <c r="A10" t="inlineStr">
        <is>
          <t>COdf380285d485</t>
        </is>
      </c>
      <c r="B10" t="inlineStr">
        <is>
          <t>CGb8cbb4a1ae24</t>
        </is>
      </c>
      <c r="C10" t="inlineStr">
        <is>
          <t>34</t>
        </is>
      </c>
      <c r="D10" t="n">
        <v>0</v>
      </c>
      <c r="E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https://cdn.shopify.com/s/files/1/0660/6212/3231/files/4A7B45AC-7100-44AA-BCB9-A86B57439F60.jpg?v=1792133591</t>
        </is>
      </c>
    </row>
    <row r="11">
      <c r="A11" t="inlineStr">
        <is>
          <t>COcf820072f14b</t>
        </is>
      </c>
      <c r="B11" t="inlineStr">
        <is>
          <t>CGb8cbb4a1ae24</t>
        </is>
      </c>
      <c r="C11" t="inlineStr">
        <is>
          <t>35</t>
        </is>
      </c>
      <c r="D11" t="n">
        <v>0</v>
      </c>
      <c r="E11" t="inlineStr">
        <is>
          <t>https://cdn.shopify.com/s/files/1/0660/6212/3231/files/4A7B45AC-7100-44AA-BCB9-A86B57439F60.jpg?v=1792133591</t>
        </is>
      </c>
      <c r="F11" t="inlineStr">
        <is>
          <t>yes</t>
        </is>
      </c>
      <c r="G11" t="inlineStr">
        <is>
          <t>https://cdn.shopify.com/s/files/1/0660/6212/3231/files/4A7B45AC-7100-44AA-BCB9-A86B57439F60.jpg?v=1792133591</t>
        </is>
      </c>
    </row>
    <row r="12">
      <c r="A12" t="inlineStr">
        <is>
          <t>CO5779335e4437</t>
        </is>
      </c>
      <c r="B12" t="inlineStr">
        <is>
          <t>CGb8cbb4a1ae24</t>
        </is>
      </c>
      <c r="C12" t="inlineStr">
        <is>
          <t>36</t>
        </is>
      </c>
      <c r="D12" t="n">
        <v>0</v>
      </c>
      <c r="E12" t="inlineStr">
        <is>
          <t>https://cdn.shopify.com/s/files/1/0660/6212/3231/files/4A7B45AC-7100-44AA-BCB9-A86B57439F60.jpg?v=1792133591</t>
        </is>
      </c>
      <c r="F12" t="inlineStr">
        <is>
          <t>yes</t>
        </is>
      </c>
      <c r="G12" t="inlineStr">
        <is>
          <t>https://cdn.shopify.com/s/files/1/0660/6212/3231/files/4A7B45AC-7100-44AA-BCB9-A86B57439F60.jpg?v=1792133591</t>
        </is>
      </c>
    </row>
    <row r="13">
      <c r="A13" t="inlineStr">
        <is>
          <t>CO78b70a885b86</t>
        </is>
      </c>
      <c r="B13" t="inlineStr">
        <is>
          <t>CGb8cbb4a1ae24</t>
        </is>
      </c>
      <c r="C13" t="inlineStr">
        <is>
          <t>38</t>
        </is>
      </c>
      <c r="D13" t="n">
        <v>0</v>
      </c>
      <c r="E13" t="inlineStr">
        <is>
          <t>https://cdn.shopify.com/s/files/1/0660/6212/3231/files/4A7B45AC-7100-44AA-BCB9-A86B57439F60.jpg?v=1792133591</t>
        </is>
      </c>
      <c r="F13" t="inlineStr">
        <is>
          <t>yes</t>
        </is>
      </c>
      <c r="G13" t="inlineStr">
        <is>
          <t>https://cdn.shopify.com/s/files/1/0660/6212/3231/files/4A7B45AC-7100-44AA-BCB9-A86B57439F60.jpg?v=1792133591</t>
        </is>
      </c>
    </row>
    <row r="14">
      <c r="A14" t="inlineStr">
        <is>
          <t>CO74c8cb7183da</t>
        </is>
      </c>
      <c r="B14" t="inlineStr">
        <is>
          <t>CGb8cbb4a1ae24</t>
        </is>
      </c>
      <c r="C14" t="inlineStr">
        <is>
          <t>40</t>
        </is>
      </c>
      <c r="D14" t="n">
        <v>0</v>
      </c>
      <c r="E14" t="inlineStr">
        <is>
          <t>https://cdn.shopify.com/s/files/1/0660/6212/3231/files/4A7B45AC-7100-44AA-BCB9-A86B57439F60.jpg?v=1792133591</t>
        </is>
      </c>
      <c r="F14" t="inlineStr">
        <is>
          <t>yes</t>
        </is>
      </c>
      <c r="G14" t="inlineStr">
        <is>
          <t>https://cdn.shopify.com/s/files/1/0660/6212/3231/files/4A7B45AC-7100-44AA-BCB9-A86B57439F60.jpg?v=1792133591</t>
        </is>
      </c>
    </row>
    <row r="15">
      <c r="A15" t="inlineStr">
        <is>
          <t>COe9332341dda0</t>
        </is>
      </c>
      <c r="B15" t="inlineStr">
        <is>
          <t>CGb8cbb4a1ae24</t>
        </is>
      </c>
      <c r="C15" t="inlineStr">
        <is>
          <t>42</t>
        </is>
      </c>
      <c r="D15" t="n">
        <v>0</v>
      </c>
      <c r="E15" t="inlineStr">
        <is>
          <t>https://cdn.shopify.com/s/files/1/0660/6212/3231/files/4A7B45AC-7100-44AA-BCB9-A86B57439F60.jpg?v=1792133591</t>
        </is>
      </c>
      <c r="F15" t="inlineStr">
        <is>
          <t>yes</t>
        </is>
      </c>
      <c r="G15" t="inlineStr">
        <is>
          <t>https://cdn.shopify.com/s/files/1/0660/6212/3231/files/4A7B45AC-7100-44AA-BCB9-A86B57439F60.jpg?v=1792133591</t>
        </is>
      </c>
    </row>
    <row r="16">
      <c r="A16" t="inlineStr">
        <is>
          <t>CO9dcdf2340392</t>
        </is>
      </c>
      <c r="B16" t="inlineStr">
        <is>
          <t>CGce5ba9b67e6d</t>
        </is>
      </c>
      <c r="C16" t="inlineStr">
        <is>
          <t>40</t>
        </is>
      </c>
      <c r="D16" t="n">
        <v>0</v>
      </c>
      <c r="E16" t="inlineStr">
        <is>
          <t>https://cdn.shopify.com/s/files/1/0660/6212/3231/files/4A7B45AC-7100-44AA-BCB9-A86B57439F60.jpg?v=1792133591</t>
        </is>
      </c>
      <c r="F16" t="inlineStr">
        <is>
          <t>yes</t>
        </is>
      </c>
      <c r="G16" t="inlineStr">
        <is>
          <t>https://cdn.shopify.com/s/files/1/0660/6212/3231/files/4A7B45AC-7100-44AA-BCB9-A86B57439F60.jpg?v=1792133591</t>
        </is>
      </c>
    </row>
    <row r="17">
      <c r="A17" t="inlineStr">
        <is>
          <t>CO9a3677625edb</t>
        </is>
      </c>
      <c r="B17" t="inlineStr">
        <is>
          <t>CGce5ba9b67e6d</t>
        </is>
      </c>
      <c r="C17" t="inlineStr">
        <is>
          <t>38</t>
        </is>
      </c>
      <c r="D17" t="n">
        <v>0</v>
      </c>
      <c r="E17" t="inlineStr">
        <is>
          <t>https://cdn.shopify.com/s/files/1/0660/6212/3231/files/4A7B45AC-7100-44AA-BCB9-A86B57439F60.jpg?v=1792133591</t>
        </is>
      </c>
      <c r="F17" t="inlineStr">
        <is>
          <t>yes</t>
        </is>
      </c>
      <c r="G17" t="inlineStr">
        <is>
          <t>https://cdn.shopify.com/s/files/1/0660/6212/3231/files/4A7B45AC-7100-44AA-BCB9-A86B57439F60.jpg?v=1792133591</t>
        </is>
      </c>
    </row>
    <row r="18">
      <c r="A18" t="inlineStr">
        <is>
          <t>CO7fe4a00f23e7</t>
        </is>
      </c>
      <c r="B18" t="inlineStr">
        <is>
          <t>CGce5ba9b67e6d</t>
        </is>
      </c>
      <c r="C18" t="inlineStr">
        <is>
          <t>39</t>
        </is>
      </c>
      <c r="D18" t="n">
        <v>0</v>
      </c>
      <c r="E18" t="inlineStr">
        <is>
          <t>https://cdn.shopify.com/s/files/1/0660/6212/3231/files/4A7B45AC-7100-44AA-BCB9-A86B57439F60.jpg?v=1792133591</t>
        </is>
      </c>
      <c r="F18" t="inlineStr">
        <is>
          <t>yes</t>
        </is>
      </c>
      <c r="G18" t="inlineStr">
        <is>
          <t>https://cdn.shopify.com/s/files/1/0660/6212/3231/files/4A7B45AC-7100-44AA-BCB9-A86B57439F60.jpg?v=1792133591</t>
        </is>
      </c>
    </row>
    <row r="19">
      <c r="A19" t="inlineStr">
        <is>
          <t>CO6841308b2b11</t>
        </is>
      </c>
      <c r="B19" t="inlineStr">
        <is>
          <t>CGce5ba9b67e6d</t>
        </is>
      </c>
      <c r="C19" t="inlineStr">
        <is>
          <t>41</t>
        </is>
      </c>
      <c r="D19" t="n">
        <v>0</v>
      </c>
      <c r="E19" t="inlineStr">
        <is>
          <t>https://cdn.shopify.com/s/files/1/0660/6212/3231/files/4A7B45AC-7100-44AA-BCB9-A86B57439F60.jpg?v=1792133591</t>
        </is>
      </c>
      <c r="F19" t="inlineStr">
        <is>
          <t>yes</t>
        </is>
      </c>
      <c r="G19" t="inlineStr">
        <is>
          <t>https://cdn.shopify.com/s/files/1/0660/6212/3231/files/4A7B45AC-7100-44AA-BCB9-A86B57439F60.jpg?v=1792133591</t>
        </is>
      </c>
    </row>
    <row r="20">
      <c r="A20" t="inlineStr">
        <is>
          <t>CO390acba3daae</t>
        </is>
      </c>
      <c r="B20" t="inlineStr">
        <is>
          <t>CGce5ba9b67e6d</t>
        </is>
      </c>
      <c r="C20" t="inlineStr">
        <is>
          <t>42</t>
        </is>
      </c>
      <c r="D20" t="n">
        <v>0</v>
      </c>
      <c r="E20" t="inlineStr">
        <is>
          <t>https://cdn.shopify.com/s/files/1/0660/6212/3231/files/4A7B45AC-7100-44AA-BCB9-A86B57439F60.jpg?v=1792133591</t>
        </is>
      </c>
      <c r="F20" t="inlineStr">
        <is>
          <t>yes</t>
        </is>
      </c>
      <c r="G20" t="inlineStr">
        <is>
          <t>https://cdn.shopify.com/s/files/1/0660/6212/3231/files/4A7B45AC-7100-44AA-BCB9-A86B57439F60.jpg?v=1792133591</t>
        </is>
      </c>
    </row>
    <row r="21">
      <c r="A21" t="inlineStr">
        <is>
          <t>CO87760c4fa9e1</t>
        </is>
      </c>
      <c r="B21" t="inlineStr">
        <is>
          <t>CGce5ba9b67e6d</t>
        </is>
      </c>
      <c r="C21" t="inlineStr">
        <is>
          <t>43</t>
        </is>
      </c>
      <c r="D21" t="n">
        <v>0</v>
      </c>
      <c r="E21" t="inlineStr">
        <is>
          <t>https://cdn.shopify.com/s/files/1/0660/6212/3231/files/4A7B45AC-7100-44AA-BCB9-A86B57439F60.jpg?v=1792133591</t>
        </is>
      </c>
      <c r="F21" t="inlineStr">
        <is>
          <t>yes</t>
        </is>
      </c>
      <c r="G21" t="inlineStr">
        <is>
          <t>https://cdn.shopify.com/s/files/1/0660/6212/3231/files/4A7B45AC-7100-44AA-BCB9-A86B57439F60.jpg?v=1792133591</t>
        </is>
      </c>
    </row>
    <row r="22">
      <c r="A22" t="inlineStr">
        <is>
          <t>CO03295592d277</t>
        </is>
      </c>
      <c r="B22" t="inlineStr">
        <is>
          <t>CGce5ba9b67e6d</t>
        </is>
      </c>
      <c r="C22" t="inlineStr">
        <is>
          <t>44</t>
        </is>
      </c>
      <c r="D22" t="n">
        <v>0</v>
      </c>
      <c r="E22" t="inlineStr">
        <is>
          <t>https://cdn.shopify.com/s/files/1/0660/6212/3231/files/4A7B45AC-7100-44AA-BCB9-A86B57439F60.jpg?v=1792133591</t>
        </is>
      </c>
      <c r="F22" t="inlineStr">
        <is>
          <t>yes</t>
        </is>
      </c>
      <c r="G22" t="inlineStr">
        <is>
          <t>https://cdn.shopify.com/s/files/1/0660/6212/3231/files/4A7B45AC-7100-44AA-BCB9-A86B57439F60.jpg?v=1792133591</t>
        </is>
      </c>
    </row>
    <row r="23">
      <c r="A23" t="inlineStr">
        <is>
          <t>COd27774c7fb66</t>
        </is>
      </c>
      <c r="B23" t="inlineStr">
        <is>
          <t>CG08f7a236264b</t>
        </is>
      </c>
      <c r="C23" t="inlineStr">
        <is>
          <t>38</t>
        </is>
      </c>
      <c r="D23" t="n">
        <v>0</v>
      </c>
      <c r="E23" t="inlineStr">
        <is>
          <t>https://cdn.shopify.com/s/files/1/0660/6212/3231/files/IMG-20250217_003437.jpg?v=1739735972</t>
        </is>
      </c>
      <c r="F23" t="inlineStr">
        <is>
          <t>yes</t>
        </is>
      </c>
      <c r="G23" t="inlineStr">
        <is>
          <t>https://cdn.shopify.com/s/files/1/0660/6212/3231/files/IMG-20250217_003437.jpg?v=1739735972</t>
        </is>
      </c>
    </row>
    <row r="24">
      <c r="A24" t="inlineStr">
        <is>
          <t>CO1c0bc67b104f</t>
        </is>
      </c>
      <c r="B24" t="inlineStr">
        <is>
          <t>CG66ba53d8180d</t>
        </is>
      </c>
      <c r="C24" t="inlineStr">
        <is>
          <t>43</t>
        </is>
      </c>
      <c r="D24" t="n">
        <v>0</v>
      </c>
      <c r="E24" t="inlineStr">
        <is>
          <t>https://cdn.shopify.com/s/files/1/0660/6212/3231/files/IMG-20250217_003437.jpg?v=1739735972</t>
        </is>
      </c>
      <c r="F24" t="inlineStr">
        <is>
          <t>yes</t>
        </is>
      </c>
      <c r="G24" t="inlineStr">
        <is>
          <t>https://cdn.shopify.com/s/files/1/0660/6212/3231/files/IMG-20250217_003437.jpg?v=1739735972</t>
        </is>
      </c>
    </row>
    <row r="25">
      <c r="A25" t="inlineStr">
        <is>
          <t>CO11b7ccaa0ab2</t>
        </is>
      </c>
      <c r="B25" t="inlineStr">
        <is>
          <t>CG19e0ec95ff7b</t>
        </is>
      </c>
      <c r="C25" t="inlineStr">
        <is>
          <t>40</t>
        </is>
      </c>
      <c r="D25" t="n">
        <v>0</v>
      </c>
      <c r="E25" t="inlineStr">
        <is>
          <t>https://cdn.shopify.com/s/files/1/0660/6212/3231/files/8B0FF05A-A839-4BD3-85D3-98CE537F458D.jpg?v=1761371827</t>
        </is>
      </c>
      <c r="F25" t="inlineStr">
        <is>
          <t>yes</t>
        </is>
      </c>
      <c r="G25" t="inlineStr">
        <is>
          <t>https://cdn.shopify.com/s/files/1/0660/6212/3231/files/8B0FF05A-A839-4BD3-85D3-98CE537F458D.jpg?v=1761371827</t>
        </is>
      </c>
    </row>
    <row r="26">
      <c r="A26" t="inlineStr">
        <is>
          <t>COa7106274aad3</t>
        </is>
      </c>
      <c r="B26" t="inlineStr">
        <is>
          <t>CG19e0ec95ff7b</t>
        </is>
      </c>
      <c r="C26" t="inlineStr">
        <is>
          <t>32</t>
        </is>
      </c>
      <c r="D26" t="n">
        <v>0</v>
      </c>
      <c r="E26" t="inlineStr">
        <is>
          <t>https://cdn.shopify.com/s/files/1/0660/6212/3231/files/8B0FF05A-A839-4BD3-85D3-98CE537F458D.jpg?v=1761371827</t>
        </is>
      </c>
      <c r="F26" t="inlineStr">
        <is>
          <t>yes</t>
        </is>
      </c>
      <c r="G26" t="inlineStr">
        <is>
          <t>https://cdn.shopify.com/s/files/1/0660/6212/3231/files/8B0FF05A-A839-4BD3-85D3-98CE537F458D.jpg?v=1761371827</t>
        </is>
      </c>
    </row>
    <row r="27">
      <c r="A27" t="inlineStr">
        <is>
          <t>COf2fa4b2122e4</t>
        </is>
      </c>
      <c r="B27" t="inlineStr">
        <is>
          <t>CG8d8636c8e703</t>
        </is>
      </c>
      <c r="C27" t="inlineStr">
        <is>
          <t>43</t>
        </is>
      </c>
      <c r="D27" t="n">
        <v>0</v>
      </c>
      <c r="E27" t="inlineStr">
        <is>
          <t>https://cdn.shopify.com/s/files/1/0660/6212/3231/files/8B0FF05A-A839-4BD3-85D3-98CE537F458D.jpg?v=1761371827</t>
        </is>
      </c>
      <c r="F27" t="inlineStr">
        <is>
          <t>yes</t>
        </is>
      </c>
      <c r="G27" t="inlineStr">
        <is>
          <t>https://cdn.shopify.com/s/files/1/0660/6212/3231/files/8B0FF05A-A839-4BD3-85D3-98CE537F458D.jpg?v=1761371827</t>
        </is>
      </c>
    </row>
    <row r="28">
      <c r="A28" t="inlineStr">
        <is>
          <t>CO00e57aad9eae</t>
        </is>
      </c>
      <c r="B28" t="inlineStr">
        <is>
          <t>CG8d8636c8e703</t>
        </is>
      </c>
      <c r="C28" t="inlineStr">
        <is>
          <t>39</t>
        </is>
      </c>
      <c r="D28" t="n">
        <v>0</v>
      </c>
      <c r="E28" t="inlineStr">
        <is>
          <t>https://cdn.shopify.com/s/files/1/0660/6212/3231/files/8B0FF05A-A839-4BD3-85D3-98CE537F458D.jpg?v=1761371827</t>
        </is>
      </c>
      <c r="F28" t="inlineStr">
        <is>
          <t>yes</t>
        </is>
      </c>
      <c r="G28" t="inlineStr">
        <is>
          <t>https://cdn.shopify.com/s/files/1/0660/6212/3231/files/8B0FF05A-A839-4BD3-85D3-98CE537F458D.jpg?v=1761371827</t>
        </is>
      </c>
    </row>
    <row r="29">
      <c r="A29" t="inlineStr">
        <is>
          <t>CO2fee1e57b77e</t>
        </is>
      </c>
      <c r="B29" t="inlineStr">
        <is>
          <t>CG65a6d9a29416</t>
        </is>
      </c>
      <c r="C29" t="inlineStr">
        <is>
          <t>36</t>
        </is>
      </c>
      <c r="D29" t="n">
        <v>0</v>
      </c>
      <c r="E29" t="inlineStr">
        <is>
          <t>https://cdn.shopify.com/s/files/1/0660/6212/3231/files/F8C21FB7-996F-41B8-B696-73B0E1CEED7C.jpg?v=1775988932</t>
        </is>
      </c>
      <c r="F29" t="inlineStr">
        <is>
          <t>yes</t>
        </is>
      </c>
      <c r="G29" t="inlineStr">
        <is>
          <t>https://cdn.shopify.com/s/files/1/0660/6212/3231/files/F8C21FB7-996F-41B8-B696-73B0E1CEED7C.jpg?v=1775988932</t>
        </is>
      </c>
    </row>
    <row r="30">
      <c r="A30" t="inlineStr">
        <is>
          <t>COd4be4939fe39</t>
        </is>
      </c>
      <c r="B30" t="inlineStr">
        <is>
          <t>CG6f54ee4e7b4a</t>
        </is>
      </c>
      <c r="C30" t="inlineStr">
        <is>
          <t>40</t>
        </is>
      </c>
      <c r="D30" t="n">
        <v>0</v>
      </c>
      <c r="E30" t="inlineStr">
        <is>
          <t>https://cdn.shopify.com/s/files/1/0660/6212/3231/files/F8C21FB7-996F-41B8-B696-73B0E1CEED7C.jpg?v=1775988932</t>
        </is>
      </c>
      <c r="F30" t="inlineStr">
        <is>
          <t>yes</t>
        </is>
      </c>
      <c r="G30" t="inlineStr">
        <is>
          <t>https://cdn.shopify.com/s/files/1/0660/6212/3231/files/F8C21FB7-996F-41B8-B696-73B0E1CEED7C.jpg?v=1775988932</t>
        </is>
      </c>
    </row>
    <row r="31">
      <c r="A31" t="inlineStr">
        <is>
          <t>CO170074d4803e</t>
        </is>
      </c>
      <c r="B31" t="inlineStr">
        <is>
          <t>CGfda03abeb730</t>
        </is>
      </c>
      <c r="C31" t="inlineStr">
        <is>
          <t>30</t>
        </is>
      </c>
      <c r="D31" t="n">
        <v>0</v>
      </c>
      <c r="E31" t="inlineStr">
        <is>
          <t>https://cdn.shopify.com/s/files/1/0660/6212/3231/files/EC68B9A9-0563-4D0B-A52D-8379FC52B298.jpg?v=1791913171</t>
        </is>
      </c>
      <c r="F31" t="inlineStr">
        <is>
          <t>yes</t>
        </is>
      </c>
      <c r="G31" t="inlineStr">
        <is>
          <t>https://cdn.shopify.com/s/files/1/0660/6212/3231/files/EC68B9A9-0563-4D0B-A52D-8379FC52B298.jpg?v=1791913171</t>
        </is>
      </c>
    </row>
    <row r="32">
      <c r="A32" t="inlineStr">
        <is>
          <t>CO6c8c77519619</t>
        </is>
      </c>
      <c r="B32" t="inlineStr">
        <is>
          <t>CGfda03abeb730</t>
        </is>
      </c>
      <c r="C32" t="inlineStr">
        <is>
          <t>31</t>
        </is>
      </c>
      <c r="D32" t="n">
        <v>0</v>
      </c>
      <c r="E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https://cdn.shopify.com/s/files/1/0660/6212/3231/files/EC68B9A9-0563-4D0B-A52D-8379FC52B298.jpg?v=1791913171</t>
        </is>
      </c>
    </row>
    <row r="33">
      <c r="A33" t="inlineStr">
        <is>
          <t>CO90fec6f69e5c</t>
        </is>
      </c>
      <c r="B33" t="inlineStr">
        <is>
          <t>CGfda03abeb730</t>
        </is>
      </c>
      <c r="C33" t="inlineStr">
        <is>
          <t>32</t>
        </is>
      </c>
      <c r="D33" t="n">
        <v>0</v>
      </c>
      <c r="E33" t="inlineStr">
        <is>
          <t>https://cdn.shopify.com/s/files/1/0660/6212/3231/files/EC68B9A9-0563-4D0B-A52D-8379FC52B298.jpg?v=1791913171</t>
        </is>
      </c>
      <c r="F33" t="inlineStr">
        <is>
          <t>yes</t>
        </is>
      </c>
      <c r="G33" t="inlineStr">
        <is>
          <t>https://cdn.shopify.com/s/files/1/0660/6212/3231/files/EC68B9A9-0563-4D0B-A52D-8379FC52B298.jpg?v=1791913171</t>
        </is>
      </c>
    </row>
    <row r="34">
      <c r="A34" t="inlineStr">
        <is>
          <t>CO13e9063707de</t>
        </is>
      </c>
      <c r="B34" t="inlineStr">
        <is>
          <t>CGfda03abeb730</t>
        </is>
      </c>
      <c r="C34" t="inlineStr">
        <is>
          <t>33</t>
        </is>
      </c>
      <c r="D34" t="n">
        <v>0</v>
      </c>
      <c r="E34" t="inlineStr">
        <is>
          <t>https://cdn.shopify.com/s/files/1/0660/6212/3231/files/EC68B9A9-0563-4D0B-A52D-8379FC52B298.jpg?v=1791913171</t>
        </is>
      </c>
      <c r="F34" t="inlineStr">
        <is>
          <t>yes</t>
        </is>
      </c>
      <c r="G34" t="inlineStr">
        <is>
          <t>https://cdn.shopify.com/s/files/1/0660/6212/3231/files/EC68B9A9-0563-4D0B-A52D-8379FC52B298.jpg?v=1791913171</t>
        </is>
      </c>
    </row>
    <row r="35">
      <c r="A35" t="inlineStr">
        <is>
          <t>COb6e705019324</t>
        </is>
      </c>
      <c r="B35" t="inlineStr">
        <is>
          <t>CGfda03abeb730</t>
        </is>
      </c>
      <c r="C35" t="inlineStr">
        <is>
          <t>34</t>
        </is>
      </c>
      <c r="D35" t="n">
        <v>0</v>
      </c>
      <c r="E35" t="inlineStr">
        <is>
          <t>https://cdn.shopify.com/s/files/1/0660/6212/3231/files/EC68B9A9-0563-4D0B-A52D-8379FC52B298.jpg?v=1791913171</t>
        </is>
      </c>
      <c r="F35" t="inlineStr">
        <is>
          <t>yes</t>
        </is>
      </c>
      <c r="G35" t="inlineStr">
        <is>
          <t>https://cdn.shopify.com/s/files/1/0660/6212/3231/files/EC68B9A9-0563-4D0B-A52D-8379FC52B298.jpg?v=1791913171</t>
        </is>
      </c>
    </row>
    <row r="36">
      <c r="A36" t="inlineStr">
        <is>
          <t>CO40b3e26ca6ae</t>
        </is>
      </c>
      <c r="B36" t="inlineStr">
        <is>
          <t>CGfda03abeb730</t>
        </is>
      </c>
      <c r="C36" t="inlineStr">
        <is>
          <t>35</t>
        </is>
      </c>
      <c r="D36" t="n">
        <v>0</v>
      </c>
      <c r="E36" t="inlineStr">
        <is>
          <t>https://cdn.shopify.com/s/files/1/0660/6212/3231/files/EC68B9A9-0563-4D0B-A52D-8379FC52B298.jpg?v=1791913171</t>
        </is>
      </c>
      <c r="F36" t="inlineStr">
        <is>
          <t>yes</t>
        </is>
      </c>
      <c r="G36" t="inlineStr">
        <is>
          <t>https://cdn.shopify.com/s/files/1/0660/6212/3231/files/EC68B9A9-0563-4D0B-A52D-8379FC52B298.jpg?v=1791913171</t>
        </is>
      </c>
    </row>
    <row r="37">
      <c r="A37" t="inlineStr">
        <is>
          <t>COa5e16817d66d</t>
        </is>
      </c>
      <c r="B37" t="inlineStr">
        <is>
          <t>CGfda03abeb730</t>
        </is>
      </c>
      <c r="C37" t="inlineStr">
        <is>
          <t>36</t>
        </is>
      </c>
      <c r="D37" t="n">
        <v>0</v>
      </c>
      <c r="E37" t="inlineStr">
        <is>
          <t>https://cdn.shopify.com/s/files/1/0660/6212/3231/files/EC68B9A9-0563-4D0B-A52D-8379FC52B298.jpg?v=1791913171</t>
        </is>
      </c>
      <c r="F37" t="inlineStr">
        <is>
          <t>yes</t>
        </is>
      </c>
      <c r="G37" t="inlineStr">
        <is>
          <t>https://cdn.shopify.com/s/files/1/0660/6212/3231/files/EC68B9A9-0563-4D0B-A52D-8379FC52B298.jpg?v=1791913171</t>
        </is>
      </c>
    </row>
    <row r="38">
      <c r="A38" t="inlineStr">
        <is>
          <t>CO4b6e4c6ef4d9</t>
        </is>
      </c>
      <c r="B38" t="inlineStr">
        <is>
          <t>CGfda03abeb730</t>
        </is>
      </c>
      <c r="C38" t="inlineStr">
        <is>
          <t>38</t>
        </is>
      </c>
      <c r="D38" t="n">
        <v>0</v>
      </c>
      <c r="E38" t="inlineStr">
        <is>
          <t>https://cdn.shopify.com/s/files/1/0660/6212/3231/files/EC68B9A9-0563-4D0B-A52D-8379FC52B298.jpg?v=1791913171</t>
        </is>
      </c>
      <c r="F38" t="inlineStr">
        <is>
          <t>no</t>
        </is>
      </c>
      <c r="G38" t="inlineStr">
        <is>
          <t>https://cdn.shopify.com/s/files/1/0660/6212/3231/files/EC68B9A9-0563-4D0B-A52D-8379FC52B298.jpg?v=1791913171</t>
        </is>
      </c>
    </row>
    <row r="39">
      <c r="A39" t="inlineStr">
        <is>
          <t>COddbaf2de5f27</t>
        </is>
      </c>
      <c r="B39" t="inlineStr">
        <is>
          <t>CGfda03abeb730</t>
        </is>
      </c>
      <c r="C39" t="inlineStr">
        <is>
          <t>40</t>
        </is>
      </c>
      <c r="D39" t="n">
        <v>0</v>
      </c>
      <c r="E39" t="inlineStr">
        <is>
          <t>https://cdn.shopify.com/s/files/1/0660/6212/3231/files/EC68B9A9-0563-4D0B-A52D-8379FC52B298.jpg?v=1791913171</t>
        </is>
      </c>
      <c r="F39" t="inlineStr">
        <is>
          <t>yes</t>
        </is>
      </c>
      <c r="G39" t="inlineStr">
        <is>
          <t>https://cdn.shopify.com/s/files/1/0660/6212/3231/files/EC68B9A9-0563-4D0B-A52D-8379FC52B298.jpg?v=1791913171</t>
        </is>
      </c>
    </row>
    <row r="40">
      <c r="A40" t="inlineStr">
        <is>
          <t>COf528c7b5ab59</t>
        </is>
      </c>
      <c r="B40" t="inlineStr">
        <is>
          <t>CGfda03abeb730</t>
        </is>
      </c>
      <c r="C40" t="inlineStr">
        <is>
          <t>42</t>
        </is>
      </c>
      <c r="D40" t="n">
        <v>0</v>
      </c>
      <c r="E40" t="inlineStr">
        <is>
          <t>https://cdn.shopify.com/s/files/1/0660/6212/3231/files/EC68B9A9-0563-4D0B-A52D-8379FC52B298.jpg?v=1791913171</t>
        </is>
      </c>
      <c r="F40" t="inlineStr">
        <is>
          <t>yes</t>
        </is>
      </c>
      <c r="G40" t="inlineStr">
        <is>
          <t>https://cdn.shopify.com/s/files/1/0660/6212/3231/files/EC68B9A9-0563-4D0B-A52D-8379FC52B298.jpg?v=1791913171</t>
        </is>
      </c>
    </row>
    <row r="41">
      <c r="A41" t="inlineStr">
        <is>
          <t>CO1c23b75f399c</t>
        </is>
      </c>
      <c r="B41" t="inlineStr">
        <is>
          <t>CGaf1dfbcf868b</t>
        </is>
      </c>
      <c r="C41" t="inlineStr">
        <is>
          <t>41</t>
        </is>
      </c>
      <c r="D41" t="n">
        <v>0</v>
      </c>
      <c r="E41" t="inlineStr">
        <is>
          <t>https://cdn.shopify.com/s/files/1/0660/6212/3231/files/EC68B9A9-0563-4D0B-A52D-8379FC52B298.jpg?v=1791913171</t>
        </is>
      </c>
      <c r="F41" t="inlineStr">
        <is>
          <t>yes</t>
        </is>
      </c>
      <c r="G41" t="inlineStr">
        <is>
          <t>https://cdn.shopify.com/s/files/1/0660/6212/3231/files/EC68B9A9-0563-4D0B-A52D-8379FC52B298.jpg?v=1791913171</t>
        </is>
      </c>
    </row>
    <row r="42">
      <c r="A42" t="inlineStr">
        <is>
          <t>CO101b9182cee6</t>
        </is>
      </c>
      <c r="B42" t="inlineStr">
        <is>
          <t>CGaf1dfbcf868b</t>
        </is>
      </c>
      <c r="C42" t="inlineStr">
        <is>
          <t>42</t>
        </is>
      </c>
      <c r="D42" t="n">
        <v>0</v>
      </c>
      <c r="E42" t="inlineStr">
        <is>
          <t>https://cdn.shopify.com/s/files/1/0660/6212/3231/files/EC68B9A9-0563-4D0B-A52D-8379FC52B298.jpg?v=1791913171</t>
        </is>
      </c>
      <c r="F42" t="inlineStr">
        <is>
          <t>yes</t>
        </is>
      </c>
      <c r="G42" t="inlineStr">
        <is>
          <t>https://cdn.shopify.com/s/files/1/0660/6212/3231/files/EC68B9A9-0563-4D0B-A52D-8379FC52B298.jpg?v=1791913171</t>
        </is>
      </c>
    </row>
    <row r="43">
      <c r="A43" t="inlineStr">
        <is>
          <t>CO0d09247f266f</t>
        </is>
      </c>
      <c r="B43" t="inlineStr">
        <is>
          <t>CGaf1dfbcf868b</t>
        </is>
      </c>
      <c r="C43" t="inlineStr">
        <is>
          <t>43</t>
        </is>
      </c>
      <c r="D43" t="n">
        <v>0</v>
      </c>
      <c r="E43" t="inlineStr">
        <is>
          <t>https://cdn.shopify.com/s/files/1/0660/6212/3231/files/EC68B9A9-0563-4D0B-A52D-8379FC52B298.jpg?v=1791913171</t>
        </is>
      </c>
      <c r="F43" t="inlineStr">
        <is>
          <t>yes</t>
        </is>
      </c>
      <c r="G43" t="inlineStr">
        <is>
          <t>https://cdn.shopify.com/s/files/1/0660/6212/3231/files/EC68B9A9-0563-4D0B-A52D-8379FC52B298.jpg?v=1791913171</t>
        </is>
      </c>
    </row>
    <row r="44">
      <c r="A44" t="inlineStr">
        <is>
          <t>COa0497c1ae7e2</t>
        </is>
      </c>
      <c r="B44" t="inlineStr">
        <is>
          <t>CGaf1dfbcf868b</t>
        </is>
      </c>
      <c r="C44" t="inlineStr">
        <is>
          <t>39</t>
        </is>
      </c>
      <c r="D44" t="n">
        <v>0</v>
      </c>
      <c r="E44" t="inlineStr">
        <is>
          <t>https://cdn.shopify.com/s/files/1/0660/6212/3231/files/EC68B9A9-0563-4D0B-A52D-8379FC52B298.jpg?v=1791913171</t>
        </is>
      </c>
      <c r="F44" t="inlineStr">
        <is>
          <t>yes</t>
        </is>
      </c>
      <c r="G44" t="inlineStr">
        <is>
          <t>https://cdn.shopify.com/s/files/1/0660/6212/3231/files/EC68B9A9-0563-4D0B-A52D-8379FC52B298.jpg?v=1791913171</t>
        </is>
      </c>
    </row>
    <row r="45">
      <c r="A45" t="inlineStr">
        <is>
          <t>CO2beedb8ea56a</t>
        </is>
      </c>
      <c r="B45" t="inlineStr">
        <is>
          <t>CGaf1dfbcf868b</t>
        </is>
      </c>
      <c r="C45" t="inlineStr">
        <is>
          <t>40</t>
        </is>
      </c>
      <c r="D45" t="n">
        <v>0</v>
      </c>
      <c r="E45" t="inlineStr">
        <is>
          <t>https://cdn.shopify.com/s/files/1/0660/6212/3231/files/EC68B9A9-0563-4D0B-A52D-8379FC52B298.jpg?v=1791913171</t>
        </is>
      </c>
      <c r="F45" t="inlineStr">
        <is>
          <t>yes</t>
        </is>
      </c>
      <c r="G45" t="inlineStr">
        <is>
          <t>https://cdn.shopify.com/s/files/1/0660/6212/3231/files/EC68B9A9-0563-4D0B-A52D-8379FC52B298.jpg?v=1791913171</t>
        </is>
      </c>
    </row>
    <row r="46">
      <c r="A46" t="inlineStr">
        <is>
          <t>CO8a1a4d92ddb2</t>
        </is>
      </c>
      <c r="B46" t="inlineStr">
        <is>
          <t>CGaf1dfbcf868b</t>
        </is>
      </c>
      <c r="C46" t="inlineStr">
        <is>
          <t>44</t>
        </is>
      </c>
      <c r="D46" t="n">
        <v>0</v>
      </c>
      <c r="E46" t="inlineStr">
        <is>
          <t>https://cdn.shopify.com/s/files/1/0660/6212/3231/files/EC68B9A9-0563-4D0B-A52D-8379FC52B298.jpg?v=1791913171</t>
        </is>
      </c>
      <c r="F46" t="inlineStr">
        <is>
          <t>yes</t>
        </is>
      </c>
      <c r="G46" t="inlineStr">
        <is>
          <t>https://cdn.shopify.com/s/files/1/0660/6212/3231/files/EC68B9A9-0563-4D0B-A52D-8379FC52B298.jpg?v=1791913171</t>
        </is>
      </c>
    </row>
    <row r="47">
      <c r="A47" t="inlineStr">
        <is>
          <t>COfcd705ef4c1b</t>
        </is>
      </c>
      <c r="B47" t="inlineStr">
        <is>
          <t>CGaf1dfbcf868b</t>
        </is>
      </c>
      <c r="C47" t="inlineStr">
        <is>
          <t>45</t>
        </is>
      </c>
      <c r="D47" t="n">
        <v>0</v>
      </c>
      <c r="E47" t="inlineStr">
        <is>
          <t>https://cdn.shopify.com/s/files/1/0660/6212/3231/files/EC68B9A9-0563-4D0B-A52D-8379FC52B298.jpg?v=1791913171</t>
        </is>
      </c>
      <c r="F47" t="inlineStr">
        <is>
          <t>yes</t>
        </is>
      </c>
      <c r="G47" t="inlineStr">
        <is>
          <t>https://cdn.shopify.com/s/files/1/0660/6212/3231/files/EC68B9A9-0563-4D0B-A52D-8379FC52B298.jpg?v=1791913171</t>
        </is>
      </c>
    </row>
    <row r="48">
      <c r="A48" t="inlineStr">
        <is>
          <t>COe58270d315dd</t>
        </is>
      </c>
      <c r="B48" t="inlineStr">
        <is>
          <t>CGaf1dfbcf868b</t>
        </is>
      </c>
      <c r="C48" t="inlineStr">
        <is>
          <t>46</t>
        </is>
      </c>
      <c r="D48" t="n">
        <v>0</v>
      </c>
      <c r="E48" t="inlineStr">
        <is>
          <t>https://cdn.shopify.com/s/files/1/0660/6212/3231/files/EC68B9A9-0563-4D0B-A52D-8379FC52B298.jpg?v=1791913171</t>
        </is>
      </c>
      <c r="F48" t="inlineStr">
        <is>
          <t>yes</t>
        </is>
      </c>
      <c r="G48" t="inlineStr">
        <is>
          <t>https://cdn.shopify.com/s/files/1/0660/6212/3231/files/EC68B9A9-0563-4D0B-A52D-8379FC52B298.jpg?v=1791913171</t>
        </is>
      </c>
    </row>
    <row r="49">
      <c r="A49" t="inlineStr">
        <is>
          <t>CO26fef104ec9b</t>
        </is>
      </c>
      <c r="B49" t="inlineStr">
        <is>
          <t>CGf9023759dda5</t>
        </is>
      </c>
      <c r="C49" t="inlineStr">
        <is>
          <t>28</t>
        </is>
      </c>
      <c r="D49" t="n">
        <v>0</v>
      </c>
      <c r="E49" t="inlineStr">
        <is>
          <t>https://cdn.shopify.com/s/files/1/0660/6212/3231/files/8BF46097-F9C1-4797-BF3D-82A344541FE2.jpg?v=1791357575</t>
        </is>
      </c>
      <c r="F49" t="inlineStr">
        <is>
          <t>yes</t>
        </is>
      </c>
      <c r="G49" t="inlineStr">
        <is>
          <t>https://cdn.shopify.com/s/files/1/0660/6212/3231/files/8BF46097-F9C1-4797-BF3D-82A344541FE2.jpg?v=1791357575</t>
        </is>
      </c>
    </row>
    <row r="50">
      <c r="A50" t="inlineStr">
        <is>
          <t>CO41b737316437</t>
        </is>
      </c>
      <c r="B50" t="inlineStr">
        <is>
          <t>CGf9023759dda5</t>
        </is>
      </c>
      <c r="C50" t="inlineStr">
        <is>
          <t>30</t>
        </is>
      </c>
      <c r="D50" t="n">
        <v>0</v>
      </c>
      <c r="E50" t="inlineStr">
        <is>
          <t>https://cdn.shopify.com/s/files/1/0660/6212/3231/files/8BF46097-F9C1-4797-BF3D-82A344541FE2.jpg?v=1791357575</t>
        </is>
      </c>
      <c r="F50" t="inlineStr">
        <is>
          <t>yes</t>
        </is>
      </c>
      <c r="G50" t="inlineStr">
        <is>
          <t>https://cdn.shopify.com/s/files/1/0660/6212/3231/files/8BF46097-F9C1-4797-BF3D-82A344541FE2.jpg?v=1791357575</t>
        </is>
      </c>
    </row>
    <row r="51">
      <c r="A51" t="inlineStr">
        <is>
          <t>CO7c53f78453f5</t>
        </is>
      </c>
      <c r="B51" t="inlineStr">
        <is>
          <t>CGf9023759dda5</t>
        </is>
      </c>
      <c r="C51" t="inlineStr">
        <is>
          <t>31</t>
        </is>
      </c>
      <c r="D51" t="n">
        <v>0</v>
      </c>
      <c r="E51" t="inlineStr">
        <is>
          <t>https://cdn.shopify.com/s/files/1/0660/6212/3231/files/8BF46097-F9C1-4797-BF3D-82A344541FE2.jpg?v=1791357575</t>
        </is>
      </c>
      <c r="F51" t="inlineStr">
        <is>
          <t>yes</t>
        </is>
      </c>
      <c r="G51" t="inlineStr">
        <is>
          <t>https://cdn.shopify.com/s/files/1/0660/6212/3231/files/8BF46097-F9C1-4797-BF3D-82A344541FE2.jpg?v=1791357575</t>
        </is>
      </c>
    </row>
    <row r="52">
      <c r="A52" t="inlineStr">
        <is>
          <t>COe7cfba3ec20c</t>
        </is>
      </c>
      <c r="B52" t="inlineStr">
        <is>
          <t>CGf9023759dda5</t>
        </is>
      </c>
      <c r="C52" t="inlineStr">
        <is>
          <t>32</t>
        </is>
      </c>
      <c r="D52" t="n">
        <v>0</v>
      </c>
      <c r="E52" t="inlineStr">
        <is>
          <t>https://cdn.shopify.com/s/files/1/0660/6212/3231/files/8BF46097-F9C1-4797-BF3D-82A344541FE2.jpg?v=1791357575</t>
        </is>
      </c>
      <c r="F52" t="inlineStr">
        <is>
          <t>yes</t>
        </is>
      </c>
      <c r="G52" t="inlineStr">
        <is>
          <t>https://cdn.shopify.com/s/files/1/0660/6212/3231/files/8BF46097-F9C1-4797-BF3D-82A344541FE2.jpg?v=1791357575</t>
        </is>
      </c>
    </row>
    <row r="53">
      <c r="A53" t="inlineStr">
        <is>
          <t>CO8a7eb66f2ef3</t>
        </is>
      </c>
      <c r="B53" t="inlineStr">
        <is>
          <t>CGf9023759dda5</t>
        </is>
      </c>
      <c r="C53" t="inlineStr">
        <is>
          <t>33</t>
        </is>
      </c>
      <c r="D53" t="n">
        <v>0</v>
      </c>
      <c r="E53" t="inlineStr">
        <is>
          <t>https://cdn.shopify.com/s/files/1/0660/6212/3231/files/8BF46097-F9C1-4797-BF3D-82A344541FE2.jpg?v=1791357575</t>
        </is>
      </c>
      <c r="F53" t="inlineStr">
        <is>
          <t>yes</t>
        </is>
      </c>
      <c r="G53" t="inlineStr">
        <is>
          <t>https://cdn.shopify.com/s/files/1/0660/6212/3231/files/8BF46097-F9C1-4797-BF3D-82A344541FE2.jpg?v=1791357575</t>
        </is>
      </c>
    </row>
    <row r="54">
      <c r="A54" t="inlineStr">
        <is>
          <t>CO2910c057c14e</t>
        </is>
      </c>
      <c r="B54" t="inlineStr">
        <is>
          <t>CGf9023759dda5</t>
        </is>
      </c>
      <c r="C54" t="inlineStr">
        <is>
          <t>34</t>
        </is>
      </c>
      <c r="D54" t="n">
        <v>0</v>
      </c>
      <c r="E54" t="inlineStr">
        <is>
          <t>https://cdn.shopify.com/s/files/1/0660/6212/3231/files/8BF46097-F9C1-4797-BF3D-82A344541FE2.jpg?v=1791357575</t>
        </is>
      </c>
      <c r="F54" t="inlineStr">
        <is>
          <t>yes</t>
        </is>
      </c>
      <c r="G54" t="inlineStr">
        <is>
          <t>https://cdn.shopify.com/s/files/1/0660/6212/3231/files/8BF46097-F9C1-4797-BF3D-82A344541FE2.jpg?v=1791357575</t>
        </is>
      </c>
    </row>
    <row r="55">
      <c r="A55" t="inlineStr">
        <is>
          <t>CO501b684ac650</t>
        </is>
      </c>
      <c r="B55" t="inlineStr">
        <is>
          <t>CGf9023759dda5</t>
        </is>
      </c>
      <c r="C55" t="inlineStr">
        <is>
          <t>35</t>
        </is>
      </c>
      <c r="D55" t="n">
        <v>0</v>
      </c>
      <c r="E55" t="inlineStr">
        <is>
          <t>https://cdn.shopify.com/s/files/1/0660/6212/3231/files/8BF46097-F9C1-4797-BF3D-82A344541FE2.jpg?v=1791357575</t>
        </is>
      </c>
      <c r="F55" t="inlineStr">
        <is>
          <t>yes</t>
        </is>
      </c>
      <c r="G55" t="inlineStr">
        <is>
          <t>https://cdn.shopify.com/s/files/1/0660/6212/3231/files/8BF46097-F9C1-4797-BF3D-82A344541FE2.jpg?v=1791357575</t>
        </is>
      </c>
    </row>
    <row r="56">
      <c r="A56" t="inlineStr">
        <is>
          <t>CO8d178838c080</t>
        </is>
      </c>
      <c r="B56" t="inlineStr">
        <is>
          <t>CGf9023759dda5</t>
        </is>
      </c>
      <c r="C56" t="inlineStr">
        <is>
          <t>38</t>
        </is>
      </c>
      <c r="D56" t="n">
        <v>0</v>
      </c>
      <c r="E56" t="inlineStr">
        <is>
          <t>https://cdn.shopify.com/s/files/1/0660/6212/3231/files/8BF46097-F9C1-4797-BF3D-82A344541FE2.jpg?v=1791357575</t>
        </is>
      </c>
      <c r="F56" t="inlineStr">
        <is>
          <t>no</t>
        </is>
      </c>
      <c r="G56" t="inlineStr">
        <is>
          <t>https://cdn.shopify.com/s/files/1/0660/6212/3231/files/8BF46097-F9C1-4797-BF3D-82A344541FE2.jpg?v=1791357575</t>
        </is>
      </c>
    </row>
    <row r="57">
      <c r="A57" t="inlineStr">
        <is>
          <t>CO1eff7d5178fa</t>
        </is>
      </c>
      <c r="B57" t="inlineStr">
        <is>
          <t>CGf9023759dda5</t>
        </is>
      </c>
      <c r="C57" t="inlineStr">
        <is>
          <t>40</t>
        </is>
      </c>
      <c r="D57" t="n">
        <v>0</v>
      </c>
      <c r="E57" t="inlineStr">
        <is>
          <t>https://cdn.shopify.com/s/files/1/0660/6212/3231/files/8BF46097-F9C1-4797-BF3D-82A344541FE2.jpg?v=1791357575</t>
        </is>
      </c>
      <c r="F57" t="inlineStr">
        <is>
          <t>no</t>
        </is>
      </c>
      <c r="G57" t="inlineStr">
        <is>
          <t>https://cdn.shopify.com/s/files/1/0660/6212/3231/files/8BF46097-F9C1-4797-BF3D-82A344541FE2.jpg?v=1791357575</t>
        </is>
      </c>
    </row>
    <row r="58">
      <c r="A58" t="inlineStr">
        <is>
          <t>COfc5c745ea159</t>
        </is>
      </c>
      <c r="B58" t="inlineStr">
        <is>
          <t>CG99336612f499</t>
        </is>
      </c>
      <c r="C58" t="inlineStr">
        <is>
          <t>40</t>
        </is>
      </c>
      <c r="D58" t="n">
        <v>0</v>
      </c>
      <c r="E58" t="inlineStr">
        <is>
          <t>https://cdn.shopify.com/s/files/1/0660/6212/3231/files/8BF46097-F9C1-4797-BF3D-82A344541FE2.jpg?v=1791357575</t>
        </is>
      </c>
      <c r="F58" t="inlineStr">
        <is>
          <t>yes</t>
        </is>
      </c>
      <c r="G58" t="inlineStr">
        <is>
          <t>https://cdn.shopify.com/s/files/1/0660/6212/3231/files/8BF46097-F9C1-4797-BF3D-82A344541FE2.jpg?v=1791357575</t>
        </is>
      </c>
    </row>
    <row r="59">
      <c r="A59" t="inlineStr">
        <is>
          <t>COd26e94019c5f</t>
        </is>
      </c>
      <c r="B59" t="inlineStr">
        <is>
          <t>CG99336612f499</t>
        </is>
      </c>
      <c r="C59" t="inlineStr">
        <is>
          <t>41</t>
        </is>
      </c>
      <c r="D59" t="n">
        <v>0</v>
      </c>
      <c r="E59" t="inlineStr">
        <is>
          <t>https://cdn.shopify.com/s/files/1/0660/6212/3231/files/8BF46097-F9C1-4797-BF3D-82A344541FE2.jpg?v=1791357575</t>
        </is>
      </c>
      <c r="F59" t="inlineStr">
        <is>
          <t>yes</t>
        </is>
      </c>
      <c r="G59" t="inlineStr">
        <is>
          <t>https://cdn.shopify.com/s/files/1/0660/6212/3231/files/8BF46097-F9C1-4797-BF3D-82A344541FE2.jpg?v=1791357575</t>
        </is>
      </c>
    </row>
    <row r="60">
      <c r="A60" t="inlineStr">
        <is>
          <t>CO1dc79fb052e6</t>
        </is>
      </c>
      <c r="B60" t="inlineStr">
        <is>
          <t>CG99336612f499</t>
        </is>
      </c>
      <c r="C60" t="inlineStr">
        <is>
          <t>42</t>
        </is>
      </c>
      <c r="D60" t="n">
        <v>0</v>
      </c>
      <c r="E60" t="inlineStr">
        <is>
          <t>https://cdn.shopify.com/s/files/1/0660/6212/3231/files/8BF46097-F9C1-4797-BF3D-82A344541FE2.jpg?v=1791357575</t>
        </is>
      </c>
      <c r="F60" t="inlineStr">
        <is>
          <t>yes</t>
        </is>
      </c>
      <c r="G60" t="inlineStr">
        <is>
          <t>https://cdn.shopify.com/s/files/1/0660/6212/3231/files/8BF46097-F9C1-4797-BF3D-82A344541FE2.jpg?v=1791357575</t>
        </is>
      </c>
    </row>
    <row r="61">
      <c r="A61" t="inlineStr">
        <is>
          <t>CO38750224394d</t>
        </is>
      </c>
      <c r="B61" t="inlineStr">
        <is>
          <t>CG99336612f499</t>
        </is>
      </c>
      <c r="C61" t="inlineStr">
        <is>
          <t>43</t>
        </is>
      </c>
      <c r="D61" t="n">
        <v>0</v>
      </c>
      <c r="E61" t="inlineStr">
        <is>
          <t>https://cdn.shopify.com/s/files/1/0660/6212/3231/files/8BF46097-F9C1-4797-BF3D-82A344541FE2.jpg?v=1791357575</t>
        </is>
      </c>
      <c r="F61" t="inlineStr">
        <is>
          <t>yes</t>
        </is>
      </c>
      <c r="G61" t="inlineStr">
        <is>
          <t>https://cdn.shopify.com/s/files/1/0660/6212/3231/files/8BF46097-F9C1-4797-BF3D-82A344541FE2.jpg?v=1791357575</t>
        </is>
      </c>
    </row>
    <row r="62">
      <c r="A62" t="inlineStr">
        <is>
          <t>CO2959bd479405</t>
        </is>
      </c>
      <c r="B62" t="inlineStr">
        <is>
          <t>CG0699b00daac8</t>
        </is>
      </c>
      <c r="C62" t="inlineStr">
        <is>
          <t>28</t>
        </is>
      </c>
      <c r="D62" t="n">
        <v>0</v>
      </c>
      <c r="E62" t="inlineStr">
        <is>
          <t>https://cdn.shopify.com/s/files/1/0660/6212/3231/files/8BF46097-F9C1-4797-BF3D-82A344541FE2.jpg?v=1791357575</t>
        </is>
      </c>
      <c r="F62" t="inlineStr">
        <is>
          <t>no</t>
        </is>
      </c>
      <c r="G62" t="inlineStr">
        <is>
          <t>https://cdn.shopify.com/s/files/1/0660/6212/3231/files/8BF46097-F9C1-4797-BF3D-82A344541FE2.jpg?v=1791357575</t>
        </is>
      </c>
    </row>
    <row r="63">
      <c r="A63" t="inlineStr">
        <is>
          <t>CO1c91d4a8c564</t>
        </is>
      </c>
      <c r="B63" t="inlineStr">
        <is>
          <t>CG0699b00daac8</t>
        </is>
      </c>
      <c r="C63" t="inlineStr">
        <is>
          <t>29</t>
        </is>
      </c>
      <c r="D63" t="n">
        <v>0</v>
      </c>
      <c r="E63" t="inlineStr">
        <is>
          <t>https://cdn.shopify.com/s/files/1/0660/6212/3231/files/8BF46097-F9C1-4797-BF3D-82A344541FE2.jpg?v=1791357575</t>
        </is>
      </c>
      <c r="F63" t="inlineStr">
        <is>
          <t>yes</t>
        </is>
      </c>
      <c r="G63" t="inlineStr">
        <is>
          <t>https://cdn.shopify.com/s/files/1/0660/6212/3231/files/8BF46097-F9C1-4797-BF3D-82A344541FE2.jpg?v=1791357575</t>
        </is>
      </c>
    </row>
    <row r="64">
      <c r="A64" t="inlineStr">
        <is>
          <t>CObe6b566abddb</t>
        </is>
      </c>
      <c r="B64" t="inlineStr">
        <is>
          <t>CG0699b00daac8</t>
        </is>
      </c>
      <c r="C64" t="inlineStr">
        <is>
          <t>30</t>
        </is>
      </c>
      <c r="D64" t="n">
        <v>0</v>
      </c>
      <c r="E64" t="inlineStr">
        <is>
          <t>https://cdn.shopify.com/s/files/1/0660/6212/3231/files/8BF46097-F9C1-4797-BF3D-82A344541FE2.jpg?v=1791357575</t>
        </is>
      </c>
      <c r="F64" t="inlineStr">
        <is>
          <t>yes</t>
        </is>
      </c>
      <c r="G64" t="inlineStr">
        <is>
          <t>https://cdn.shopify.com/s/files/1/0660/6212/3231/files/8BF46097-F9C1-4797-BF3D-82A344541FE2.jpg?v=1791357575</t>
        </is>
      </c>
    </row>
    <row r="65">
      <c r="A65" t="inlineStr">
        <is>
          <t>CO6816d1183803</t>
        </is>
      </c>
      <c r="B65" t="inlineStr">
        <is>
          <t>CG0699b00daac8</t>
        </is>
      </c>
      <c r="C65" t="inlineStr">
        <is>
          <t>31</t>
        </is>
      </c>
      <c r="D65" t="n">
        <v>0</v>
      </c>
      <c r="E65" t="inlineStr">
        <is>
          <t>https://cdn.shopify.com/s/files/1/0660/6212/3231/files/8BF46097-F9C1-4797-BF3D-82A344541FE2.jpg?v=1791357575</t>
        </is>
      </c>
      <c r="F65" t="inlineStr">
        <is>
          <t>yes</t>
        </is>
      </c>
      <c r="G65" t="inlineStr">
        <is>
          <t>https://cdn.shopify.com/s/files/1/0660/6212/3231/files/8BF46097-F9C1-4797-BF3D-82A344541FE2.jpg?v=1791357575</t>
        </is>
      </c>
    </row>
    <row r="66">
      <c r="A66" t="inlineStr">
        <is>
          <t>CO4f7f12256f4a</t>
        </is>
      </c>
      <c r="B66" t="inlineStr">
        <is>
          <t>CG0699b00daac8</t>
        </is>
      </c>
      <c r="C66" t="inlineStr">
        <is>
          <t>32</t>
        </is>
      </c>
      <c r="D66" t="n">
        <v>0</v>
      </c>
      <c r="E66" t="inlineStr">
        <is>
          <t>https://cdn.shopify.com/s/files/1/0660/6212/3231/files/8BF46097-F9C1-4797-BF3D-82A344541FE2.jpg?v=1791357575</t>
        </is>
      </c>
      <c r="F66" t="inlineStr">
        <is>
          <t>yes</t>
        </is>
      </c>
      <c r="G66" t="inlineStr">
        <is>
          <t>https://cdn.shopify.com/s/files/1/0660/6212/3231/files/8BF46097-F9C1-4797-BF3D-82A344541FE2.jpg?v=1791357575</t>
        </is>
      </c>
    </row>
    <row r="67">
      <c r="A67" t="inlineStr">
        <is>
          <t>COb8abd8359d2c</t>
        </is>
      </c>
      <c r="B67" t="inlineStr">
        <is>
          <t>CG0699b00daac8</t>
        </is>
      </c>
      <c r="C67" t="inlineStr">
        <is>
          <t>33</t>
        </is>
      </c>
      <c r="D67" t="n">
        <v>0</v>
      </c>
      <c r="E67" t="inlineStr">
        <is>
          <t>https://cdn.shopify.com/s/files/1/0660/6212/3231/files/8BF46097-F9C1-4797-BF3D-82A344541FE2.jpg?v=1791357575</t>
        </is>
      </c>
      <c r="F67" t="inlineStr">
        <is>
          <t>yes</t>
        </is>
      </c>
      <c r="G67" t="inlineStr">
        <is>
          <t>https://cdn.shopify.com/s/files/1/0660/6212/3231/files/8BF46097-F9C1-4797-BF3D-82A344541FE2.jpg?v=1791357575</t>
        </is>
      </c>
    </row>
    <row r="68">
      <c r="A68" t="inlineStr">
        <is>
          <t>CO46eff9a9c17b</t>
        </is>
      </c>
      <c r="B68" t="inlineStr">
        <is>
          <t>CG0699b00daac8</t>
        </is>
      </c>
      <c r="C68" t="inlineStr">
        <is>
          <t>34</t>
        </is>
      </c>
      <c r="D68" t="n">
        <v>0</v>
      </c>
      <c r="E68" t="inlineStr">
        <is>
          <t>https://cdn.shopify.com/s/files/1/0660/6212/3231/files/8BF46097-F9C1-4797-BF3D-82A344541FE2.jpg?v=1791357575</t>
        </is>
      </c>
      <c r="F68" t="inlineStr">
        <is>
          <t>yes</t>
        </is>
      </c>
      <c r="G68" t="inlineStr">
        <is>
          <t>https://cdn.shopify.com/s/files/1/0660/6212/3231/files/8BF46097-F9C1-4797-BF3D-82A344541FE2.jpg?v=1791357575</t>
        </is>
      </c>
    </row>
    <row r="69">
      <c r="A69" t="inlineStr">
        <is>
          <t>CO0c0664730891</t>
        </is>
      </c>
      <c r="B69" t="inlineStr">
        <is>
          <t>CG0699b00daac8</t>
        </is>
      </c>
      <c r="C69" t="inlineStr">
        <is>
          <t>35</t>
        </is>
      </c>
      <c r="D69" t="n">
        <v>0</v>
      </c>
      <c r="E69" t="inlineStr">
        <is>
          <t>https://cdn.shopify.com/s/files/1/0660/6212/3231/files/8BF46097-F9C1-4797-BF3D-82A344541FE2.jpg?v=1791357575</t>
        </is>
      </c>
      <c r="F69" t="inlineStr">
        <is>
          <t>yes</t>
        </is>
      </c>
      <c r="G69" t="inlineStr">
        <is>
          <t>https://cdn.shopify.com/s/files/1/0660/6212/3231/files/8BF46097-F9C1-4797-BF3D-82A344541FE2.jpg?v=1791357575</t>
        </is>
      </c>
    </row>
    <row r="70">
      <c r="A70" t="inlineStr">
        <is>
          <t>COfdb3ac689e93</t>
        </is>
      </c>
      <c r="B70" t="inlineStr">
        <is>
          <t>CG0699b00daac8</t>
        </is>
      </c>
      <c r="C70" t="inlineStr">
        <is>
          <t>36</t>
        </is>
      </c>
      <c r="D70" t="n">
        <v>0</v>
      </c>
      <c r="E70" t="inlineStr">
        <is>
          <t>https://cdn.shopify.com/s/files/1/0660/6212/3231/files/8BF46097-F9C1-4797-BF3D-82A344541FE2.jpg?v=1791357575</t>
        </is>
      </c>
      <c r="F70" t="inlineStr">
        <is>
          <t>yes</t>
        </is>
      </c>
      <c r="G70" t="inlineStr">
        <is>
          <t>https://cdn.shopify.com/s/files/1/0660/6212/3231/files/8BF46097-F9C1-4797-BF3D-82A344541FE2.jpg?v=1791357575</t>
        </is>
      </c>
    </row>
    <row r="71">
      <c r="A71" t="inlineStr">
        <is>
          <t>COc9f3339dcb79</t>
        </is>
      </c>
      <c r="B71" t="inlineStr">
        <is>
          <t>CG0699b00daac8</t>
        </is>
      </c>
      <c r="C71" t="inlineStr">
        <is>
          <t>38</t>
        </is>
      </c>
      <c r="D71" t="n">
        <v>0</v>
      </c>
      <c r="E71" t="inlineStr">
        <is>
          <t>https://cdn.shopify.com/s/files/1/0660/6212/3231/files/8BF46097-F9C1-4797-BF3D-82A344541FE2.jpg?v=1791357575</t>
        </is>
      </c>
      <c r="F71" t="inlineStr">
        <is>
          <t>yes</t>
        </is>
      </c>
      <c r="G71" t="inlineStr">
        <is>
          <t>https://cdn.shopify.com/s/files/1/0660/6212/3231/files/8BF46097-F9C1-4797-BF3D-82A344541FE2.jpg?v=1791357575</t>
        </is>
      </c>
    </row>
    <row r="72">
      <c r="A72" t="inlineStr">
        <is>
          <t>COc74c3032450a</t>
        </is>
      </c>
      <c r="B72" t="inlineStr">
        <is>
          <t>CG0699b00daac8</t>
        </is>
      </c>
      <c r="C72" t="inlineStr">
        <is>
          <t>40</t>
        </is>
      </c>
      <c r="D72" t="n">
        <v>0</v>
      </c>
      <c r="E72" t="inlineStr">
        <is>
          <t>https://cdn.shopify.com/s/files/1/0660/6212/3231/files/8BF46097-F9C1-4797-BF3D-82A344541FE2.jpg?v=1791357575</t>
        </is>
      </c>
      <c r="F72" t="inlineStr">
        <is>
          <t>yes</t>
        </is>
      </c>
      <c r="G72" t="inlineStr">
        <is>
          <t>https://cdn.shopify.com/s/files/1/0660/6212/3231/files/8BF46097-F9C1-4797-BF3D-82A344541FE2.jpg?v=1791357575</t>
        </is>
      </c>
    </row>
    <row r="73">
      <c r="A73" t="inlineStr">
        <is>
          <t>CO86a4bcf3fed4</t>
        </is>
      </c>
      <c r="B73" t="inlineStr">
        <is>
          <t>CGc4ba7512df18</t>
        </is>
      </c>
      <c r="C73" t="inlineStr">
        <is>
          <t>38</t>
        </is>
      </c>
      <c r="D73" t="n">
        <v>0</v>
      </c>
      <c r="E73" t="inlineStr">
        <is>
          <t>https://cdn.shopify.com/s/files/1/0660/6212/3231/files/8BF46097-F9C1-4797-BF3D-82A344541FE2.jpg?v=1791357575</t>
        </is>
      </c>
      <c r="F73" t="inlineStr">
        <is>
          <t>no</t>
        </is>
      </c>
      <c r="G73" t="inlineStr">
        <is>
          <t>https://cdn.shopify.com/s/files/1/0660/6212/3231/files/8BF46097-F9C1-4797-BF3D-82A344541FE2.jpg?v=1791357575</t>
        </is>
      </c>
    </row>
    <row r="74">
      <c r="A74" t="inlineStr">
        <is>
          <t>CO175a95e02ca0</t>
        </is>
      </c>
      <c r="B74" t="inlineStr">
        <is>
          <t>CGc4ba7512df18</t>
        </is>
      </c>
      <c r="C74" t="inlineStr">
        <is>
          <t>41</t>
        </is>
      </c>
      <c r="D74" t="n">
        <v>0</v>
      </c>
      <c r="E74" t="inlineStr">
        <is>
          <t>https://cdn.shopify.com/s/files/1/0660/6212/3231/files/8BF46097-F9C1-4797-BF3D-82A344541FE2.jpg?v=1791357575</t>
        </is>
      </c>
      <c r="F74" t="inlineStr">
        <is>
          <t>yes</t>
        </is>
      </c>
      <c r="G74" t="inlineStr">
        <is>
          <t>https://cdn.shopify.com/s/files/1/0660/6212/3231/files/8BF46097-F9C1-4797-BF3D-82A344541FE2.jpg?v=1791357575</t>
        </is>
      </c>
    </row>
    <row r="75">
      <c r="A75" t="inlineStr">
        <is>
          <t>COf02014824c31</t>
        </is>
      </c>
      <c r="B75" t="inlineStr">
        <is>
          <t>CGc4ba7512df18</t>
        </is>
      </c>
      <c r="C75" t="inlineStr">
        <is>
          <t>40</t>
        </is>
      </c>
      <c r="D75" t="n">
        <v>0</v>
      </c>
      <c r="E75" t="inlineStr">
        <is>
          <t>https://cdn.shopify.com/s/files/1/0660/6212/3231/files/8BF46097-F9C1-4797-BF3D-82A344541FE2.jpg?v=1791357575</t>
        </is>
      </c>
      <c r="F75" t="inlineStr">
        <is>
          <t>yes</t>
        </is>
      </c>
      <c r="G75" t="inlineStr">
        <is>
          <t>https://cdn.shopify.com/s/files/1/0660/6212/3231/files/8BF46097-F9C1-4797-BF3D-82A344541FE2.jpg?v=1791357575</t>
        </is>
      </c>
    </row>
    <row r="76">
      <c r="A76" t="inlineStr">
        <is>
          <t>CO8c5d0c26a8a3</t>
        </is>
      </c>
      <c r="B76" t="inlineStr">
        <is>
          <t>CGc4ba7512df18</t>
        </is>
      </c>
      <c r="C76" t="inlineStr">
        <is>
          <t>42</t>
        </is>
      </c>
      <c r="D76" t="n">
        <v>0</v>
      </c>
      <c r="E76" t="inlineStr">
        <is>
          <t>https://cdn.shopify.com/s/files/1/0660/6212/3231/files/8BF46097-F9C1-4797-BF3D-82A344541FE2.jpg?v=1791357575</t>
        </is>
      </c>
      <c r="F76" t="inlineStr">
        <is>
          <t>yes</t>
        </is>
      </c>
      <c r="G76" t="inlineStr">
        <is>
          <t>https://cdn.shopify.com/s/files/1/0660/6212/3231/files/8BF46097-F9C1-4797-BF3D-82A344541FE2.jpg?v=1791357575</t>
        </is>
      </c>
    </row>
    <row r="77">
      <c r="A77" t="inlineStr">
        <is>
          <t>COd6ab6d5d276a</t>
        </is>
      </c>
      <c r="B77" t="inlineStr">
        <is>
          <t>CGc4ba7512df18</t>
        </is>
      </c>
      <c r="C77" t="inlineStr">
        <is>
          <t>43</t>
        </is>
      </c>
      <c r="D77" t="n">
        <v>0</v>
      </c>
      <c r="E77" t="inlineStr">
        <is>
          <t>https://cdn.shopify.com/s/files/1/0660/6212/3231/files/8BF46097-F9C1-4797-BF3D-82A344541FE2.jpg?v=1791357575</t>
        </is>
      </c>
      <c r="F77" t="inlineStr">
        <is>
          <t>yes</t>
        </is>
      </c>
      <c r="G77" t="inlineStr">
        <is>
          <t>https://cdn.shopify.com/s/files/1/0660/6212/3231/files/8BF46097-F9C1-4797-BF3D-82A344541FE2.jpg?v=1791357575</t>
        </is>
      </c>
    </row>
    <row r="78">
      <c r="A78" t="inlineStr">
        <is>
          <t>CO0d78c52042af</t>
        </is>
      </c>
      <c r="B78" t="inlineStr">
        <is>
          <t>CGc4ba7512df18</t>
        </is>
      </c>
      <c r="C78" t="inlineStr">
        <is>
          <t>44</t>
        </is>
      </c>
      <c r="D78" t="n">
        <v>0</v>
      </c>
      <c r="E78" t="inlineStr">
        <is>
          <t>https://cdn.shopify.com/s/files/1/0660/6212/3231/files/8BF46097-F9C1-4797-BF3D-82A344541FE2.jpg?v=1791357575</t>
        </is>
      </c>
      <c r="F78" t="inlineStr">
        <is>
          <t>yes</t>
        </is>
      </c>
      <c r="G78" t="inlineStr">
        <is>
          <t>https://cdn.shopify.com/s/files/1/0660/6212/3231/files/8BF46097-F9C1-4797-BF3D-82A344541FE2.jpg?v=1791357575</t>
        </is>
      </c>
    </row>
    <row r="79">
      <c r="A79" t="inlineStr">
        <is>
          <t>CO96dc7b2ec40f</t>
        </is>
      </c>
      <c r="B79" t="inlineStr">
        <is>
          <t>CG56a9ab3bacd5</t>
        </is>
      </c>
      <c r="C79" t="inlineStr">
        <is>
          <t>30</t>
        </is>
      </c>
      <c r="D79" t="n">
        <v>0</v>
      </c>
      <c r="E79" t="inlineStr">
        <is>
          <t>https://cdn.shopify.com/s/files/1/0660/6212/3231/files/B57E988B-3C66-4E88-B319-D83122167C02.jpg?v=1789327085</t>
        </is>
      </c>
      <c r="F79" t="inlineStr">
        <is>
          <t>yes</t>
        </is>
      </c>
      <c r="G79" t="inlineStr">
        <is>
          <t>https://cdn.shopify.com/s/files/1/0660/6212/3231/files/B57E988B-3C66-4E88-B319-D83122167C02.jpg?v=1789327085</t>
        </is>
      </c>
    </row>
    <row r="80">
      <c r="A80" t="inlineStr">
        <is>
          <t>CO8ffc7feb199c</t>
        </is>
      </c>
      <c r="B80" t="inlineStr">
        <is>
          <t>CG56a9ab3bacd5</t>
        </is>
      </c>
      <c r="C80" t="inlineStr">
        <is>
          <t>32</t>
        </is>
      </c>
      <c r="D80" t="n">
        <v>0</v>
      </c>
      <c r="E80" t="inlineStr">
        <is>
          <t>https://cdn.shopify.com/s/files/1/0660/6212/3231/files/B57E988B-3C66-4E88-B319-D83122167C02.jpg?v=1789327085</t>
        </is>
      </c>
      <c r="F80" t="inlineStr">
        <is>
          <t>no</t>
        </is>
      </c>
      <c r="G80" t="inlineStr">
        <is>
          <t>https://cdn.shopify.com/s/files/1/0660/6212/3231/files/B57E988B-3C66-4E88-B319-D83122167C02.jpg?v=1789327085</t>
        </is>
      </c>
    </row>
    <row r="81">
      <c r="A81" t="inlineStr">
        <is>
          <t>CO1ae31c7b4cb0</t>
        </is>
      </c>
      <c r="B81" t="inlineStr">
        <is>
          <t>CG56a9ab3bacd5</t>
        </is>
      </c>
      <c r="C81" t="inlineStr">
        <is>
          <t>36</t>
        </is>
      </c>
      <c r="D81" t="n">
        <v>0</v>
      </c>
      <c r="E81" t="inlineStr">
        <is>
          <t>https://cdn.shopify.com/s/files/1/0660/6212/3231/files/B57E988B-3C66-4E88-B319-D83122167C02.jpg?v=1789327085</t>
        </is>
      </c>
      <c r="F81" t="inlineStr">
        <is>
          <t>no</t>
        </is>
      </c>
      <c r="G81" t="inlineStr">
        <is>
          <t>https://cdn.shopify.com/s/files/1/0660/6212/3231/files/B57E988B-3C66-4E88-B319-D83122167C02.jpg?v=1789327085</t>
        </is>
      </c>
    </row>
    <row r="82">
      <c r="A82" t="inlineStr">
        <is>
          <t>CO92e935c280ff</t>
        </is>
      </c>
      <c r="B82" t="inlineStr">
        <is>
          <t>CG174938550ca4</t>
        </is>
      </c>
      <c r="C82" t="inlineStr">
        <is>
          <t>41</t>
        </is>
      </c>
      <c r="D82" t="n">
        <v>0</v>
      </c>
      <c r="E82" t="inlineStr">
        <is>
          <t>https://cdn.shopify.com/s/files/1/0660/6212/3231/files/B57E988B-3C66-4E88-B319-D83122167C02.jpg?v=1789327085</t>
        </is>
      </c>
      <c r="F82" t="inlineStr">
        <is>
          <t>yes</t>
        </is>
      </c>
      <c r="G82" t="inlineStr">
        <is>
          <t>https://cdn.shopify.com/s/files/1/0660/6212/3231/files/B57E988B-3C66-4E88-B319-D83122167C02.jpg?v=1789327085</t>
        </is>
      </c>
    </row>
    <row r="83">
      <c r="A83" t="inlineStr">
        <is>
          <t>CO9ccfbc972f46</t>
        </is>
      </c>
      <c r="B83" t="inlineStr">
        <is>
          <t>CG174938550ca4</t>
        </is>
      </c>
      <c r="C83" t="inlineStr">
        <is>
          <t>43</t>
        </is>
      </c>
      <c r="D83" t="n">
        <v>0</v>
      </c>
      <c r="E83" t="inlineStr">
        <is>
          <t>https://cdn.shopify.com/s/files/1/0660/6212/3231/files/B57E988B-3C66-4E88-B319-D83122167C02.jpg?v=1789327085</t>
        </is>
      </c>
      <c r="F83" t="inlineStr">
        <is>
          <t>no</t>
        </is>
      </c>
      <c r="G83" t="inlineStr">
        <is>
          <t>https://cdn.shopify.com/s/files/1/0660/6212/3231/files/B57E988B-3C66-4E88-B319-D83122167C02.jpg?v=1789327085</t>
        </is>
      </c>
    </row>
    <row r="84">
      <c r="A84" t="inlineStr">
        <is>
          <t>CO33b6f9eb0cb7</t>
        </is>
      </c>
      <c r="B84" t="inlineStr">
        <is>
          <t>CG174938550ca4</t>
        </is>
      </c>
      <c r="C84" t="inlineStr">
        <is>
          <t>42</t>
        </is>
      </c>
      <c r="D84" t="n">
        <v>0</v>
      </c>
      <c r="E84" t="inlineStr">
        <is>
          <t>https://cdn.shopify.com/s/files/1/0660/6212/3231/files/B57E988B-3C66-4E88-B319-D83122167C02.jpg?v=1789327085</t>
        </is>
      </c>
      <c r="F84" t="inlineStr">
        <is>
          <t>yes</t>
        </is>
      </c>
      <c r="G84" t="inlineStr">
        <is>
          <t>https://cdn.shopify.com/s/files/1/0660/6212/3231/files/B57E988B-3C66-4E88-B319-D83122167C02.jpg?v=1789327085</t>
        </is>
      </c>
    </row>
    <row r="85">
      <c r="A85" t="inlineStr">
        <is>
          <t>COffd860d91d20</t>
        </is>
      </c>
      <c r="B85" t="inlineStr">
        <is>
          <t>CG72e553ab2e65</t>
        </is>
      </c>
      <c r="C85" t="inlineStr">
        <is>
          <t>28</t>
        </is>
      </c>
      <c r="D85" t="n">
        <v>0</v>
      </c>
      <c r="E85" t="inlineStr">
        <is>
          <t>https://cdn.shopify.com/s/files/1/0660/6212/3231/files/B57E988B-3C66-4E88-B319-D83122167C02.jpg?v=1789327085</t>
        </is>
      </c>
      <c r="F85" t="inlineStr">
        <is>
          <t>yes</t>
        </is>
      </c>
      <c r="G85" t="inlineStr">
        <is>
          <t>https://cdn.shopify.com/s/files/1/0660/6212/3231/files/B57E988B-3C66-4E88-B319-D83122167C02.jpg?v=1789327085</t>
        </is>
      </c>
    </row>
    <row r="86">
      <c r="A86" t="inlineStr">
        <is>
          <t>CO2b799a784026</t>
        </is>
      </c>
      <c r="B86" t="inlineStr">
        <is>
          <t>CG72e553ab2e65</t>
        </is>
      </c>
      <c r="C86" t="inlineStr">
        <is>
          <t>30</t>
        </is>
      </c>
      <c r="D86" t="n">
        <v>0</v>
      </c>
      <c r="E86" t="inlineStr">
        <is>
          <t>https://cdn.shopify.com/s/files/1/0660/6212/3231/files/B57E988B-3C66-4E88-B319-D83122167C02.jpg?v=1789327085</t>
        </is>
      </c>
      <c r="F86" t="inlineStr">
        <is>
          <t>yes</t>
        </is>
      </c>
      <c r="G86" t="inlineStr">
        <is>
          <t>https://cdn.shopify.com/s/files/1/0660/6212/3231/files/B57E988B-3C66-4E88-B319-D83122167C02.jpg?v=1789327085</t>
        </is>
      </c>
    </row>
    <row r="87">
      <c r="A87" t="inlineStr">
        <is>
          <t>CO9f95cde95f58</t>
        </is>
      </c>
      <c r="B87" t="inlineStr">
        <is>
          <t>CG72e553ab2e65</t>
        </is>
      </c>
      <c r="C87" t="inlineStr">
        <is>
          <t>31</t>
        </is>
      </c>
      <c r="D87" t="n">
        <v>0</v>
      </c>
      <c r="E87" t="inlineStr">
        <is>
          <t>https://cdn.shopify.com/s/files/1/0660/6212/3231/files/B57E988B-3C66-4E88-B319-D83122167C02.jpg?v=1789327085</t>
        </is>
      </c>
      <c r="F87" t="inlineStr">
        <is>
          <t>yes</t>
        </is>
      </c>
      <c r="G87" t="inlineStr">
        <is>
          <t>https://cdn.shopify.com/s/files/1/0660/6212/3231/files/B57E988B-3C66-4E88-B319-D83122167C02.jpg?v=1789327085</t>
        </is>
      </c>
    </row>
    <row r="88">
      <c r="A88" t="inlineStr">
        <is>
          <t>CO10e2bf9dec83</t>
        </is>
      </c>
      <c r="B88" t="inlineStr">
        <is>
          <t>CG72e553ab2e65</t>
        </is>
      </c>
      <c r="C88" t="inlineStr">
        <is>
          <t>32</t>
        </is>
      </c>
      <c r="D88" t="n">
        <v>0</v>
      </c>
      <c r="E88" t="inlineStr">
        <is>
          <t>https://cdn.shopify.com/s/files/1/0660/6212/3231/files/B57E988B-3C66-4E88-B319-D83122167C02.jpg?v=1789327085</t>
        </is>
      </c>
      <c r="F88" t="inlineStr">
        <is>
          <t>yes</t>
        </is>
      </c>
      <c r="G88" t="inlineStr">
        <is>
          <t>https://cdn.shopify.com/s/files/1/0660/6212/3231/files/B57E988B-3C66-4E88-B319-D83122167C02.jpg?v=1789327085</t>
        </is>
      </c>
    </row>
    <row r="89">
      <c r="A89" t="inlineStr">
        <is>
          <t>COb2bca0833250</t>
        </is>
      </c>
      <c r="B89" t="inlineStr">
        <is>
          <t>CG72e553ab2e65</t>
        </is>
      </c>
      <c r="C89" t="inlineStr">
        <is>
          <t>33</t>
        </is>
      </c>
      <c r="D89" t="n">
        <v>0</v>
      </c>
      <c r="E89" t="inlineStr">
        <is>
          <t>https://cdn.shopify.com/s/files/1/0660/6212/3231/files/B57E988B-3C66-4E88-B319-D83122167C02.jpg?v=1789327085</t>
        </is>
      </c>
      <c r="F89" t="inlineStr">
        <is>
          <t>yes</t>
        </is>
      </c>
      <c r="G89" t="inlineStr">
        <is>
          <t>https://cdn.shopify.com/s/files/1/0660/6212/3231/files/B57E988B-3C66-4E88-B319-D83122167C02.jpg?v=1789327085</t>
        </is>
      </c>
    </row>
    <row r="90">
      <c r="A90" t="inlineStr">
        <is>
          <t>CO0896a5da7eb8</t>
        </is>
      </c>
      <c r="B90" t="inlineStr">
        <is>
          <t>CG72e553ab2e65</t>
        </is>
      </c>
      <c r="C90" t="inlineStr">
        <is>
          <t>34</t>
        </is>
      </c>
      <c r="D90" t="n">
        <v>0</v>
      </c>
      <c r="E90" t="inlineStr">
        <is>
          <t>https://cdn.shopify.com/s/files/1/0660/6212/3231/files/B57E988B-3C66-4E88-B319-D83122167C02.jpg?v=1789327085</t>
        </is>
      </c>
      <c r="F90" t="inlineStr">
        <is>
          <t>yes</t>
        </is>
      </c>
      <c r="G90" t="inlineStr">
        <is>
          <t>https://cdn.shopify.com/s/files/1/0660/6212/3231/files/B57E988B-3C66-4E88-B319-D83122167C02.jpg?v=1789327085</t>
        </is>
      </c>
    </row>
    <row r="91">
      <c r="A91" t="inlineStr">
        <is>
          <t>CO44b1a9e64db1</t>
        </is>
      </c>
      <c r="B91" t="inlineStr">
        <is>
          <t>CG72e553ab2e65</t>
        </is>
      </c>
      <c r="C91" t="inlineStr">
        <is>
          <t>36</t>
        </is>
      </c>
      <c r="D91" t="n">
        <v>0</v>
      </c>
      <c r="E91" t="inlineStr">
        <is>
          <t>https://cdn.shopify.com/s/files/1/0660/6212/3231/files/B57E988B-3C66-4E88-B319-D83122167C02.jpg?v=1789327085</t>
        </is>
      </c>
      <c r="F91" t="inlineStr">
        <is>
          <t>yes</t>
        </is>
      </c>
      <c r="G91" t="inlineStr">
        <is>
          <t>https://cdn.shopify.com/s/files/1/0660/6212/3231/files/B57E988B-3C66-4E88-B319-D83122167C02.jpg?v=1789327085</t>
        </is>
      </c>
    </row>
    <row r="92">
      <c r="A92" t="inlineStr">
        <is>
          <t>CO46677453e954</t>
        </is>
      </c>
      <c r="B92" t="inlineStr">
        <is>
          <t>CG862e36646ff4</t>
        </is>
      </c>
      <c r="C92" t="inlineStr">
        <is>
          <t>42</t>
        </is>
      </c>
      <c r="D92" t="n">
        <v>0</v>
      </c>
      <c r="E92" t="inlineStr">
        <is>
          <t>https://cdn.shopify.com/s/files/1/0660/6212/3231/files/B57E988B-3C66-4E88-B319-D83122167C02.jpg?v=1789327085</t>
        </is>
      </c>
      <c r="F92" t="inlineStr">
        <is>
          <t>yes</t>
        </is>
      </c>
      <c r="G92" t="inlineStr">
        <is>
          <t>https://cdn.shopify.com/s/files/1/0660/6212/3231/files/B57E988B-3C66-4E88-B319-D83122167C02.jpg?v=1789327085</t>
        </is>
      </c>
    </row>
    <row r="93">
      <c r="A93" t="inlineStr">
        <is>
          <t>COb7c95232958f</t>
        </is>
      </c>
      <c r="B93" t="inlineStr">
        <is>
          <t>CG862e36646ff4</t>
        </is>
      </c>
      <c r="C93" t="inlineStr">
        <is>
          <t>41</t>
        </is>
      </c>
      <c r="D93" t="n">
        <v>0</v>
      </c>
      <c r="E93" t="inlineStr">
        <is>
          <t>https://cdn.shopify.com/s/files/1/0660/6212/3231/files/B57E988B-3C66-4E88-B319-D83122167C02.jpg?v=1789327085</t>
        </is>
      </c>
      <c r="F93" t="inlineStr">
        <is>
          <t>yes</t>
        </is>
      </c>
      <c r="G93" t="inlineStr">
        <is>
          <t>https://cdn.shopify.com/s/files/1/0660/6212/3231/files/B57E988B-3C66-4E88-B319-D83122167C02.jpg?v=1789327085</t>
        </is>
      </c>
    </row>
    <row r="94">
      <c r="A94" t="inlineStr">
        <is>
          <t>COe296d1a18563</t>
        </is>
      </c>
      <c r="B94" t="inlineStr">
        <is>
          <t>CG862e36646ff4</t>
        </is>
      </c>
      <c r="C94" t="inlineStr">
        <is>
          <t>43</t>
        </is>
      </c>
      <c r="D94" t="n">
        <v>0</v>
      </c>
      <c r="E94" t="inlineStr">
        <is>
          <t>https://cdn.shopify.com/s/files/1/0660/6212/3231/files/B57E988B-3C66-4E88-B319-D83122167C02.jpg?v=1789327085</t>
        </is>
      </c>
      <c r="F94" t="inlineStr">
        <is>
          <t>yes</t>
        </is>
      </c>
      <c r="G94" t="inlineStr">
        <is>
          <t>https://cdn.shopify.com/s/files/1/0660/6212/3231/files/B57E988B-3C66-4E88-B319-D83122167C02.jpg?v=1789327085</t>
        </is>
      </c>
    </row>
    <row r="95">
      <c r="A95" t="inlineStr">
        <is>
          <t>CO2a646bd995fe</t>
        </is>
      </c>
      <c r="B95" t="inlineStr">
        <is>
          <t>CG862e36646ff4</t>
        </is>
      </c>
      <c r="C95" t="inlineStr">
        <is>
          <t>40</t>
        </is>
      </c>
      <c r="D95" t="n">
        <v>0</v>
      </c>
      <c r="E95" t="inlineStr">
        <is>
          <t>https://cdn.shopify.com/s/files/1/0660/6212/3231/files/B57E988B-3C66-4E88-B319-D83122167C02.jpg?v=1789327085</t>
        </is>
      </c>
      <c r="F95" t="inlineStr">
        <is>
          <t>yes</t>
        </is>
      </c>
      <c r="G95" t="inlineStr">
        <is>
          <t>https://cdn.shopify.com/s/files/1/0660/6212/3231/files/B57E988B-3C66-4E88-B319-D83122167C02.jpg?v=1789327085</t>
        </is>
      </c>
    </row>
    <row r="96">
      <c r="A96" t="inlineStr">
        <is>
          <t>COeb1555e83178</t>
        </is>
      </c>
      <c r="B96" t="inlineStr">
        <is>
          <t>CG862e36646ff4</t>
        </is>
      </c>
      <c r="C96" t="inlineStr">
        <is>
          <t>44</t>
        </is>
      </c>
      <c r="D96" t="n">
        <v>0</v>
      </c>
      <c r="E96" t="inlineStr">
        <is>
          <t>https://cdn.shopify.com/s/files/1/0660/6212/3231/files/B57E988B-3C66-4E88-B319-D83122167C02.jpg?v=1789327085</t>
        </is>
      </c>
      <c r="F96" t="inlineStr">
        <is>
          <t>yes</t>
        </is>
      </c>
      <c r="G96" t="inlineStr">
        <is>
          <t>https://cdn.shopify.com/s/files/1/0660/6212/3231/files/B57E988B-3C66-4E88-B319-D83122167C02.jpg?v=1789327085</t>
        </is>
      </c>
    </row>
    <row r="97">
      <c r="A97" t="inlineStr">
        <is>
          <t>CO6784d9e38e99</t>
        </is>
      </c>
      <c r="B97" t="inlineStr">
        <is>
          <t>CG862e36646ff4</t>
        </is>
      </c>
      <c r="C97" t="inlineStr">
        <is>
          <t>39</t>
        </is>
      </c>
      <c r="D97" t="n">
        <v>0</v>
      </c>
      <c r="E97" t="inlineStr">
        <is>
          <t>https://cdn.shopify.com/s/files/1/0660/6212/3231/files/B57E988B-3C66-4E88-B319-D83122167C02.jpg?v=1789327085</t>
        </is>
      </c>
      <c r="F97" t="inlineStr">
        <is>
          <t>yes</t>
        </is>
      </c>
      <c r="G97" t="inlineStr">
        <is>
          <t>https://cdn.shopify.com/s/files/1/0660/6212/3231/files/B57E988B-3C66-4E88-B319-D83122167C02.jpg?v=1789327085</t>
        </is>
      </c>
    </row>
    <row r="98">
      <c r="A98" t="inlineStr">
        <is>
          <t>CO532106e5bdd4</t>
        </is>
      </c>
      <c r="B98" t="inlineStr">
        <is>
          <t>CG862e36646ff4</t>
        </is>
      </c>
      <c r="C98" t="inlineStr">
        <is>
          <t>45</t>
        </is>
      </c>
      <c r="D98" t="n">
        <v>0</v>
      </c>
      <c r="E98" t="inlineStr">
        <is>
          <t>https://cdn.shopify.com/s/files/1/0660/6212/3231/files/B57E988B-3C66-4E88-B319-D83122167C02.jpg?v=1789327085</t>
        </is>
      </c>
      <c r="F98" t="inlineStr">
        <is>
          <t>yes</t>
        </is>
      </c>
      <c r="G98" t="inlineStr">
        <is>
          <t>https://cdn.shopify.com/s/files/1/0660/6212/3231/files/B57E988B-3C66-4E88-B319-D83122167C02.jpg?v=1789327085</t>
        </is>
      </c>
    </row>
    <row r="99">
      <c r="A99" t="inlineStr">
        <is>
          <t>COf638f35af700</t>
        </is>
      </c>
      <c r="B99" t="inlineStr">
        <is>
          <t>CG89ff1c21b806</t>
        </is>
      </c>
      <c r="C99" t="inlineStr">
        <is>
          <t>30</t>
        </is>
      </c>
      <c r="D99" t="n">
        <v>0</v>
      </c>
      <c r="E99" t="inlineStr">
        <is>
          <t>https://cdn.shopify.com/s/files/1/0660/6212/3231/files/9433F158-2D83-4E9A-8372-D1882EBC9D76.jpg?v=1790939560</t>
        </is>
      </c>
      <c r="F99" t="inlineStr">
        <is>
          <t>yes</t>
        </is>
      </c>
      <c r="G99" t="inlineStr">
        <is>
          <t>https://cdn.shopify.com/s/files/1/0660/6212/3231/files/9433F158-2D83-4E9A-8372-D1882EBC9D76.jpg?v=1790939560</t>
        </is>
      </c>
    </row>
    <row r="100">
      <c r="A100" t="inlineStr">
        <is>
          <t>CO84de8ca31919</t>
        </is>
      </c>
      <c r="B100" t="inlineStr">
        <is>
          <t>CG89ff1c21b806</t>
        </is>
      </c>
      <c r="C100" t="inlineStr">
        <is>
          <t>35</t>
        </is>
      </c>
      <c r="D100" t="n">
        <v>0</v>
      </c>
      <c r="E100" t="inlineStr">
        <is>
          <t>https://cdn.shopify.com/s/files/1/0660/6212/3231/files/9433F158-2D83-4E9A-8372-D1882EBC9D76.jpg?v=1790939560</t>
        </is>
      </c>
      <c r="F100" t="inlineStr">
        <is>
          <t>yes</t>
        </is>
      </c>
      <c r="G100" t="inlineStr">
        <is>
          <t>https://cdn.shopify.com/s/files/1/0660/6212/3231/files/9433F158-2D83-4E9A-8372-D1882EBC9D76.jpg?v=1790939560</t>
        </is>
      </c>
    </row>
    <row r="101">
      <c r="A101" t="inlineStr">
        <is>
          <t>CO9c32e6c19e0f</t>
        </is>
      </c>
      <c r="B101" t="inlineStr">
        <is>
          <t>CG89ff1c21b806</t>
        </is>
      </c>
      <c r="C101" t="inlineStr">
        <is>
          <t>36</t>
        </is>
      </c>
      <c r="D101" t="n">
        <v>0</v>
      </c>
      <c r="E101" t="inlineStr">
        <is>
          <t>https://cdn.shopify.com/s/files/1/0660/6212/3231/files/9433F158-2D83-4E9A-8372-D1882EBC9D76.jpg?v=1790939560</t>
        </is>
      </c>
      <c r="F101" t="inlineStr">
        <is>
          <t>yes</t>
        </is>
      </c>
      <c r="G101" t="inlineStr">
        <is>
          <t>https://cdn.shopify.com/s/files/1/0660/6212/3231/files/9433F158-2D83-4E9A-8372-D1882EBC9D76.jpg?v=1790939560</t>
        </is>
      </c>
    </row>
    <row r="102">
      <c r="A102" t="inlineStr">
        <is>
          <t>COb20210de98bf</t>
        </is>
      </c>
      <c r="B102" t="inlineStr">
        <is>
          <t>CG89ff1c21b806</t>
        </is>
      </c>
      <c r="C102" t="inlineStr">
        <is>
          <t>38</t>
        </is>
      </c>
      <c r="D102" t="n">
        <v>0</v>
      </c>
      <c r="E102" t="inlineStr">
        <is>
          <t>https://cdn.shopify.com/s/files/1/0660/6212/3231/files/9433F158-2D83-4E9A-8372-D1882EBC9D76.jpg?v=1790939560</t>
        </is>
      </c>
      <c r="F102" t="inlineStr">
        <is>
          <t>yes</t>
        </is>
      </c>
      <c r="G102" t="inlineStr">
        <is>
          <t>https://cdn.shopify.com/s/files/1/0660/6212/3231/files/9433F158-2D83-4E9A-8372-D1882EBC9D76.jpg?v=1790939560</t>
        </is>
      </c>
    </row>
    <row r="103">
      <c r="A103" t="inlineStr">
        <is>
          <t>CO7b4ef4de0d26</t>
        </is>
      </c>
      <c r="B103" t="inlineStr">
        <is>
          <t>CG89ff1c21b806</t>
        </is>
      </c>
      <c r="C103" t="inlineStr">
        <is>
          <t>40</t>
        </is>
      </c>
      <c r="D103" t="n">
        <v>0</v>
      </c>
      <c r="E103" t="inlineStr">
        <is>
          <t>https://cdn.shopify.com/s/files/1/0660/6212/3231/files/9433F158-2D83-4E9A-8372-D1882EBC9D76.jpg?v=1790939560</t>
        </is>
      </c>
      <c r="F103" t="inlineStr">
        <is>
          <t>no</t>
        </is>
      </c>
      <c r="G103" t="inlineStr">
        <is>
          <t>https://cdn.shopify.com/s/files/1/0660/6212/3231/files/9433F158-2D83-4E9A-8372-D1882EBC9D76.jpg?v=1790939560</t>
        </is>
      </c>
    </row>
    <row r="104">
      <c r="A104" t="inlineStr">
        <is>
          <t>CO6320f65e37bf</t>
        </is>
      </c>
      <c r="B104" t="inlineStr">
        <is>
          <t>CG89ff1c21b806</t>
        </is>
      </c>
      <c r="C104" t="inlineStr">
        <is>
          <t>42</t>
        </is>
      </c>
      <c r="D104" t="n">
        <v>0</v>
      </c>
      <c r="E104" t="inlineStr">
        <is>
          <t>https://cdn.shopify.com/s/files/1/0660/6212/3231/files/9433F158-2D83-4E9A-8372-D1882EBC9D76.jpg?v=1790939560</t>
        </is>
      </c>
      <c r="F104" t="inlineStr">
        <is>
          <t>yes</t>
        </is>
      </c>
      <c r="G104" t="inlineStr">
        <is>
          <t>https://cdn.shopify.com/s/files/1/0660/6212/3231/files/9433F158-2D83-4E9A-8372-D1882EBC9D76.jpg?v=1790939560</t>
        </is>
      </c>
    </row>
    <row r="105">
      <c r="A105" t="inlineStr">
        <is>
          <t>CO0a30cbf16d12</t>
        </is>
      </c>
      <c r="B105" t="inlineStr">
        <is>
          <t>CG89ff1c21b806</t>
        </is>
      </c>
      <c r="C105" t="inlineStr">
        <is>
          <t>46</t>
        </is>
      </c>
      <c r="D105" t="n">
        <v>0</v>
      </c>
      <c r="E105" t="inlineStr">
        <is>
          <t>https://cdn.shopify.com/s/files/1/0660/6212/3231/files/9433F158-2D83-4E9A-8372-D1882EBC9D76.jpg?v=1790939560</t>
        </is>
      </c>
      <c r="F105" t="inlineStr">
        <is>
          <t>no</t>
        </is>
      </c>
      <c r="G105" t="inlineStr">
        <is>
          <t>https://cdn.shopify.com/s/files/1/0660/6212/3231/files/9433F158-2D83-4E9A-8372-D1882EBC9D76.jpg?v=1790939560</t>
        </is>
      </c>
    </row>
    <row r="106">
      <c r="A106" t="inlineStr">
        <is>
          <t>CO371662a5b74e</t>
        </is>
      </c>
      <c r="B106" t="inlineStr">
        <is>
          <t>CG89ff1c21b806</t>
        </is>
      </c>
      <c r="C106" t="inlineStr">
        <is>
          <t>50</t>
        </is>
      </c>
      <c r="D106" t="n">
        <v>0</v>
      </c>
      <c r="E106" t="inlineStr">
        <is>
          <t>https://cdn.shopify.com/s/files/1/0660/6212/3231/files/9433F158-2D83-4E9A-8372-D1882EBC9D76.jpg?v=1790939560</t>
        </is>
      </c>
      <c r="F106" t="inlineStr">
        <is>
          <t>yes</t>
        </is>
      </c>
      <c r="G106" t="inlineStr">
        <is>
          <t>https://cdn.shopify.com/s/files/1/0660/6212/3231/files/9433F158-2D83-4E9A-8372-D1882EBC9D76.jpg?v=1790939560</t>
        </is>
      </c>
    </row>
    <row r="107">
      <c r="A107" t="inlineStr">
        <is>
          <t>CO8ebfe5176b3b</t>
        </is>
      </c>
      <c r="B107" t="inlineStr">
        <is>
          <t>CGc243d773736c</t>
        </is>
      </c>
      <c r="C107" t="inlineStr">
        <is>
          <t>47</t>
        </is>
      </c>
      <c r="D107" t="n">
        <v>0</v>
      </c>
      <c r="E107" t="inlineStr">
        <is>
          <t>https://cdn.shopify.com/s/files/1/0660/6212/3231/files/9433F158-2D83-4E9A-8372-D1882EBC9D76.jpg?v=1790939560</t>
        </is>
      </c>
      <c r="F107" t="inlineStr">
        <is>
          <t>yes</t>
        </is>
      </c>
      <c r="G107" t="inlineStr">
        <is>
          <t>https://cdn.shopify.com/s/files/1/0660/6212/3231/files/9433F158-2D83-4E9A-8372-D1882EBC9D76.jpg?v=1790939560</t>
        </is>
      </c>
    </row>
    <row r="108">
      <c r="A108" t="inlineStr">
        <is>
          <t>COefd06f978b55</t>
        </is>
      </c>
      <c r="B108" t="inlineStr">
        <is>
          <t>CGc243d773736c</t>
        </is>
      </c>
      <c r="C108" t="inlineStr">
        <is>
          <t>46</t>
        </is>
      </c>
      <c r="D108" t="n">
        <v>0</v>
      </c>
      <c r="E108" t="inlineStr">
        <is>
          <t>https://cdn.shopify.com/s/files/1/0660/6212/3231/files/9433F158-2D83-4E9A-8372-D1882EBC9D76.jpg?v=1790939560</t>
        </is>
      </c>
      <c r="F108" t="inlineStr">
        <is>
          <t>yes</t>
        </is>
      </c>
      <c r="G108" t="inlineStr">
        <is>
          <t>https://cdn.shopify.com/s/files/1/0660/6212/3231/files/9433F158-2D83-4E9A-8372-D1882EBC9D76.jpg?v=1790939560</t>
        </is>
      </c>
    </row>
    <row r="109">
      <c r="A109" t="inlineStr">
        <is>
          <t>CO44be680587e7</t>
        </is>
      </c>
      <c r="B109" t="inlineStr">
        <is>
          <t>CGc243d773736c</t>
        </is>
      </c>
      <c r="C109" t="inlineStr">
        <is>
          <t>42</t>
        </is>
      </c>
      <c r="D109" t="n">
        <v>0</v>
      </c>
      <c r="E109" t="inlineStr">
        <is>
          <t>https://cdn.shopify.com/s/files/1/0660/6212/3231/files/9433F158-2D83-4E9A-8372-D1882EBC9D76.jpg?v=1790939560</t>
        </is>
      </c>
      <c r="F109" t="inlineStr">
        <is>
          <t>yes</t>
        </is>
      </c>
      <c r="G109" t="inlineStr">
        <is>
          <t>https://cdn.shopify.com/s/files/1/0660/6212/3231/files/9433F158-2D83-4E9A-8372-D1882EBC9D76.jpg?v=1790939560</t>
        </is>
      </c>
    </row>
    <row r="110">
      <c r="A110" t="inlineStr">
        <is>
          <t>COf111c9345e24</t>
        </is>
      </c>
      <c r="B110" t="inlineStr">
        <is>
          <t>CGc243d773736c</t>
        </is>
      </c>
      <c r="C110" t="inlineStr">
        <is>
          <t>43</t>
        </is>
      </c>
      <c r="D110" t="n">
        <v>0</v>
      </c>
      <c r="E110" t="inlineStr">
        <is>
          <t>https://cdn.shopify.com/s/files/1/0660/6212/3231/files/9433F158-2D83-4E9A-8372-D1882EBC9D76.jpg?v=1790939560</t>
        </is>
      </c>
      <c r="F110" t="inlineStr">
        <is>
          <t>yes</t>
        </is>
      </c>
      <c r="G110" t="inlineStr">
        <is>
          <t>https://cdn.shopify.com/s/files/1/0660/6212/3231/files/9433F158-2D83-4E9A-8372-D1882EBC9D76.jpg?v=1790939560</t>
        </is>
      </c>
    </row>
    <row r="111">
      <c r="A111" t="inlineStr">
        <is>
          <t>CO9fca43246bb8</t>
        </is>
      </c>
      <c r="B111" t="inlineStr">
        <is>
          <t>CGc243d773736c</t>
        </is>
      </c>
      <c r="C111" t="inlineStr">
        <is>
          <t>40</t>
        </is>
      </c>
      <c r="D111" t="n">
        <v>0</v>
      </c>
      <c r="E111" t="inlineStr">
        <is>
          <t>https://cdn.shopify.com/s/files/1/0660/6212/3231/files/9433F158-2D83-4E9A-8372-D1882EBC9D76.jpg?v=1790939560</t>
        </is>
      </c>
      <c r="F111" t="inlineStr">
        <is>
          <t>yes</t>
        </is>
      </c>
      <c r="G111" t="inlineStr">
        <is>
          <t>https://cdn.shopify.com/s/files/1/0660/6212/3231/files/9433F158-2D83-4E9A-8372-D1882EBC9D76.jpg?v=1790939560</t>
        </is>
      </c>
    </row>
    <row r="112">
      <c r="A112" t="inlineStr">
        <is>
          <t>COef1827eebd27</t>
        </is>
      </c>
      <c r="B112" t="inlineStr">
        <is>
          <t>CGc243d773736c</t>
        </is>
      </c>
      <c r="C112" t="inlineStr">
        <is>
          <t>41</t>
        </is>
      </c>
      <c r="D112" t="n">
        <v>0</v>
      </c>
      <c r="E112" t="inlineStr">
        <is>
          <t>https://cdn.shopify.com/s/files/1/0660/6212/3231/files/9433F158-2D83-4E9A-8372-D1882EBC9D76.jpg?v=1790939560</t>
        </is>
      </c>
      <c r="F112" t="inlineStr">
        <is>
          <t>yes</t>
        </is>
      </c>
      <c r="G112" t="inlineStr">
        <is>
          <t>https://cdn.shopify.com/s/files/1/0660/6212/3231/files/9433F158-2D83-4E9A-8372-D1882EBC9D76.jpg?v=1790939560</t>
        </is>
      </c>
    </row>
    <row r="113">
      <c r="A113" t="inlineStr">
        <is>
          <t>CO5903bdcfc207</t>
        </is>
      </c>
      <c r="B113" t="inlineStr">
        <is>
          <t>CGc243d773736c</t>
        </is>
      </c>
      <c r="C113" t="inlineStr">
        <is>
          <t>44</t>
        </is>
      </c>
      <c r="D113" t="n">
        <v>0</v>
      </c>
      <c r="E113" t="inlineStr">
        <is>
          <t>https://cdn.shopify.com/s/files/1/0660/6212/3231/files/9433F158-2D83-4E9A-8372-D1882EBC9D76.jpg?v=1790939560</t>
        </is>
      </c>
      <c r="F113" t="inlineStr">
        <is>
          <t>yes</t>
        </is>
      </c>
      <c r="G113" t="inlineStr">
        <is>
          <t>https://cdn.shopify.com/s/files/1/0660/6212/3231/files/9433F158-2D83-4E9A-8372-D1882EBC9D76.jpg?v=1790939560</t>
        </is>
      </c>
    </row>
    <row r="114">
      <c r="A114" t="inlineStr">
        <is>
          <t>COce0a6af666cd</t>
        </is>
      </c>
      <c r="B114" t="inlineStr">
        <is>
          <t>CGc243d773736c</t>
        </is>
      </c>
      <c r="C114" t="inlineStr">
        <is>
          <t>45</t>
        </is>
      </c>
      <c r="D114" t="n">
        <v>0</v>
      </c>
      <c r="E114" t="inlineStr">
        <is>
          <t>https://cdn.shopify.com/s/files/1/0660/6212/3231/files/9433F158-2D83-4E9A-8372-D1882EBC9D76.jpg?v=1790939560</t>
        </is>
      </c>
      <c r="F114" t="inlineStr">
        <is>
          <t>yes</t>
        </is>
      </c>
      <c r="G114" t="inlineStr">
        <is>
          <t>https://cdn.shopify.com/s/files/1/0660/6212/3231/files/9433F158-2D83-4E9A-8372-D1882EBC9D76.jpg?v=1790939560</t>
        </is>
      </c>
    </row>
    <row r="115">
      <c r="A115" t="inlineStr">
        <is>
          <t>CObc05c210e316</t>
        </is>
      </c>
      <c r="B115" t="inlineStr">
        <is>
          <t>CGc6733fcbc95c</t>
        </is>
      </c>
      <c r="C115" t="inlineStr">
        <is>
          <t>30</t>
        </is>
      </c>
      <c r="D115" t="n">
        <v>0</v>
      </c>
      <c r="E115" t="inlineStr">
        <is>
          <t>https://cdn.shopify.com/s/files/1/0660/6212/3231/files/9433F158-2D83-4E9A-8372-D1882EBC9D76.jpg?v=1790939560</t>
        </is>
      </c>
      <c r="F115" t="inlineStr">
        <is>
          <t>no</t>
        </is>
      </c>
      <c r="G115" t="inlineStr">
        <is>
          <t>https://cdn.shopify.com/s/files/1/0660/6212/3231/files/9433F158-2D83-4E9A-8372-D1882EBC9D76.jpg?v=1790939560</t>
        </is>
      </c>
    </row>
    <row r="116">
      <c r="A116" t="inlineStr">
        <is>
          <t>CO605b85a09a42</t>
        </is>
      </c>
      <c r="B116" t="inlineStr">
        <is>
          <t>CGc6733fcbc95c</t>
        </is>
      </c>
      <c r="C116" t="inlineStr">
        <is>
          <t>32</t>
        </is>
      </c>
      <c r="D116" t="n">
        <v>0</v>
      </c>
      <c r="E116" t="inlineStr">
        <is>
          <t>https://cdn.shopify.com/s/files/1/0660/6212/3231/files/9433F158-2D83-4E9A-8372-D1882EBC9D76.jpg?v=1790939560</t>
        </is>
      </c>
      <c r="F116" t="inlineStr">
        <is>
          <t>no</t>
        </is>
      </c>
      <c r="G116" t="inlineStr">
        <is>
          <t>https://cdn.shopify.com/s/files/1/0660/6212/3231/files/9433F158-2D83-4E9A-8372-D1882EBC9D76.jpg?v=1790939560</t>
        </is>
      </c>
    </row>
    <row r="117">
      <c r="A117" t="inlineStr">
        <is>
          <t>CO863edeb4bd4d</t>
        </is>
      </c>
      <c r="B117" t="inlineStr">
        <is>
          <t>CGc6733fcbc95c</t>
        </is>
      </c>
      <c r="C117" t="inlineStr">
        <is>
          <t>33</t>
        </is>
      </c>
      <c r="D117" t="n">
        <v>0</v>
      </c>
      <c r="E117" t="inlineStr">
        <is>
          <t>https://cdn.shopify.com/s/files/1/0660/6212/3231/files/9433F158-2D83-4E9A-8372-D1882EBC9D76.jpg?v=1790939560</t>
        </is>
      </c>
      <c r="F117" t="inlineStr">
        <is>
          <t>yes</t>
        </is>
      </c>
      <c r="G117" t="inlineStr">
        <is>
          <t>https://cdn.shopify.com/s/files/1/0660/6212/3231/files/9433F158-2D83-4E9A-8372-D1882EBC9D76.jpg?v=1790939560</t>
        </is>
      </c>
    </row>
    <row r="118">
      <c r="A118" t="inlineStr">
        <is>
          <t>CO5c274c8981b6</t>
        </is>
      </c>
      <c r="B118" t="inlineStr">
        <is>
          <t>CGc6733fcbc95c</t>
        </is>
      </c>
      <c r="C118" t="inlineStr">
        <is>
          <t>34</t>
        </is>
      </c>
      <c r="D118" t="n">
        <v>0</v>
      </c>
      <c r="E118" t="inlineStr">
        <is>
          <t>https://cdn.shopify.com/s/files/1/0660/6212/3231/files/9433F158-2D83-4E9A-8372-D1882EBC9D76.jpg?v=1790939560</t>
        </is>
      </c>
      <c r="F118" t="inlineStr">
        <is>
          <t>yes</t>
        </is>
      </c>
      <c r="G118" t="inlineStr">
        <is>
          <t>https://cdn.shopify.com/s/files/1/0660/6212/3231/files/9433F158-2D83-4E9A-8372-D1882EBC9D76.jpg?v=1790939560</t>
        </is>
      </c>
    </row>
    <row r="119">
      <c r="A119" t="inlineStr">
        <is>
          <t>CO8c7cb41c2dab</t>
        </is>
      </c>
      <c r="B119" t="inlineStr">
        <is>
          <t>CGc6733fcbc95c</t>
        </is>
      </c>
      <c r="C119" t="inlineStr">
        <is>
          <t>36</t>
        </is>
      </c>
      <c r="D119" t="n">
        <v>0</v>
      </c>
      <c r="E119" t="inlineStr">
        <is>
          <t>https://cdn.shopify.com/s/files/1/0660/6212/3231/files/9433F158-2D83-4E9A-8372-D1882EBC9D76.jpg?v=1790939560</t>
        </is>
      </c>
      <c r="F119" t="inlineStr">
        <is>
          <t>yes</t>
        </is>
      </c>
      <c r="G119" t="inlineStr">
        <is>
          <t>https://cdn.shopify.com/s/files/1/0660/6212/3231/files/9433F158-2D83-4E9A-8372-D1882EBC9D76.jpg?v=1790939560</t>
        </is>
      </c>
    </row>
    <row r="120">
      <c r="A120" t="inlineStr">
        <is>
          <t>CO0c37fc406a06</t>
        </is>
      </c>
      <c r="B120" t="inlineStr">
        <is>
          <t>CGc6733fcbc95c</t>
        </is>
      </c>
      <c r="C120" t="inlineStr">
        <is>
          <t>35</t>
        </is>
      </c>
      <c r="D120" t="n">
        <v>0</v>
      </c>
      <c r="E120" t="inlineStr">
        <is>
          <t>https://cdn.shopify.com/s/files/1/0660/6212/3231/files/9433F158-2D83-4E9A-8372-D1882EBC9D76.jpg?v=1790939560</t>
        </is>
      </c>
      <c r="F120" t="inlineStr">
        <is>
          <t>yes</t>
        </is>
      </c>
      <c r="G120" t="inlineStr">
        <is>
          <t>https://cdn.shopify.com/s/files/1/0660/6212/3231/files/9433F158-2D83-4E9A-8372-D1882EBC9D76.jpg?v=1790939560</t>
        </is>
      </c>
    </row>
    <row r="121">
      <c r="A121" t="inlineStr">
        <is>
          <t>CO80d56f823f22</t>
        </is>
      </c>
      <c r="B121" t="inlineStr">
        <is>
          <t>CGc6733fcbc95c</t>
        </is>
      </c>
      <c r="C121" t="inlineStr">
        <is>
          <t>38</t>
        </is>
      </c>
      <c r="D121" t="n">
        <v>0</v>
      </c>
      <c r="E121" t="inlineStr">
        <is>
          <t>https://cdn.shopify.com/s/files/1/0660/6212/3231/files/9433F158-2D83-4E9A-8372-D1882EBC9D76.jpg?v=1790939560</t>
        </is>
      </c>
      <c r="F121" t="inlineStr">
        <is>
          <t>yes</t>
        </is>
      </c>
      <c r="G121" t="inlineStr">
        <is>
          <t>https://cdn.shopify.com/s/files/1/0660/6212/3231/files/9433F158-2D83-4E9A-8372-D1882EBC9D76.jpg?v=1790939560</t>
        </is>
      </c>
    </row>
    <row r="122">
      <c r="A122" t="inlineStr">
        <is>
          <t>COa63e20ed88d7</t>
        </is>
      </c>
      <c r="B122" t="inlineStr">
        <is>
          <t>CGc6733fcbc95c</t>
        </is>
      </c>
      <c r="C122" t="inlineStr">
        <is>
          <t>40</t>
        </is>
      </c>
      <c r="D122" t="n">
        <v>0</v>
      </c>
      <c r="E122" t="inlineStr">
        <is>
          <t>https://cdn.shopify.com/s/files/1/0660/6212/3231/files/9433F158-2D83-4E9A-8372-D1882EBC9D76.jpg?v=1790939560</t>
        </is>
      </c>
      <c r="F122" t="inlineStr">
        <is>
          <t>yes</t>
        </is>
      </c>
      <c r="G122" t="inlineStr">
        <is>
          <t>https://cdn.shopify.com/s/files/1/0660/6212/3231/files/9433F158-2D83-4E9A-8372-D1882EBC9D76.jpg?v=1790939560</t>
        </is>
      </c>
    </row>
    <row r="123">
      <c r="A123" t="inlineStr">
        <is>
          <t>COb4e417e53bf2</t>
        </is>
      </c>
      <c r="B123" t="inlineStr">
        <is>
          <t>CGc6733fcbc95c</t>
        </is>
      </c>
      <c r="C123" t="inlineStr">
        <is>
          <t>42</t>
        </is>
      </c>
      <c r="D123" t="n">
        <v>0</v>
      </c>
      <c r="E123" t="inlineStr">
        <is>
          <t>https://cdn.shopify.com/s/files/1/0660/6212/3231/files/9433F158-2D83-4E9A-8372-D1882EBC9D76.jpg?v=1790939560</t>
        </is>
      </c>
      <c r="F123" t="inlineStr">
        <is>
          <t>yes</t>
        </is>
      </c>
      <c r="G123" t="inlineStr">
        <is>
          <t>https://cdn.shopify.com/s/files/1/0660/6212/3231/files/9433F158-2D83-4E9A-8372-D1882EBC9D76.jpg?v=1790939560</t>
        </is>
      </c>
    </row>
    <row r="124">
      <c r="A124" t="inlineStr">
        <is>
          <t>COa3a932ef5d4d</t>
        </is>
      </c>
      <c r="B124" t="inlineStr">
        <is>
          <t>CGc6733fcbc95c</t>
        </is>
      </c>
      <c r="C124" t="inlineStr">
        <is>
          <t>44</t>
        </is>
      </c>
      <c r="D124" t="n">
        <v>0</v>
      </c>
      <c r="E124" t="inlineStr">
        <is>
          <t>https://cdn.shopify.com/s/files/1/0660/6212/3231/files/9433F158-2D83-4E9A-8372-D1882EBC9D76.jpg?v=1790939560</t>
        </is>
      </c>
      <c r="F124" t="inlineStr">
        <is>
          <t>yes</t>
        </is>
      </c>
      <c r="G124" t="inlineStr">
        <is>
          <t>https://cdn.shopify.com/s/files/1/0660/6212/3231/files/9433F158-2D83-4E9A-8372-D1882EBC9D76.jpg?v=1790939560</t>
        </is>
      </c>
    </row>
    <row r="125">
      <c r="A125" t="inlineStr">
        <is>
          <t>COb4222ad266af</t>
        </is>
      </c>
      <c r="B125" t="inlineStr">
        <is>
          <t>CGc6733fcbc95c</t>
        </is>
      </c>
      <c r="C125" t="inlineStr">
        <is>
          <t>46</t>
        </is>
      </c>
      <c r="D125" t="n">
        <v>0</v>
      </c>
      <c r="E125" t="inlineStr">
        <is>
          <t>https://cdn.shopify.com/s/files/1/0660/6212/3231/files/9433F158-2D83-4E9A-8372-D1882EBC9D76.jpg?v=1790939560</t>
        </is>
      </c>
      <c r="F125" t="inlineStr">
        <is>
          <t>yes</t>
        </is>
      </c>
      <c r="G125" t="inlineStr">
        <is>
          <t>https://cdn.shopify.com/s/files/1/0660/6212/3231/files/9433F158-2D83-4E9A-8372-D1882EBC9D76.jpg?v=1790939560</t>
        </is>
      </c>
    </row>
    <row r="126">
      <c r="A126" t="inlineStr">
        <is>
          <t>CO95e06474e409</t>
        </is>
      </c>
      <c r="B126" t="inlineStr">
        <is>
          <t>CGc6733fcbc95c</t>
        </is>
      </c>
      <c r="C126" t="inlineStr">
        <is>
          <t>48</t>
        </is>
      </c>
      <c r="D126" t="n">
        <v>0</v>
      </c>
      <c r="E126" t="inlineStr">
        <is>
          <t>https://cdn.shopify.com/s/files/1/0660/6212/3231/files/9433F158-2D83-4E9A-8372-D1882EBC9D76.jpg?v=1790939560</t>
        </is>
      </c>
      <c r="F126" t="inlineStr">
        <is>
          <t>yes</t>
        </is>
      </c>
      <c r="G126" t="inlineStr">
        <is>
          <t>https://cdn.shopify.com/s/files/1/0660/6212/3231/files/9433F158-2D83-4E9A-8372-D1882EBC9D76.jpg?v=1790939560</t>
        </is>
      </c>
    </row>
    <row r="127">
      <c r="A127" t="inlineStr">
        <is>
          <t>CO352f5980109b</t>
        </is>
      </c>
      <c r="B127" t="inlineStr">
        <is>
          <t>CG78d67143ae00</t>
        </is>
      </c>
      <c r="C127" t="inlineStr">
        <is>
          <t>40</t>
        </is>
      </c>
      <c r="D127" t="n">
        <v>0</v>
      </c>
      <c r="E127" t="inlineStr">
        <is>
          <t>https://cdn.shopify.com/s/files/1/0660/6212/3231/files/9433F158-2D83-4E9A-8372-D1882EBC9D76.jpg?v=1790939560</t>
        </is>
      </c>
      <c r="F127" t="inlineStr">
        <is>
          <t>no</t>
        </is>
      </c>
      <c r="G127" t="inlineStr">
        <is>
          <t>https://cdn.shopify.com/s/files/1/0660/6212/3231/files/9433F158-2D83-4E9A-8372-D1882EBC9D76.jpg?v=1790939560</t>
        </is>
      </c>
    </row>
    <row r="128">
      <c r="A128" t="inlineStr">
        <is>
          <t>COc0fba2f36ccd</t>
        </is>
      </c>
      <c r="B128" t="inlineStr">
        <is>
          <t>CG78d67143ae00</t>
        </is>
      </c>
      <c r="C128" t="inlineStr">
        <is>
          <t>44</t>
        </is>
      </c>
      <c r="D128" t="n">
        <v>0</v>
      </c>
      <c r="E128" t="inlineStr">
        <is>
          <t>https://cdn.shopify.com/s/files/1/0660/6212/3231/files/9433F158-2D83-4E9A-8372-D1882EBC9D76.jpg?v=1790939560</t>
        </is>
      </c>
      <c r="F128" t="inlineStr">
        <is>
          <t>yes</t>
        </is>
      </c>
      <c r="G128" t="inlineStr">
        <is>
          <t>https://cdn.shopify.com/s/files/1/0660/6212/3231/files/9433F158-2D83-4E9A-8372-D1882EBC9D76.jpg?v=1790939560</t>
        </is>
      </c>
    </row>
    <row r="129">
      <c r="A129" t="inlineStr">
        <is>
          <t>COe2cc62307c19</t>
        </is>
      </c>
      <c r="B129" t="inlineStr">
        <is>
          <t>CG78d67143ae00</t>
        </is>
      </c>
      <c r="C129" t="inlineStr">
        <is>
          <t>41</t>
        </is>
      </c>
      <c r="D129" t="n">
        <v>0</v>
      </c>
      <c r="E129" t="inlineStr">
        <is>
          <t>https://cdn.shopify.com/s/files/1/0660/6212/3231/files/9433F158-2D83-4E9A-8372-D1882EBC9D76.jpg?v=1790939560</t>
        </is>
      </c>
      <c r="F129" t="inlineStr">
        <is>
          <t>yes</t>
        </is>
      </c>
      <c r="G129" t="inlineStr">
        <is>
          <t>https://cdn.shopify.com/s/files/1/0660/6212/3231/files/9433F158-2D83-4E9A-8372-D1882EBC9D76.jpg?v=1790939560</t>
        </is>
      </c>
    </row>
    <row r="130">
      <c r="A130" t="inlineStr">
        <is>
          <t>CO98ba808b3b60</t>
        </is>
      </c>
      <c r="B130" t="inlineStr">
        <is>
          <t>CG78d67143ae00</t>
        </is>
      </c>
      <c r="C130" t="inlineStr">
        <is>
          <t>45</t>
        </is>
      </c>
      <c r="D130" t="n">
        <v>0</v>
      </c>
      <c r="E130" t="inlineStr">
        <is>
          <t>https://cdn.shopify.com/s/files/1/0660/6212/3231/files/9433F158-2D83-4E9A-8372-D1882EBC9D76.jpg?v=1790939560</t>
        </is>
      </c>
      <c r="F130" t="inlineStr">
        <is>
          <t>yes</t>
        </is>
      </c>
      <c r="G130" t="inlineStr">
        <is>
          <t>https://cdn.shopify.com/s/files/1/0660/6212/3231/files/9433F158-2D83-4E9A-8372-D1882EBC9D76.jpg?v=1790939560</t>
        </is>
      </c>
    </row>
    <row r="131">
      <c r="A131" t="inlineStr">
        <is>
          <t>COe24ad73fc6c2</t>
        </is>
      </c>
      <c r="B131" t="inlineStr">
        <is>
          <t>CG78d67143ae00</t>
        </is>
      </c>
      <c r="C131" t="inlineStr">
        <is>
          <t>42</t>
        </is>
      </c>
      <c r="D131" t="n">
        <v>0</v>
      </c>
      <c r="E131" t="inlineStr">
        <is>
          <t>https://cdn.shopify.com/s/files/1/0660/6212/3231/files/9433F158-2D83-4E9A-8372-D1882EBC9D76.jpg?v=1790939560</t>
        </is>
      </c>
      <c r="F131" t="inlineStr">
        <is>
          <t>yes</t>
        </is>
      </c>
      <c r="G131" t="inlineStr">
        <is>
          <t>https://cdn.shopify.com/s/files/1/0660/6212/3231/files/9433F158-2D83-4E9A-8372-D1882EBC9D76.jpg?v=1790939560</t>
        </is>
      </c>
    </row>
    <row r="132">
      <c r="A132" t="inlineStr">
        <is>
          <t>COdfeac0e29a87</t>
        </is>
      </c>
      <c r="B132" t="inlineStr">
        <is>
          <t>CG78d67143ae00</t>
        </is>
      </c>
      <c r="C132" t="inlineStr">
        <is>
          <t>46</t>
        </is>
      </c>
      <c r="D132" t="n">
        <v>0</v>
      </c>
      <c r="E132" t="inlineStr">
        <is>
          <t>https://cdn.shopify.com/s/files/1/0660/6212/3231/files/9433F158-2D83-4E9A-8372-D1882EBC9D76.jpg?v=1790939560</t>
        </is>
      </c>
      <c r="F132" t="inlineStr">
        <is>
          <t>yes</t>
        </is>
      </c>
      <c r="G132" t="inlineStr">
        <is>
          <t>https://cdn.shopify.com/s/files/1/0660/6212/3231/files/9433F158-2D83-4E9A-8372-D1882EBC9D76.jpg?v=1790939560</t>
        </is>
      </c>
    </row>
    <row r="133">
      <c r="A133" t="inlineStr">
        <is>
          <t>COc68ac81d0f88</t>
        </is>
      </c>
      <c r="B133" t="inlineStr">
        <is>
          <t>CG78d67143ae00</t>
        </is>
      </c>
      <c r="C133" t="inlineStr">
        <is>
          <t>43</t>
        </is>
      </c>
      <c r="D133" t="n">
        <v>0</v>
      </c>
      <c r="E133" t="inlineStr">
        <is>
          <t>https://cdn.shopify.com/s/files/1/0660/6212/3231/files/9433F158-2D83-4E9A-8372-D1882EBC9D76.jpg?v=1790939560</t>
        </is>
      </c>
      <c r="F133" t="inlineStr">
        <is>
          <t>yes</t>
        </is>
      </c>
      <c r="G133" t="inlineStr">
        <is>
          <t>https://cdn.shopify.com/s/files/1/0660/6212/3231/files/9433F158-2D83-4E9A-8372-D1882EBC9D76.jpg?v=1790939560</t>
        </is>
      </c>
    </row>
    <row r="134">
      <c r="A134" t="inlineStr">
        <is>
          <t>CO448fddb97c75</t>
        </is>
      </c>
      <c r="B134" t="inlineStr">
        <is>
          <t>CG78d67143ae00</t>
        </is>
      </c>
      <c r="C134" t="inlineStr">
        <is>
          <t>47</t>
        </is>
      </c>
      <c r="D134" t="n">
        <v>0</v>
      </c>
      <c r="E134" t="inlineStr">
        <is>
          <t>https://cdn.shopify.com/s/files/1/0660/6212/3231/files/9433F158-2D83-4E9A-8372-D1882EBC9D76.jpg?v=1790939560</t>
        </is>
      </c>
      <c r="F134" t="inlineStr">
        <is>
          <t>yes</t>
        </is>
      </c>
      <c r="G134" t="inlineStr">
        <is>
          <t>https://cdn.shopify.com/s/files/1/0660/6212/3231/files/9433F158-2D83-4E9A-8372-D1882EBC9D76.jpg?v=1790939560</t>
        </is>
      </c>
    </row>
    <row r="135">
      <c r="A135" t="inlineStr">
        <is>
          <t>COde4d46c19780</t>
        </is>
      </c>
      <c r="B135" t="inlineStr">
        <is>
          <t>CG78d67143ae00</t>
        </is>
      </c>
      <c r="C135" t="inlineStr">
        <is>
          <t>48</t>
        </is>
      </c>
      <c r="D135" t="n">
        <v>0</v>
      </c>
      <c r="E135" t="inlineStr">
        <is>
          <t>https://cdn.shopify.com/s/files/1/0660/6212/3231/files/9433F158-2D83-4E9A-8372-D1882EBC9D76.jpg?v=1790939560</t>
        </is>
      </c>
      <c r="F135" t="inlineStr">
        <is>
          <t>yes</t>
        </is>
      </c>
      <c r="G135" t="inlineStr">
        <is>
          <t>https://cdn.shopify.com/s/files/1/0660/6212/3231/files/9433F158-2D83-4E9A-8372-D1882EBC9D76.jpg?v=1790939560</t>
        </is>
      </c>
    </row>
    <row r="136">
      <c r="A136" t="inlineStr">
        <is>
          <t>CO9da4e40ecd79</t>
        </is>
      </c>
      <c r="B136" t="inlineStr">
        <is>
          <t>CG78d67143ae00</t>
        </is>
      </c>
      <c r="C136" t="inlineStr">
        <is>
          <t>52</t>
        </is>
      </c>
      <c r="D136" t="n">
        <v>0</v>
      </c>
      <c r="E136" t="inlineStr">
        <is>
          <t>https://cdn.shopify.com/s/files/1/0660/6212/3231/files/9433F158-2D83-4E9A-8372-D1882EBC9D76.jpg?v=1790939560</t>
        </is>
      </c>
      <c r="F136" t="inlineStr">
        <is>
          <t>yes</t>
        </is>
      </c>
      <c r="G136" t="inlineStr">
        <is>
          <t>https://cdn.shopify.com/s/files/1/0660/6212/3231/files/9433F158-2D83-4E9A-8372-D1882EBC9D76.jpg?v=1790939560</t>
        </is>
      </c>
    </row>
    <row r="137">
      <c r="A137" t="inlineStr">
        <is>
          <t>COac47506b888f</t>
        </is>
      </c>
      <c r="B137" t="inlineStr">
        <is>
          <t>CG15572e64563b</t>
        </is>
      </c>
      <c r="C137" t="inlineStr">
        <is>
          <t>28</t>
        </is>
      </c>
      <c r="D137" t="n">
        <v>0</v>
      </c>
      <c r="E137" t="inlineStr">
        <is>
          <t>https://cdn.shopify.com/s/files/1/0660/6212/3231/files/A43A084C-DC80-4289-BF46-19BD94FA65EE.jpg?v=1790840902</t>
        </is>
      </c>
      <c r="F137" t="inlineStr">
        <is>
          <t>no</t>
        </is>
      </c>
      <c r="G137" t="inlineStr">
        <is>
          <t>https://cdn.shopify.com/s/files/1/0660/6212/3231/files/A43A084C-DC80-4289-BF46-19BD94FA65EE.jpg?v=1790840902</t>
        </is>
      </c>
    </row>
    <row r="138">
      <c r="A138" t="inlineStr">
        <is>
          <t>COb48692ddbcd0</t>
        </is>
      </c>
      <c r="B138" t="inlineStr">
        <is>
          <t>CG15572e64563b</t>
        </is>
      </c>
      <c r="C138" t="inlineStr">
        <is>
          <t>30</t>
        </is>
      </c>
      <c r="D138" t="n">
        <v>0</v>
      </c>
      <c r="E138" t="inlineStr">
        <is>
          <t>https://cdn.shopify.com/s/files/1/0660/6212/3231/files/A43A084C-DC80-4289-BF46-19BD94FA65EE.jpg?v=1790840902</t>
        </is>
      </c>
      <c r="F138" t="inlineStr">
        <is>
          <t>yes</t>
        </is>
      </c>
      <c r="G138" t="inlineStr">
        <is>
          <t>https://cdn.shopify.com/s/files/1/0660/6212/3231/files/A43A084C-DC80-4289-BF46-19BD94FA65EE.jpg?v=1790840902</t>
        </is>
      </c>
    </row>
    <row r="139">
      <c r="A139" t="inlineStr">
        <is>
          <t>COdf00514a411e</t>
        </is>
      </c>
      <c r="B139" t="inlineStr">
        <is>
          <t>CG15572e64563b</t>
        </is>
      </c>
      <c r="C139" t="inlineStr">
        <is>
          <t>31</t>
        </is>
      </c>
      <c r="D139" t="n">
        <v>0</v>
      </c>
      <c r="E139" t="inlineStr">
        <is>
          <t>https://cdn.shopify.com/s/files/1/0660/6212/3231/files/A43A084C-DC80-4289-BF46-19BD94FA65EE.jpg?v=1790840902</t>
        </is>
      </c>
      <c r="F139" t="inlineStr">
        <is>
          <t>yes</t>
        </is>
      </c>
      <c r="G139" t="inlineStr">
        <is>
          <t>https://cdn.shopify.com/s/files/1/0660/6212/3231/files/A43A084C-DC80-4289-BF46-19BD94FA65EE.jpg?v=1790840902</t>
        </is>
      </c>
    </row>
    <row r="140">
      <c r="A140" t="inlineStr">
        <is>
          <t>CO93363bd3b49c</t>
        </is>
      </c>
      <c r="B140" t="inlineStr">
        <is>
          <t>CG15572e64563b</t>
        </is>
      </c>
      <c r="C140" t="inlineStr">
        <is>
          <t>34</t>
        </is>
      </c>
      <c r="D140" t="n">
        <v>0</v>
      </c>
      <c r="E140" t="inlineStr">
        <is>
          <t>https://cdn.shopify.com/s/files/1/0660/6212/3231/files/A43A084C-DC80-4289-BF46-19BD94FA65EE.jpg?v=1790840902</t>
        </is>
      </c>
      <c r="F140" t="inlineStr">
        <is>
          <t>no</t>
        </is>
      </c>
      <c r="G140" t="inlineStr">
        <is>
          <t>https://cdn.shopify.com/s/files/1/0660/6212/3231/files/A43A084C-DC80-4289-BF46-19BD94FA65EE.jpg?v=1790840902</t>
        </is>
      </c>
    </row>
    <row r="141">
      <c r="A141" t="inlineStr">
        <is>
          <t>CO2223eba245bc</t>
        </is>
      </c>
      <c r="B141" t="inlineStr">
        <is>
          <t>CG15572e64563b</t>
        </is>
      </c>
      <c r="C141" t="inlineStr">
        <is>
          <t>36</t>
        </is>
      </c>
      <c r="D141" t="n">
        <v>0</v>
      </c>
      <c r="E141" t="inlineStr">
        <is>
          <t>https://cdn.shopify.com/s/files/1/0660/6212/3231/files/A43A084C-DC80-4289-BF46-19BD94FA65EE.jpg?v=1790840902</t>
        </is>
      </c>
      <c r="F141" t="inlineStr">
        <is>
          <t>no</t>
        </is>
      </c>
      <c r="G141" t="inlineStr">
        <is>
          <t>https://cdn.shopify.com/s/files/1/0660/6212/3231/files/A43A084C-DC80-4289-BF46-19BD94FA65EE.jpg?v=1790840902</t>
        </is>
      </c>
    </row>
    <row r="142">
      <c r="A142" t="inlineStr">
        <is>
          <t>CO5a1c65826b02</t>
        </is>
      </c>
      <c r="B142" t="inlineStr">
        <is>
          <t>CGacf28c9cb7d5</t>
        </is>
      </c>
      <c r="C142" t="inlineStr">
        <is>
          <t>42</t>
        </is>
      </c>
      <c r="D142" t="n">
        <v>0</v>
      </c>
      <c r="E142" t="inlineStr">
        <is>
          <t>https://cdn.shopify.com/s/files/1/0660/6212/3231/files/A43A084C-DC80-4289-BF46-19BD94FA65EE.jpg?v=1790840902</t>
        </is>
      </c>
      <c r="F142" t="inlineStr">
        <is>
          <t>yes</t>
        </is>
      </c>
      <c r="G142" t="inlineStr">
        <is>
          <t>https://cdn.shopify.com/s/files/1/0660/6212/3231/files/A43A084C-DC80-4289-BF46-19BD94FA65EE.jpg?v=1790840902</t>
        </is>
      </c>
    </row>
    <row r="143">
      <c r="A143" t="inlineStr">
        <is>
          <t>COc5523d68a01d</t>
        </is>
      </c>
      <c r="B143" t="inlineStr">
        <is>
          <t>CGacf28c9cb7d5</t>
        </is>
      </c>
      <c r="C143" t="inlineStr">
        <is>
          <t>41</t>
        </is>
      </c>
      <c r="D143" t="n">
        <v>0</v>
      </c>
      <c r="E143" t="inlineStr">
        <is>
          <t>https://cdn.shopify.com/s/files/1/0660/6212/3231/files/A43A084C-DC80-4289-BF46-19BD94FA65EE.jpg?v=1790840902</t>
        </is>
      </c>
      <c r="F143" t="inlineStr">
        <is>
          <t>no</t>
        </is>
      </c>
      <c r="G143" t="inlineStr">
        <is>
          <t>https://cdn.shopify.com/s/files/1/0660/6212/3231/files/A43A084C-DC80-4289-BF46-19BD94FA65EE.jpg?v=1790840902</t>
        </is>
      </c>
    </row>
    <row r="144">
      <c r="A144" t="inlineStr">
        <is>
          <t>COee87fbe6cb41</t>
        </is>
      </c>
      <c r="B144" t="inlineStr">
        <is>
          <t>CGacf28c9cb7d5</t>
        </is>
      </c>
      <c r="C144" t="inlineStr">
        <is>
          <t>43</t>
        </is>
      </c>
      <c r="D144" t="n">
        <v>0</v>
      </c>
      <c r="E144" t="inlineStr">
        <is>
          <t>https://cdn.shopify.com/s/files/1/0660/6212/3231/files/A43A084C-DC80-4289-BF46-19BD94FA65EE.jpg?v=1790840902</t>
        </is>
      </c>
      <c r="F144" t="inlineStr">
        <is>
          <t>no</t>
        </is>
      </c>
      <c r="G144" t="inlineStr">
        <is>
          <t>https://cdn.shopify.com/s/files/1/0660/6212/3231/files/A43A084C-DC80-4289-BF46-19BD94FA65EE.jpg?v=1790840902</t>
        </is>
      </c>
    </row>
    <row r="145">
      <c r="A145" t="inlineStr">
        <is>
          <t>CO72f3b3099e09</t>
        </is>
      </c>
      <c r="B145" t="inlineStr">
        <is>
          <t>CG849b5008a4bd</t>
        </is>
      </c>
      <c r="C145" t="inlineStr">
        <is>
          <t>28</t>
        </is>
      </c>
      <c r="D145" t="n">
        <v>0</v>
      </c>
      <c r="E145" t="inlineStr">
        <is>
          <t>https://cdn.shopify.com/s/files/1/0660/6212/3231/files/A43A084C-DC80-4289-BF46-19BD94FA65EE.jpg?v=1790840902</t>
        </is>
      </c>
      <c r="F145" t="inlineStr">
        <is>
          <t>yes</t>
        </is>
      </c>
      <c r="G145" t="inlineStr">
        <is>
          <t>https://cdn.shopify.com/s/files/1/0660/6212/3231/files/A43A084C-DC80-4289-BF46-19BD94FA65EE.jpg?v=1790840902</t>
        </is>
      </c>
    </row>
    <row r="146">
      <c r="A146" t="inlineStr">
        <is>
          <t>CO1036447549d6</t>
        </is>
      </c>
      <c r="B146" t="inlineStr">
        <is>
          <t>CG849b5008a4bd</t>
        </is>
      </c>
      <c r="C146" t="inlineStr">
        <is>
          <t>30</t>
        </is>
      </c>
      <c r="D146" t="n">
        <v>0</v>
      </c>
      <c r="E146" t="inlineStr">
        <is>
          <t>https://cdn.shopify.com/s/files/1/0660/6212/3231/files/A43A084C-DC80-4289-BF46-19BD94FA65EE.jpg?v=1790840902</t>
        </is>
      </c>
      <c r="F146" t="inlineStr">
        <is>
          <t>no</t>
        </is>
      </c>
      <c r="G146" t="inlineStr">
        <is>
          <t>https://cdn.shopify.com/s/files/1/0660/6212/3231/files/A43A084C-DC80-4289-BF46-19BD94FA65EE.jpg?v=1790840902</t>
        </is>
      </c>
    </row>
    <row r="147">
      <c r="A147" t="inlineStr">
        <is>
          <t>CO363fa3181319</t>
        </is>
      </c>
      <c r="B147" t="inlineStr">
        <is>
          <t>CG849b5008a4bd</t>
        </is>
      </c>
      <c r="C147" t="inlineStr">
        <is>
          <t>31</t>
        </is>
      </c>
      <c r="D147" t="n">
        <v>0</v>
      </c>
      <c r="E147" t="inlineStr">
        <is>
          <t>https://cdn.shopify.com/s/files/1/0660/6212/3231/files/A43A084C-DC80-4289-BF46-19BD94FA65EE.jpg?v=1790840902</t>
        </is>
      </c>
      <c r="F147" t="inlineStr">
        <is>
          <t>no</t>
        </is>
      </c>
      <c r="G147" t="inlineStr">
        <is>
          <t>https://cdn.shopify.com/s/files/1/0660/6212/3231/files/A43A084C-DC80-4289-BF46-19BD94FA65EE.jpg?v=1790840902</t>
        </is>
      </c>
    </row>
    <row r="148">
      <c r="A148" t="inlineStr">
        <is>
          <t>COda782d2bd6c2</t>
        </is>
      </c>
      <c r="B148" t="inlineStr">
        <is>
          <t>CG849b5008a4bd</t>
        </is>
      </c>
      <c r="C148" t="inlineStr">
        <is>
          <t>32</t>
        </is>
      </c>
      <c r="D148" t="n">
        <v>0</v>
      </c>
      <c r="E148" t="inlineStr">
        <is>
          <t>https://cdn.shopify.com/s/files/1/0660/6212/3231/files/A43A084C-DC80-4289-BF46-19BD94FA65EE.jpg?v=1790840902</t>
        </is>
      </c>
      <c r="F148" t="inlineStr">
        <is>
          <t>yes</t>
        </is>
      </c>
      <c r="G148" t="inlineStr">
        <is>
          <t>https://cdn.shopify.com/s/files/1/0660/6212/3231/files/A43A084C-DC80-4289-BF46-19BD94FA65EE.jpg?v=1790840902</t>
        </is>
      </c>
    </row>
    <row r="149">
      <c r="A149" t="inlineStr">
        <is>
          <t>CObbbe75401bcb</t>
        </is>
      </c>
      <c r="B149" t="inlineStr">
        <is>
          <t>CG849b5008a4bd</t>
        </is>
      </c>
      <c r="C149" t="inlineStr">
        <is>
          <t>33</t>
        </is>
      </c>
      <c r="D149" t="n">
        <v>0</v>
      </c>
      <c r="E149" t="inlineStr">
        <is>
          <t>https://cdn.shopify.com/s/files/1/0660/6212/3231/files/A43A084C-DC80-4289-BF46-19BD94FA65EE.jpg?v=1790840902</t>
        </is>
      </c>
      <c r="F149" t="inlineStr">
        <is>
          <t>no</t>
        </is>
      </c>
      <c r="G149" t="inlineStr">
        <is>
          <t>https://cdn.shopify.com/s/files/1/0660/6212/3231/files/A43A084C-DC80-4289-BF46-19BD94FA65EE.jpg?v=1790840902</t>
        </is>
      </c>
    </row>
    <row r="150">
      <c r="A150" t="inlineStr">
        <is>
          <t>CO86c9425172ca</t>
        </is>
      </c>
      <c r="B150" t="inlineStr">
        <is>
          <t>CG849b5008a4bd</t>
        </is>
      </c>
      <c r="C150" t="inlineStr">
        <is>
          <t>34</t>
        </is>
      </c>
      <c r="D150" t="n">
        <v>0</v>
      </c>
      <c r="E150" t="inlineStr">
        <is>
          <t>https://cdn.shopify.com/s/files/1/0660/6212/3231/files/A43A084C-DC80-4289-BF46-19BD94FA65EE.jpg?v=1790840902</t>
        </is>
      </c>
      <c r="F150" t="inlineStr">
        <is>
          <t>no</t>
        </is>
      </c>
      <c r="G150" t="inlineStr">
        <is>
          <t>https://cdn.shopify.com/s/files/1/0660/6212/3231/files/A43A084C-DC80-4289-BF46-19BD94FA65EE.jpg?v=1790840902</t>
        </is>
      </c>
    </row>
    <row r="151">
      <c r="A151" t="inlineStr">
        <is>
          <t>CO822b6b18fa1c</t>
        </is>
      </c>
      <c r="B151" t="inlineStr">
        <is>
          <t>CG849b5008a4bd</t>
        </is>
      </c>
      <c r="C151" t="inlineStr">
        <is>
          <t>38</t>
        </is>
      </c>
      <c r="D151" t="n">
        <v>0</v>
      </c>
      <c r="E151" t="inlineStr">
        <is>
          <t>https://cdn.shopify.com/s/files/1/0660/6212/3231/files/A43A084C-DC80-4289-BF46-19BD94FA65EE.jpg?v=1790840902</t>
        </is>
      </c>
      <c r="F151" t="inlineStr">
        <is>
          <t>no</t>
        </is>
      </c>
      <c r="G151" t="inlineStr">
        <is>
          <t>https://cdn.shopify.com/s/files/1/0660/6212/3231/files/A43A084C-DC80-4289-BF46-19BD94FA65EE.jpg?v=1790840902</t>
        </is>
      </c>
    </row>
    <row r="152">
      <c r="A152" t="inlineStr">
        <is>
          <t>COb4a6e777adf0</t>
        </is>
      </c>
      <c r="B152" t="inlineStr">
        <is>
          <t>CG849b5008a4bd</t>
        </is>
      </c>
      <c r="C152" t="inlineStr">
        <is>
          <t>40</t>
        </is>
      </c>
      <c r="D152" t="n">
        <v>0</v>
      </c>
      <c r="E152" t="inlineStr">
        <is>
          <t>https://cdn.shopify.com/s/files/1/0660/6212/3231/files/A43A084C-DC80-4289-BF46-19BD94FA65EE.jpg?v=1790840902</t>
        </is>
      </c>
      <c r="F152" t="inlineStr">
        <is>
          <t>no</t>
        </is>
      </c>
      <c r="G152" t="inlineStr">
        <is>
          <t>https://cdn.shopify.com/s/files/1/0660/6212/3231/files/A43A084C-DC80-4289-BF46-19BD94FA65EE.jpg?v=1790840902</t>
        </is>
      </c>
    </row>
    <row r="153">
      <c r="A153" t="inlineStr">
        <is>
          <t>COc10c78866362</t>
        </is>
      </c>
      <c r="B153" t="inlineStr">
        <is>
          <t>CG849b5008a4bd</t>
        </is>
      </c>
      <c r="C153" t="inlineStr">
        <is>
          <t>42</t>
        </is>
      </c>
      <c r="D153" t="n">
        <v>0</v>
      </c>
      <c r="E153" t="inlineStr">
        <is>
          <t>https://cdn.shopify.com/s/files/1/0660/6212/3231/files/A43A084C-DC80-4289-BF46-19BD94FA65EE.jpg?v=1790840902</t>
        </is>
      </c>
      <c r="F153" t="inlineStr">
        <is>
          <t>no</t>
        </is>
      </c>
      <c r="G153" t="inlineStr">
        <is>
          <t>https://cdn.shopify.com/s/files/1/0660/6212/3231/files/A43A084C-DC80-4289-BF46-19BD94FA65EE.jpg?v=1790840902</t>
        </is>
      </c>
    </row>
    <row r="154">
      <c r="A154" t="inlineStr">
        <is>
          <t>COede6438e96f1</t>
        </is>
      </c>
      <c r="B154" t="inlineStr">
        <is>
          <t>CGf4df5e56b1f2</t>
        </is>
      </c>
      <c r="C154" t="inlineStr">
        <is>
          <t>43</t>
        </is>
      </c>
      <c r="D154" t="n">
        <v>0</v>
      </c>
      <c r="E154" t="inlineStr">
        <is>
          <t>https://cdn.shopify.com/s/files/1/0660/6212/3231/files/A43A084C-DC80-4289-BF46-19BD94FA65EE.jpg?v=1790840902</t>
        </is>
      </c>
      <c r="F154" t="inlineStr">
        <is>
          <t>yes</t>
        </is>
      </c>
      <c r="G154" t="inlineStr">
        <is>
          <t>https://cdn.shopify.com/s/files/1/0660/6212/3231/files/A43A084C-DC80-4289-BF46-19BD94FA65EE.jpg?v=1790840902</t>
        </is>
      </c>
    </row>
    <row r="155">
      <c r="A155" t="inlineStr">
        <is>
          <t>CO1518c5278106</t>
        </is>
      </c>
      <c r="B155" t="inlineStr">
        <is>
          <t>CGf4df5e56b1f2</t>
        </is>
      </c>
      <c r="C155" t="inlineStr">
        <is>
          <t>39</t>
        </is>
      </c>
      <c r="D155" t="n">
        <v>0</v>
      </c>
      <c r="E155" t="inlineStr">
        <is>
          <t>https://cdn.shopify.com/s/files/1/0660/6212/3231/files/A43A084C-DC80-4289-BF46-19BD94FA65EE.jpg?v=1790840902</t>
        </is>
      </c>
      <c r="F155" t="inlineStr">
        <is>
          <t>no</t>
        </is>
      </c>
      <c r="G155" t="inlineStr">
        <is>
          <t>https://cdn.shopify.com/s/files/1/0660/6212/3231/files/A43A084C-DC80-4289-BF46-19BD94FA65EE.jpg?v=1790840902</t>
        </is>
      </c>
    </row>
    <row r="156">
      <c r="A156" t="inlineStr">
        <is>
          <t>CO144aea12cc6f</t>
        </is>
      </c>
      <c r="B156" t="inlineStr">
        <is>
          <t>CGf4df5e56b1f2</t>
        </is>
      </c>
      <c r="C156" t="inlineStr">
        <is>
          <t>38</t>
        </is>
      </c>
      <c r="D156" t="n">
        <v>0</v>
      </c>
      <c r="E156" t="inlineStr">
        <is>
          <t>https://cdn.shopify.com/s/files/1/0660/6212/3231/files/A43A084C-DC80-4289-BF46-19BD94FA65EE.jpg?v=1790840902</t>
        </is>
      </c>
      <c r="F156" t="inlineStr">
        <is>
          <t>yes</t>
        </is>
      </c>
      <c r="G156" t="inlineStr">
        <is>
          <t>https://cdn.shopify.com/s/files/1/0660/6212/3231/files/A43A084C-DC80-4289-BF46-19BD94FA65EE.jpg?v=1790840902</t>
        </is>
      </c>
    </row>
    <row r="157">
      <c r="A157" t="inlineStr">
        <is>
          <t>CO6463d66df17b</t>
        </is>
      </c>
      <c r="B157" t="inlineStr">
        <is>
          <t>CGf4df5e56b1f2</t>
        </is>
      </c>
      <c r="C157" t="inlineStr">
        <is>
          <t>40</t>
        </is>
      </c>
      <c r="D157" t="n">
        <v>0</v>
      </c>
      <c r="E157" t="inlineStr">
        <is>
          <t>https://cdn.shopify.com/s/files/1/0660/6212/3231/files/A43A084C-DC80-4289-BF46-19BD94FA65EE.jpg?v=1790840902</t>
        </is>
      </c>
      <c r="F157" t="inlineStr">
        <is>
          <t>yes</t>
        </is>
      </c>
      <c r="G157" t="inlineStr">
        <is>
          <t>https://cdn.shopify.com/s/files/1/0660/6212/3231/files/A43A084C-DC80-4289-BF46-19BD94FA65EE.jpg?v=1790840902</t>
        </is>
      </c>
    </row>
    <row r="158">
      <c r="A158" t="inlineStr">
        <is>
          <t>COfa88b72ab72e</t>
        </is>
      </c>
      <c r="B158" t="inlineStr">
        <is>
          <t>CGf4df5e56b1f2</t>
        </is>
      </c>
      <c r="C158" t="inlineStr">
        <is>
          <t>44</t>
        </is>
      </c>
      <c r="D158" t="n">
        <v>0</v>
      </c>
      <c r="E158" t="inlineStr">
        <is>
          <t>https://cdn.shopify.com/s/files/1/0660/6212/3231/files/A43A084C-DC80-4289-BF46-19BD94FA65EE.jpg?v=1790840902</t>
        </is>
      </c>
      <c r="F158" t="inlineStr">
        <is>
          <t>no</t>
        </is>
      </c>
      <c r="G158" t="inlineStr">
        <is>
          <t>https://cdn.shopify.com/s/files/1/0660/6212/3231/files/A43A084C-DC80-4289-BF46-19BD94FA65EE.jpg?v=1790840902</t>
        </is>
      </c>
    </row>
    <row r="159">
      <c r="A159" t="inlineStr">
        <is>
          <t>CO0637653d45a6</t>
        </is>
      </c>
      <c r="B159" t="inlineStr">
        <is>
          <t>CGf4df5e56b1f2</t>
        </is>
      </c>
      <c r="C159" t="inlineStr">
        <is>
          <t>45</t>
        </is>
      </c>
      <c r="D159" t="n">
        <v>0</v>
      </c>
      <c r="E159" t="inlineStr">
        <is>
          <t>https://cdn.shopify.com/s/files/1/0660/6212/3231/files/A43A084C-DC80-4289-BF46-19BD94FA65EE.jpg?v=1790840902</t>
        </is>
      </c>
      <c r="F159" t="inlineStr">
        <is>
          <t>no</t>
        </is>
      </c>
      <c r="G159" t="inlineStr">
        <is>
          <t>https://cdn.shopify.com/s/files/1/0660/6212/3231/files/A43A084C-DC80-4289-BF46-19BD94FA65EE.jpg?v=1790840902</t>
        </is>
      </c>
    </row>
    <row r="160">
      <c r="A160" t="inlineStr">
        <is>
          <t>COaf50d70d267e</t>
        </is>
      </c>
      <c r="B160" t="inlineStr">
        <is>
          <t>CG18c81a71381d</t>
        </is>
      </c>
      <c r="C160" t="inlineStr">
        <is>
          <t>30</t>
        </is>
      </c>
      <c r="D160" t="n">
        <v>0</v>
      </c>
      <c r="E160" t="inlineStr">
        <is>
          <t>https://cdn.shopify.com/s/files/1/0660/6212/3231/files/9EE9F2B5-B2B4-4745-B0D6-3D895124BCA5.jpg?v=1775539895</t>
        </is>
      </c>
      <c r="F160" t="inlineStr">
        <is>
          <t>no</t>
        </is>
      </c>
      <c r="G160" t="inlineStr">
        <is>
          <t>https://cdn.shopify.com/s/files/1/0660/6212/3231/files/9EE9F2B5-B2B4-4745-B0D6-3D895124BCA5.jpg?v=1775539895</t>
        </is>
      </c>
    </row>
    <row r="161">
      <c r="A161" t="inlineStr">
        <is>
          <t>COfb2e8c9208b6</t>
        </is>
      </c>
      <c r="B161" t="inlineStr">
        <is>
          <t>CG18c81a71381d</t>
        </is>
      </c>
      <c r="C161" t="inlineStr">
        <is>
          <t>34</t>
        </is>
      </c>
      <c r="D161" t="n">
        <v>0</v>
      </c>
      <c r="E161" t="inlineStr">
        <is>
          <t>https://cdn.shopify.com/s/files/1/0660/6212/3231/files/9EE9F2B5-B2B4-4745-B0D6-3D895124BCA5.jpg?v=1775539895</t>
        </is>
      </c>
      <c r="F161" t="inlineStr">
        <is>
          <t>no</t>
        </is>
      </c>
      <c r="G161" t="inlineStr">
        <is>
          <t>https://cdn.shopify.com/s/files/1/0660/6212/3231/files/9EE9F2B5-B2B4-4745-B0D6-3D895124BCA5.jpg?v=1775539895</t>
        </is>
      </c>
    </row>
    <row r="162">
      <c r="A162" t="inlineStr">
        <is>
          <t>CO898bca1d01e8</t>
        </is>
      </c>
      <c r="B162" t="inlineStr">
        <is>
          <t>CG18c81a71381d</t>
        </is>
      </c>
      <c r="C162" t="inlineStr">
        <is>
          <t>36</t>
        </is>
      </c>
      <c r="D162" t="n">
        <v>0</v>
      </c>
      <c r="E162" t="inlineStr">
        <is>
          <t>https://cdn.shopify.com/s/files/1/0660/6212/3231/files/9EE9F2B5-B2B4-4745-B0D6-3D895124BCA5.jpg?v=1775539895</t>
        </is>
      </c>
      <c r="F162" t="inlineStr">
        <is>
          <t>no</t>
        </is>
      </c>
      <c r="G162" t="inlineStr">
        <is>
          <t>https://cdn.shopify.com/s/files/1/0660/6212/3231/files/9EE9F2B5-B2B4-4745-B0D6-3D895124BCA5.jpg?v=1775539895</t>
        </is>
      </c>
    </row>
    <row r="163">
      <c r="A163" t="inlineStr">
        <is>
          <t>CO685fe71ca31c</t>
        </is>
      </c>
      <c r="B163" t="inlineStr">
        <is>
          <t>CG18c81a71381d</t>
        </is>
      </c>
      <c r="C163" t="inlineStr">
        <is>
          <t>38</t>
        </is>
      </c>
      <c r="D163" t="n">
        <v>0</v>
      </c>
      <c r="E163" t="inlineStr">
        <is>
          <t>https://cdn.shopify.com/s/files/1/0660/6212/3231/files/9EE9F2B5-B2B4-4745-B0D6-3D895124BCA5.jpg?v=1775539895</t>
        </is>
      </c>
      <c r="F163" t="inlineStr">
        <is>
          <t>no</t>
        </is>
      </c>
      <c r="G163" t="inlineStr">
        <is>
          <t>https://cdn.shopify.com/s/files/1/0660/6212/3231/files/9EE9F2B5-B2B4-4745-B0D6-3D895124BCA5.jpg?v=1775539895</t>
        </is>
      </c>
    </row>
    <row r="164">
      <c r="A164" t="inlineStr">
        <is>
          <t>CO6e8245ca9a0c</t>
        </is>
      </c>
      <c r="B164" t="inlineStr">
        <is>
          <t>CG18c81a71381d</t>
        </is>
      </c>
      <c r="C164" t="inlineStr">
        <is>
          <t>40</t>
        </is>
      </c>
      <c r="D164" t="n">
        <v>0</v>
      </c>
      <c r="E164" t="inlineStr">
        <is>
          <t>https://cdn.shopify.com/s/files/1/0660/6212/3231/files/9EE9F2B5-B2B4-4745-B0D6-3D895124BCA5.jpg?v=1775539895</t>
        </is>
      </c>
      <c r="F164" t="inlineStr">
        <is>
          <t>yes</t>
        </is>
      </c>
      <c r="G164" t="inlineStr">
        <is>
          <t>https://cdn.shopify.com/s/files/1/0660/6212/3231/files/9EE9F2B5-B2B4-4745-B0D6-3D895124BCA5.jpg?v=1775539895</t>
        </is>
      </c>
    </row>
    <row r="165">
      <c r="A165" t="inlineStr">
        <is>
          <t>COb2db3f8a594b</t>
        </is>
      </c>
      <c r="B165" t="inlineStr">
        <is>
          <t>CG18c81a71381d</t>
        </is>
      </c>
      <c r="C165" t="inlineStr">
        <is>
          <t>42</t>
        </is>
      </c>
      <c r="D165" t="n">
        <v>0</v>
      </c>
      <c r="E165" t="inlineStr">
        <is>
          <t>https://cdn.shopify.com/s/files/1/0660/6212/3231/files/9EE9F2B5-B2B4-4745-B0D6-3D895124BCA5.jpg?v=1775539895</t>
        </is>
      </c>
      <c r="F165" t="inlineStr">
        <is>
          <t>yes</t>
        </is>
      </c>
      <c r="G165" t="inlineStr">
        <is>
          <t>https://cdn.shopify.com/s/files/1/0660/6212/3231/files/9EE9F2B5-B2B4-4745-B0D6-3D895124BCA5.jpg?v=1775539895</t>
        </is>
      </c>
    </row>
    <row r="166">
      <c r="A166" t="inlineStr">
        <is>
          <t>CO58a0fce35960</t>
        </is>
      </c>
      <c r="B166" t="inlineStr">
        <is>
          <t>CG533a4b30626e</t>
        </is>
      </c>
      <c r="C166" t="inlineStr">
        <is>
          <t>43</t>
        </is>
      </c>
      <c r="D166" t="n">
        <v>0</v>
      </c>
      <c r="E166" t="inlineStr">
        <is>
          <t>https://cdn.shopify.com/s/files/1/0660/6212/3231/files/9EE9F2B5-B2B4-4745-B0D6-3D895124BCA5.jpg?v=1775539895</t>
        </is>
      </c>
      <c r="F166" t="inlineStr">
        <is>
          <t>no</t>
        </is>
      </c>
      <c r="G166" t="inlineStr">
        <is>
          <t>https://cdn.shopify.com/s/files/1/0660/6212/3231/files/9EE9F2B5-B2B4-4745-B0D6-3D895124BCA5.jpg?v=1775539895</t>
        </is>
      </c>
    </row>
    <row r="167">
      <c r="A167" t="inlineStr">
        <is>
          <t>CO509761552d94</t>
        </is>
      </c>
      <c r="B167" t="inlineStr">
        <is>
          <t>CG533a4b30626e</t>
        </is>
      </c>
      <c r="C167" t="inlineStr">
        <is>
          <t>40</t>
        </is>
      </c>
      <c r="D167" t="n">
        <v>0</v>
      </c>
      <c r="E167" t="inlineStr">
        <is>
          <t>https://cdn.shopify.com/s/files/1/0660/6212/3231/files/9EE9F2B5-B2B4-4745-B0D6-3D895124BCA5.jpg?v=1775539895</t>
        </is>
      </c>
      <c r="F167" t="inlineStr">
        <is>
          <t>no</t>
        </is>
      </c>
      <c r="G167" t="inlineStr">
        <is>
          <t>https://cdn.shopify.com/s/files/1/0660/6212/3231/files/9EE9F2B5-B2B4-4745-B0D6-3D895124BCA5.jpg?v=1775539895</t>
        </is>
      </c>
    </row>
    <row r="168">
      <c r="A168" t="inlineStr">
        <is>
          <t>COa457b96426e1</t>
        </is>
      </c>
      <c r="B168" t="inlineStr">
        <is>
          <t>CG533a4b30626e</t>
        </is>
      </c>
      <c r="C168" t="inlineStr">
        <is>
          <t>45</t>
        </is>
      </c>
      <c r="D168" t="n">
        <v>0</v>
      </c>
      <c r="E168" t="inlineStr">
        <is>
          <t>https://cdn.shopify.com/s/files/1/0660/6212/3231/files/9EE9F2B5-B2B4-4745-B0D6-3D895124BCA5.jpg?v=1775539895</t>
        </is>
      </c>
      <c r="F168" t="inlineStr">
        <is>
          <t>no</t>
        </is>
      </c>
      <c r="G168" t="inlineStr">
        <is>
          <t>https://cdn.shopify.com/s/files/1/0660/6212/3231/files/9EE9F2B5-B2B4-4745-B0D6-3D895124BCA5.jpg?v=1775539895</t>
        </is>
      </c>
    </row>
    <row r="169">
      <c r="A169" t="inlineStr">
        <is>
          <t>CO5a7ad918fd2c</t>
        </is>
      </c>
      <c r="B169" t="inlineStr">
        <is>
          <t>CG533a4b30626e</t>
        </is>
      </c>
      <c r="C169" t="inlineStr">
        <is>
          <t>48</t>
        </is>
      </c>
      <c r="D169" t="n">
        <v>0</v>
      </c>
      <c r="E169" t="inlineStr">
        <is>
          <t>https://cdn.shopify.com/s/files/1/0660/6212/3231/files/9EE9F2B5-B2B4-4745-B0D6-3D895124BCA5.jpg?v=1775539895</t>
        </is>
      </c>
      <c r="F169" t="inlineStr">
        <is>
          <t>no</t>
        </is>
      </c>
      <c r="G169" t="inlineStr">
        <is>
          <t>https://cdn.shopify.com/s/files/1/0660/6212/3231/files/9EE9F2B5-B2B4-4745-B0D6-3D895124BCA5.jpg?v=1775539895</t>
        </is>
      </c>
    </row>
    <row r="170">
      <c r="A170" t="inlineStr">
        <is>
          <t>CO130fd23e8101</t>
        </is>
      </c>
      <c r="B170" t="inlineStr">
        <is>
          <t>CG533a4b30626e</t>
        </is>
      </c>
      <c r="C170" t="inlineStr">
        <is>
          <t>44</t>
        </is>
      </c>
      <c r="D170" t="n">
        <v>0</v>
      </c>
      <c r="E170" t="inlineStr">
        <is>
          <t>https://cdn.shopify.com/s/files/1/0660/6212/3231/files/9EE9F2B5-B2B4-4745-B0D6-3D895124BCA5.jpg?v=1775539895</t>
        </is>
      </c>
      <c r="F170" t="inlineStr">
        <is>
          <t>yes</t>
        </is>
      </c>
      <c r="G170" t="inlineStr">
        <is>
          <t>https://cdn.shopify.com/s/files/1/0660/6212/3231/files/9EE9F2B5-B2B4-4745-B0D6-3D895124BCA5.jpg?v=1775539895</t>
        </is>
      </c>
    </row>
    <row r="171">
      <c r="A171" t="inlineStr">
        <is>
          <t>CO77c8f040cf18</t>
        </is>
      </c>
      <c r="B171" t="inlineStr">
        <is>
          <t>CG533a4b30626e</t>
        </is>
      </c>
      <c r="C171" t="inlineStr">
        <is>
          <t>41</t>
        </is>
      </c>
      <c r="D171" t="n">
        <v>0</v>
      </c>
      <c r="E171" t="inlineStr">
        <is>
          <t>https://cdn.shopify.com/s/files/1/0660/6212/3231/files/9EE9F2B5-B2B4-4745-B0D6-3D895124BCA5.jpg?v=1775539895</t>
        </is>
      </c>
      <c r="F171" t="inlineStr">
        <is>
          <t>no</t>
        </is>
      </c>
      <c r="G171" t="inlineStr">
        <is>
          <t>https://cdn.shopify.com/s/files/1/0660/6212/3231/files/9EE9F2B5-B2B4-4745-B0D6-3D895124BCA5.jpg?v=1775539895</t>
        </is>
      </c>
    </row>
    <row r="172">
      <c r="A172" t="inlineStr">
        <is>
          <t>CO2885e6a7058e</t>
        </is>
      </c>
      <c r="B172" t="inlineStr">
        <is>
          <t>CG533a4b30626e</t>
        </is>
      </c>
      <c r="C172" t="inlineStr">
        <is>
          <t>42</t>
        </is>
      </c>
      <c r="D172" t="n">
        <v>0</v>
      </c>
      <c r="E172" t="inlineStr">
        <is>
          <t>https://cdn.shopify.com/s/files/1/0660/6212/3231/files/9EE9F2B5-B2B4-4745-B0D6-3D895124BCA5.jpg?v=1775539895</t>
        </is>
      </c>
      <c r="F172" t="inlineStr">
        <is>
          <t>yes</t>
        </is>
      </c>
      <c r="G172" t="inlineStr">
        <is>
          <t>https://cdn.shopify.com/s/files/1/0660/6212/3231/files/9EE9F2B5-B2B4-4745-B0D6-3D895124BCA5.jpg?v=1775539895</t>
        </is>
      </c>
    </row>
    <row r="173">
      <c r="A173" t="inlineStr">
        <is>
          <t>COe3d1d32ca5d0</t>
        </is>
      </c>
      <c r="B173" t="inlineStr">
        <is>
          <t>CG400ad4c9041e</t>
        </is>
      </c>
      <c r="C173" t="inlineStr">
        <is>
          <t>30</t>
        </is>
      </c>
      <c r="D173" t="n">
        <v>0</v>
      </c>
      <c r="E173" t="inlineStr">
        <is>
          <t>https://cdn.shopify.com/s/files/1/0660/6212/3231/files/986DA812-D655-45D4-8BA8-634B2C54B447.jpg?v=1790703704</t>
        </is>
      </c>
      <c r="F173" t="inlineStr">
        <is>
          <t>yes</t>
        </is>
      </c>
      <c r="G173" t="inlineStr">
        <is>
          <t>https://cdn.shopify.com/s/files/1/0660/6212/3231/files/986DA812-D655-45D4-8BA8-634B2C54B447.jpg?v=1790703704</t>
        </is>
      </c>
    </row>
    <row r="174">
      <c r="A174" t="inlineStr">
        <is>
          <t>COe615d5307eb5</t>
        </is>
      </c>
      <c r="B174" t="inlineStr">
        <is>
          <t>CG400ad4c9041e</t>
        </is>
      </c>
      <c r="C174" t="inlineStr">
        <is>
          <t>32</t>
        </is>
      </c>
      <c r="D174" t="n">
        <v>0</v>
      </c>
      <c r="E174" t="inlineStr">
        <is>
          <t>https://cdn.shopify.com/s/files/1/0660/6212/3231/files/986DA812-D655-45D4-8BA8-634B2C54B447.jpg?v=1790703704</t>
        </is>
      </c>
      <c r="F174" t="inlineStr">
        <is>
          <t>no</t>
        </is>
      </c>
      <c r="G174" t="inlineStr">
        <is>
          <t>https://cdn.shopify.com/s/files/1/0660/6212/3231/files/986DA812-D655-45D4-8BA8-634B2C54B447.jpg?v=1790703704</t>
        </is>
      </c>
    </row>
    <row r="175">
      <c r="A175" t="inlineStr">
        <is>
          <t>CO4f6335ecda71</t>
        </is>
      </c>
      <c r="B175" t="inlineStr">
        <is>
          <t>CG400ad4c9041e</t>
        </is>
      </c>
      <c r="C175" t="inlineStr">
        <is>
          <t>33</t>
        </is>
      </c>
      <c r="D175" t="n">
        <v>0</v>
      </c>
      <c r="E175" t="inlineStr">
        <is>
          <t>https://cdn.shopify.com/s/files/1/0660/6212/3231/files/986DA812-D655-45D4-8BA8-634B2C54B447.jpg?v=1790703704</t>
        </is>
      </c>
      <c r="F175" t="inlineStr">
        <is>
          <t>yes</t>
        </is>
      </c>
      <c r="G175" t="inlineStr">
        <is>
          <t>https://cdn.shopify.com/s/files/1/0660/6212/3231/files/986DA812-D655-45D4-8BA8-634B2C54B447.jpg?v=1790703704</t>
        </is>
      </c>
    </row>
    <row r="176">
      <c r="A176" t="inlineStr">
        <is>
          <t>CO75945a9b4c1f</t>
        </is>
      </c>
      <c r="B176" t="inlineStr">
        <is>
          <t>CG400ad4c9041e</t>
        </is>
      </c>
      <c r="C176" t="inlineStr">
        <is>
          <t>34</t>
        </is>
      </c>
      <c r="D176" t="n">
        <v>0</v>
      </c>
      <c r="E176" t="inlineStr">
        <is>
          <t>https://cdn.shopify.com/s/files/1/0660/6212/3231/files/986DA812-D655-45D4-8BA8-634B2C54B447.jpg?v=1790703704</t>
        </is>
      </c>
      <c r="F176" t="inlineStr">
        <is>
          <t>yes</t>
        </is>
      </c>
      <c r="G176" t="inlineStr">
        <is>
          <t>https://cdn.shopify.com/s/files/1/0660/6212/3231/files/986DA812-D655-45D4-8BA8-634B2C54B447.jpg?v=1790703704</t>
        </is>
      </c>
    </row>
    <row r="177">
      <c r="A177" t="inlineStr">
        <is>
          <t>CO6ebdc987498f</t>
        </is>
      </c>
      <c r="B177" t="inlineStr">
        <is>
          <t>CG400ad4c9041e</t>
        </is>
      </c>
      <c r="C177" t="inlineStr">
        <is>
          <t>35</t>
        </is>
      </c>
      <c r="D177" t="n">
        <v>0</v>
      </c>
      <c r="E177" t="inlineStr">
        <is>
          <t>https://cdn.shopify.com/s/files/1/0660/6212/3231/files/986DA812-D655-45D4-8BA8-634B2C54B447.jpg?v=1790703704</t>
        </is>
      </c>
      <c r="F177" t="inlineStr">
        <is>
          <t>no</t>
        </is>
      </c>
      <c r="G177" t="inlineStr">
        <is>
          <t>https://cdn.shopify.com/s/files/1/0660/6212/3231/files/986DA812-D655-45D4-8BA8-634B2C54B447.jpg?v=1790703704</t>
        </is>
      </c>
    </row>
    <row r="178">
      <c r="A178" t="inlineStr">
        <is>
          <t>CO1872d87079a3</t>
        </is>
      </c>
      <c r="B178" t="inlineStr">
        <is>
          <t>CG400ad4c9041e</t>
        </is>
      </c>
      <c r="C178" t="inlineStr">
        <is>
          <t>36</t>
        </is>
      </c>
      <c r="D178" t="n">
        <v>0</v>
      </c>
      <c r="E178" t="inlineStr">
        <is>
          <t>https://cdn.shopify.com/s/files/1/0660/6212/3231/files/986DA812-D655-45D4-8BA8-634B2C54B447.jpg?v=1790703704</t>
        </is>
      </c>
      <c r="F178" t="inlineStr">
        <is>
          <t>yes</t>
        </is>
      </c>
      <c r="G178" t="inlineStr">
        <is>
          <t>https://cdn.shopify.com/s/files/1/0660/6212/3231/files/986DA812-D655-45D4-8BA8-634B2C54B447.jpg?v=1790703704</t>
        </is>
      </c>
    </row>
    <row r="179">
      <c r="A179" t="inlineStr">
        <is>
          <t>CO4203c00f2470</t>
        </is>
      </c>
      <c r="B179" t="inlineStr">
        <is>
          <t>CGdf65aa24eaf6</t>
        </is>
      </c>
      <c r="C179" t="inlineStr">
        <is>
          <t>41</t>
        </is>
      </c>
      <c r="D179" t="n">
        <v>0</v>
      </c>
      <c r="E179" t="inlineStr">
        <is>
          <t>https://cdn.shopify.com/s/files/1/0660/6212/3231/files/986DA812-D655-45D4-8BA8-634B2C54B447.jpg?v=1790703704</t>
        </is>
      </c>
      <c r="F179" t="inlineStr">
        <is>
          <t>yes</t>
        </is>
      </c>
      <c r="G179" t="inlineStr">
        <is>
          <t>https://cdn.shopify.com/s/files/1/0660/6212/3231/files/986DA812-D655-45D4-8BA8-634B2C54B447.jpg?v=1790703704</t>
        </is>
      </c>
    </row>
    <row r="180">
      <c r="A180" t="inlineStr">
        <is>
          <t>CO99b0f0939342</t>
        </is>
      </c>
      <c r="B180" t="inlineStr">
        <is>
          <t>CGdf65aa24eaf6</t>
        </is>
      </c>
      <c r="C180" t="inlineStr">
        <is>
          <t>43</t>
        </is>
      </c>
      <c r="D180" t="n">
        <v>0</v>
      </c>
      <c r="E180" t="inlineStr">
        <is>
          <t>https://cdn.shopify.com/s/files/1/0660/6212/3231/files/986DA812-D655-45D4-8BA8-634B2C54B447.jpg?v=1790703704</t>
        </is>
      </c>
      <c r="F180" t="inlineStr">
        <is>
          <t>no</t>
        </is>
      </c>
      <c r="G180" t="inlineStr">
        <is>
          <t>https://cdn.shopify.com/s/files/1/0660/6212/3231/files/986DA812-D655-45D4-8BA8-634B2C54B447.jpg?v=1790703704</t>
        </is>
      </c>
    </row>
    <row r="181">
      <c r="A181" t="inlineStr">
        <is>
          <t>COd27fc8ffd931</t>
        </is>
      </c>
      <c r="B181" t="inlineStr">
        <is>
          <t>CGdf65aa24eaf6</t>
        </is>
      </c>
      <c r="C181" t="inlineStr">
        <is>
          <t>40</t>
        </is>
      </c>
      <c r="D181" t="n">
        <v>0</v>
      </c>
      <c r="E181" t="inlineStr">
        <is>
          <t>https://cdn.shopify.com/s/files/1/0660/6212/3231/files/986DA812-D655-45D4-8BA8-634B2C54B447.jpg?v=1790703704</t>
        </is>
      </c>
      <c r="F181" t="inlineStr">
        <is>
          <t>no</t>
        </is>
      </c>
      <c r="G181" t="inlineStr">
        <is>
          <t>https://cdn.shopify.com/s/files/1/0660/6212/3231/files/986DA812-D655-45D4-8BA8-634B2C54B447.jpg?v=1790703704</t>
        </is>
      </c>
    </row>
    <row r="182">
      <c r="A182" t="inlineStr">
        <is>
          <t>COe0f617752326</t>
        </is>
      </c>
      <c r="B182" t="inlineStr">
        <is>
          <t>CGdf65aa24eaf6</t>
        </is>
      </c>
      <c r="C182" t="inlineStr">
        <is>
          <t>44</t>
        </is>
      </c>
      <c r="D182" t="n">
        <v>0</v>
      </c>
      <c r="E182" t="inlineStr">
        <is>
          <t>https://cdn.shopify.com/s/files/1/0660/6212/3231/files/986DA812-D655-45D4-8BA8-634B2C54B447.jpg?v=1790703704</t>
        </is>
      </c>
      <c r="F182" t="inlineStr">
        <is>
          <t>yes</t>
        </is>
      </c>
      <c r="G182" t="inlineStr">
        <is>
          <t>https://cdn.shopify.com/s/files/1/0660/6212/3231/files/986DA812-D655-45D4-8BA8-634B2C54B447.jpg?v=1790703704</t>
        </is>
      </c>
    </row>
    <row r="183">
      <c r="A183" t="inlineStr">
        <is>
          <t>CO0f0bd1d04815</t>
        </is>
      </c>
      <c r="B183" t="inlineStr">
        <is>
          <t>CGdf65aa24eaf6</t>
        </is>
      </c>
      <c r="C183" t="inlineStr">
        <is>
          <t>42</t>
        </is>
      </c>
      <c r="D183" t="n">
        <v>0</v>
      </c>
      <c r="E183" t="inlineStr">
        <is>
          <t>https://cdn.shopify.com/s/files/1/0660/6212/3231/files/986DA812-D655-45D4-8BA8-634B2C54B447.jpg?v=1790703704</t>
        </is>
      </c>
      <c r="F183" t="inlineStr">
        <is>
          <t>no</t>
        </is>
      </c>
      <c r="G183" t="inlineStr">
        <is>
          <t>https://cdn.shopify.com/s/files/1/0660/6212/3231/files/986DA812-D655-45D4-8BA8-634B2C54B447.jpg?v=1790703704</t>
        </is>
      </c>
    </row>
    <row r="184">
      <c r="A184" t="inlineStr">
        <is>
          <t>CO71d97e34b513</t>
        </is>
      </c>
      <c r="B184" t="inlineStr">
        <is>
          <t>CG28a684908f4b</t>
        </is>
      </c>
      <c r="C184" t="inlineStr">
        <is>
          <t>30</t>
        </is>
      </c>
      <c r="D184" t="n">
        <v>0</v>
      </c>
      <c r="E184" t="inlineStr">
        <is>
          <t>https://cdn.shopify.com/s/files/1/0660/6212/3231/files/986DA812-D655-45D4-8BA8-634B2C54B447.jpg?v=1790703704</t>
        </is>
      </c>
      <c r="F184" t="inlineStr">
        <is>
          <t>yes</t>
        </is>
      </c>
      <c r="G184" t="inlineStr">
        <is>
          <t>https://cdn.shopify.com/s/files/1/0660/6212/3231/files/986DA812-D655-45D4-8BA8-634B2C54B447.jpg?v=1790703704</t>
        </is>
      </c>
    </row>
    <row r="185">
      <c r="A185" t="inlineStr">
        <is>
          <t>CO9c422aab2d89</t>
        </is>
      </c>
      <c r="B185" t="inlineStr">
        <is>
          <t>CG28a684908f4b</t>
        </is>
      </c>
      <c r="C185" t="inlineStr">
        <is>
          <t>31</t>
        </is>
      </c>
      <c r="D185" t="n">
        <v>0</v>
      </c>
      <c r="E185" t="inlineStr">
        <is>
          <t>https://cdn.shopify.com/s/files/1/0660/6212/3231/files/986DA812-D655-45D4-8BA8-634B2C54B447.jpg?v=1790703704</t>
        </is>
      </c>
      <c r="F185" t="inlineStr">
        <is>
          <t>yes</t>
        </is>
      </c>
      <c r="G185" t="inlineStr">
        <is>
          <t>https://cdn.shopify.com/s/files/1/0660/6212/3231/files/986DA812-D655-45D4-8BA8-634B2C54B447.jpg?v=1790703704</t>
        </is>
      </c>
    </row>
    <row r="186">
      <c r="A186" t="inlineStr">
        <is>
          <t>CO8fd80dc9fc42</t>
        </is>
      </c>
      <c r="B186" t="inlineStr">
        <is>
          <t>CG28a684908f4b</t>
        </is>
      </c>
      <c r="C186" t="inlineStr">
        <is>
          <t>34</t>
        </is>
      </c>
      <c r="D186" t="n">
        <v>0</v>
      </c>
      <c r="E186" t="inlineStr">
        <is>
          <t>https://cdn.shopify.com/s/files/1/0660/6212/3231/files/986DA812-D655-45D4-8BA8-634B2C54B447.jpg?v=1790703704</t>
        </is>
      </c>
      <c r="F186" t="inlineStr">
        <is>
          <t>no</t>
        </is>
      </c>
      <c r="G186" t="inlineStr">
        <is>
          <t>https://cdn.shopify.com/s/files/1/0660/6212/3231/files/986DA812-D655-45D4-8BA8-634B2C54B447.jpg?v=1790703704</t>
        </is>
      </c>
    </row>
    <row r="187">
      <c r="A187" t="inlineStr">
        <is>
          <t>COe4c7d16e6e8c</t>
        </is>
      </c>
      <c r="B187" t="inlineStr">
        <is>
          <t>CGbb7668c62ed0</t>
        </is>
      </c>
      <c r="C187" t="inlineStr">
        <is>
          <t>39</t>
        </is>
      </c>
      <c r="D187" t="n">
        <v>0</v>
      </c>
      <c r="E187" t="inlineStr">
        <is>
          <t>https://cdn.shopify.com/s/files/1/0660/6212/3231/files/986DA812-D655-45D4-8BA8-634B2C54B447.jpg?v=1790703704</t>
        </is>
      </c>
      <c r="F187" t="inlineStr">
        <is>
          <t>no</t>
        </is>
      </c>
      <c r="G187" t="inlineStr">
        <is>
          <t>https://cdn.shopify.com/s/files/1/0660/6212/3231/files/986DA812-D655-45D4-8BA8-634B2C54B447.jpg?v=1790703704</t>
        </is>
      </c>
    </row>
    <row r="188">
      <c r="A188" t="inlineStr">
        <is>
          <t>CO14e6e89b92f1</t>
        </is>
      </c>
      <c r="B188" t="inlineStr">
        <is>
          <t>CGbb7668c62ed0</t>
        </is>
      </c>
      <c r="C188" t="inlineStr">
        <is>
          <t>40</t>
        </is>
      </c>
      <c r="D188" t="n">
        <v>0</v>
      </c>
      <c r="E188" t="inlineStr">
        <is>
          <t>https://cdn.shopify.com/s/files/1/0660/6212/3231/files/986DA812-D655-45D4-8BA8-634B2C54B447.jpg?v=1790703704</t>
        </is>
      </c>
      <c r="F188" t="inlineStr">
        <is>
          <t>no</t>
        </is>
      </c>
      <c r="G188" t="inlineStr">
        <is>
          <t>https://cdn.shopify.com/s/files/1/0660/6212/3231/files/986DA812-D655-45D4-8BA8-634B2C54B447.jpg?v=1790703704</t>
        </is>
      </c>
    </row>
    <row r="189">
      <c r="A189" t="inlineStr">
        <is>
          <t>COe67d95f6dbd7</t>
        </is>
      </c>
      <c r="B189" t="inlineStr">
        <is>
          <t>CGbb7668c62ed0</t>
        </is>
      </c>
      <c r="C189" t="inlineStr">
        <is>
          <t>41</t>
        </is>
      </c>
      <c r="D189" t="n">
        <v>0</v>
      </c>
      <c r="E189" t="inlineStr">
        <is>
          <t>https://cdn.shopify.com/s/files/1/0660/6212/3231/files/986DA812-D655-45D4-8BA8-634B2C54B447.jpg?v=1790703704</t>
        </is>
      </c>
      <c r="F189" t="inlineStr">
        <is>
          <t>yes</t>
        </is>
      </c>
      <c r="G189" t="inlineStr">
        <is>
          <t>https://cdn.shopify.com/s/files/1/0660/6212/3231/files/986DA812-D655-45D4-8BA8-634B2C54B447.jpg?v=1790703704</t>
        </is>
      </c>
    </row>
    <row r="190">
      <c r="A190" t="inlineStr">
        <is>
          <t>COfaece162db65</t>
        </is>
      </c>
      <c r="B190" t="inlineStr">
        <is>
          <t>CGbb7668c62ed0</t>
        </is>
      </c>
      <c r="C190" t="inlineStr">
        <is>
          <t>43</t>
        </is>
      </c>
      <c r="D190" t="n">
        <v>0</v>
      </c>
      <c r="E190" t="inlineStr">
        <is>
          <t>https://cdn.shopify.com/s/files/1/0660/6212/3231/files/986DA812-D655-45D4-8BA8-634B2C54B447.jpg?v=1790703704</t>
        </is>
      </c>
      <c r="F190" t="inlineStr">
        <is>
          <t>yes</t>
        </is>
      </c>
      <c r="G190" t="inlineStr">
        <is>
          <t>https://cdn.shopify.com/s/files/1/0660/6212/3231/files/986DA812-D655-45D4-8BA8-634B2C54B447.jpg?v=1790703704</t>
        </is>
      </c>
    </row>
    <row r="191">
      <c r="A191" t="inlineStr">
        <is>
          <t>COc923a66a9aab</t>
        </is>
      </c>
      <c r="B191" t="inlineStr">
        <is>
          <t>CGebfb25f52ef4</t>
        </is>
      </c>
      <c r="C191" t="inlineStr">
        <is>
          <t>28</t>
        </is>
      </c>
      <c r="D191" t="n">
        <v>0</v>
      </c>
      <c r="E191" t="inlineStr">
        <is>
          <t>https://cdn.shopify.com/s/files/1/0660/6212/3231/files/4FB77600-C003-4A02-BDFC-6DC4C5AA1027.jpg?v=1790669286</t>
        </is>
      </c>
      <c r="F191" t="inlineStr">
        <is>
          <t>no</t>
        </is>
      </c>
      <c r="G191" t="inlineStr">
        <is>
          <t>https://cdn.shopify.com/s/files/1/0660/6212/3231/files/4FB77600-C003-4A02-BDFC-6DC4C5AA1027.jpg?v=1790669286</t>
        </is>
      </c>
    </row>
    <row r="192">
      <c r="A192" t="inlineStr">
        <is>
          <t>CO6167b99bdf84</t>
        </is>
      </c>
      <c r="B192" t="inlineStr">
        <is>
          <t>CGebfb25f52ef4</t>
        </is>
      </c>
      <c r="C192" t="inlineStr">
        <is>
          <t>29</t>
        </is>
      </c>
      <c r="D192" t="n">
        <v>0</v>
      </c>
      <c r="E192" t="inlineStr">
        <is>
          <t>https://cdn.shopify.com/s/files/1/0660/6212/3231/files/4FB77600-C003-4A02-BDFC-6DC4C5AA1027.jpg?v=1790669286</t>
        </is>
      </c>
      <c r="F192" t="inlineStr">
        <is>
          <t>yes</t>
        </is>
      </c>
      <c r="G192" t="inlineStr">
        <is>
          <t>https://cdn.shopify.com/s/files/1/0660/6212/3231/files/4FB77600-C003-4A02-BDFC-6DC4C5AA1027.jpg?v=1790669286</t>
        </is>
      </c>
    </row>
    <row r="193">
      <c r="A193" t="inlineStr">
        <is>
          <t>CO8138af773180</t>
        </is>
      </c>
      <c r="B193" t="inlineStr">
        <is>
          <t>CGebfb25f52ef4</t>
        </is>
      </c>
      <c r="C193" t="inlineStr">
        <is>
          <t>30</t>
        </is>
      </c>
      <c r="D193" t="n">
        <v>0</v>
      </c>
      <c r="E193" t="inlineStr">
        <is>
          <t>https://cdn.shopify.com/s/files/1/0660/6212/3231/files/4FB77600-C003-4A02-BDFC-6DC4C5AA1027.jpg?v=1790669286</t>
        </is>
      </c>
      <c r="F193" t="inlineStr">
        <is>
          <t>yes</t>
        </is>
      </c>
      <c r="G193" t="inlineStr">
        <is>
          <t>https://cdn.shopify.com/s/files/1/0660/6212/3231/files/4FB77600-C003-4A02-BDFC-6DC4C5AA1027.jpg?v=1790669286</t>
        </is>
      </c>
    </row>
    <row r="194">
      <c r="A194" t="inlineStr">
        <is>
          <t>CO3dbe676645b4</t>
        </is>
      </c>
      <c r="B194" t="inlineStr">
        <is>
          <t>CGebfb25f52ef4</t>
        </is>
      </c>
      <c r="C194" t="inlineStr">
        <is>
          <t>31</t>
        </is>
      </c>
      <c r="D194" t="n">
        <v>0</v>
      </c>
      <c r="E194" t="inlineStr">
        <is>
          <t>https://cdn.shopify.com/s/files/1/0660/6212/3231/files/4FB77600-C003-4A02-BDFC-6DC4C5AA1027.jpg?v=1790669286</t>
        </is>
      </c>
      <c r="F194" t="inlineStr">
        <is>
          <t>yes</t>
        </is>
      </c>
      <c r="G194" t="inlineStr">
        <is>
          <t>https://cdn.shopify.com/s/files/1/0660/6212/3231/files/4FB77600-C003-4A02-BDFC-6DC4C5AA1027.jpg?v=1790669286</t>
        </is>
      </c>
    </row>
    <row r="195">
      <c r="A195" t="inlineStr">
        <is>
          <t>CO0be0aa49f2be</t>
        </is>
      </c>
      <c r="B195" t="inlineStr">
        <is>
          <t>CGebfb25f52ef4</t>
        </is>
      </c>
      <c r="C195" t="inlineStr">
        <is>
          <t>32</t>
        </is>
      </c>
      <c r="D195" t="n">
        <v>0</v>
      </c>
      <c r="E195" t="inlineStr">
        <is>
          <t>https://cdn.shopify.com/s/files/1/0660/6212/3231/files/4FB77600-C003-4A02-BDFC-6DC4C5AA1027.jpg?v=1790669286</t>
        </is>
      </c>
      <c r="F195" t="inlineStr">
        <is>
          <t>yes</t>
        </is>
      </c>
      <c r="G195" t="inlineStr">
        <is>
          <t>https://cdn.shopify.com/s/files/1/0660/6212/3231/files/4FB77600-C003-4A02-BDFC-6DC4C5AA1027.jpg?v=1790669286</t>
        </is>
      </c>
    </row>
    <row r="196">
      <c r="A196" t="inlineStr">
        <is>
          <t>CO50277320dacb</t>
        </is>
      </c>
      <c r="B196" t="inlineStr">
        <is>
          <t>CGebfb25f52ef4</t>
        </is>
      </c>
      <c r="C196" t="inlineStr">
        <is>
          <t>33</t>
        </is>
      </c>
      <c r="D196" t="n">
        <v>0</v>
      </c>
      <c r="E196" t="inlineStr">
        <is>
          <t>https://cdn.shopify.com/s/files/1/0660/6212/3231/files/4FB77600-C003-4A02-BDFC-6DC4C5AA1027.jpg?v=1790669286</t>
        </is>
      </c>
      <c r="F196" t="inlineStr">
        <is>
          <t>no</t>
        </is>
      </c>
      <c r="G196" t="inlineStr">
        <is>
          <t>https://cdn.shopify.com/s/files/1/0660/6212/3231/files/4FB77600-C003-4A02-BDFC-6DC4C5AA1027.jpg?v=1790669286</t>
        </is>
      </c>
    </row>
    <row r="197">
      <c r="A197" t="inlineStr">
        <is>
          <t>CO82c459c31802</t>
        </is>
      </c>
      <c r="B197" t="inlineStr">
        <is>
          <t>CGebfb25f52ef4</t>
        </is>
      </c>
      <c r="C197" t="inlineStr">
        <is>
          <t>34</t>
        </is>
      </c>
      <c r="D197" t="n">
        <v>0</v>
      </c>
      <c r="E197" t="inlineStr">
        <is>
          <t>https://cdn.shopify.com/s/files/1/0660/6212/3231/files/4FB77600-C003-4A02-BDFC-6DC4C5AA1027.jpg?v=1790669286</t>
        </is>
      </c>
      <c r="F197" t="inlineStr">
        <is>
          <t>yes</t>
        </is>
      </c>
      <c r="G197" t="inlineStr">
        <is>
          <t>https://cdn.shopify.com/s/files/1/0660/6212/3231/files/4FB77600-C003-4A02-BDFC-6DC4C5AA1027.jpg?v=1790669286</t>
        </is>
      </c>
    </row>
    <row r="198">
      <c r="A198" t="inlineStr">
        <is>
          <t>COfc694d0f2e9f</t>
        </is>
      </c>
      <c r="B198" t="inlineStr">
        <is>
          <t>CGebfb25f52ef4</t>
        </is>
      </c>
      <c r="C198" t="inlineStr">
        <is>
          <t>35</t>
        </is>
      </c>
      <c r="D198" t="n">
        <v>0</v>
      </c>
      <c r="E198" t="inlineStr">
        <is>
          <t>https://cdn.shopify.com/s/files/1/0660/6212/3231/files/4FB77600-C003-4A02-BDFC-6DC4C5AA1027.jpg?v=1790669286</t>
        </is>
      </c>
      <c r="F198" t="inlineStr">
        <is>
          <t>yes</t>
        </is>
      </c>
      <c r="G198" t="inlineStr">
        <is>
          <t>https://cdn.shopify.com/s/files/1/0660/6212/3231/files/4FB77600-C003-4A02-BDFC-6DC4C5AA1027.jpg?v=1790669286</t>
        </is>
      </c>
    </row>
    <row r="199">
      <c r="A199" t="inlineStr">
        <is>
          <t>COd20b26fc2242</t>
        </is>
      </c>
      <c r="B199" t="inlineStr">
        <is>
          <t>CGebfb25f52ef4</t>
        </is>
      </c>
      <c r="C199" t="inlineStr">
        <is>
          <t>36</t>
        </is>
      </c>
      <c r="D199" t="n">
        <v>0</v>
      </c>
      <c r="E199" t="inlineStr">
        <is>
          <t>https://cdn.shopify.com/s/files/1/0660/6212/3231/files/4FB77600-C003-4A02-BDFC-6DC4C5AA1027.jpg?v=1790669286</t>
        </is>
      </c>
      <c r="F199" t="inlineStr">
        <is>
          <t>yes</t>
        </is>
      </c>
      <c r="G199" t="inlineStr">
        <is>
          <t>https://cdn.shopify.com/s/files/1/0660/6212/3231/files/4FB77600-C003-4A02-BDFC-6DC4C5AA1027.jpg?v=1790669286</t>
        </is>
      </c>
    </row>
    <row r="200">
      <c r="A200" t="inlineStr">
        <is>
          <t>COac1a4cfa6455</t>
        </is>
      </c>
      <c r="B200" t="inlineStr">
        <is>
          <t>CGebfb25f52ef4</t>
        </is>
      </c>
      <c r="C200" t="inlineStr">
        <is>
          <t>38</t>
        </is>
      </c>
      <c r="D200" t="n">
        <v>0</v>
      </c>
      <c r="E200" t="inlineStr">
        <is>
          <t>https://cdn.shopify.com/s/files/1/0660/6212/3231/files/4FB77600-C003-4A02-BDFC-6DC4C5AA1027.jpg?v=1790669286</t>
        </is>
      </c>
      <c r="F200" t="inlineStr">
        <is>
          <t>yes</t>
        </is>
      </c>
      <c r="G200" t="inlineStr">
        <is>
          <t>https://cdn.shopify.com/s/files/1/0660/6212/3231/files/4FB77600-C003-4A02-BDFC-6DC4C5AA1027.jpg?v=1790669286</t>
        </is>
      </c>
    </row>
    <row r="201">
      <c r="A201" t="inlineStr">
        <is>
          <t>CO397575f44344</t>
        </is>
      </c>
      <c r="B201" t="inlineStr">
        <is>
          <t>CGebfb25f52ef4</t>
        </is>
      </c>
      <c r="C201" t="inlineStr">
        <is>
          <t>40</t>
        </is>
      </c>
      <c r="D201" t="n">
        <v>0</v>
      </c>
      <c r="E201" t="inlineStr">
        <is>
          <t>https://cdn.shopify.com/s/files/1/0660/6212/3231/files/4FB77600-C003-4A02-BDFC-6DC4C5AA1027.jpg?v=1790669286</t>
        </is>
      </c>
      <c r="F201" t="inlineStr">
        <is>
          <t>yes</t>
        </is>
      </c>
      <c r="G201" t="inlineStr">
        <is>
          <t>https://cdn.shopify.com/s/files/1/0660/6212/3231/files/4FB77600-C003-4A02-BDFC-6DC4C5AA1027.jpg?v=1790669286</t>
        </is>
      </c>
    </row>
    <row r="202">
      <c r="A202" t="inlineStr">
        <is>
          <t>COaf2941ebdf33</t>
        </is>
      </c>
      <c r="B202" t="inlineStr">
        <is>
          <t>CGebfb25f52ef4</t>
        </is>
      </c>
      <c r="C202" t="inlineStr">
        <is>
          <t>42</t>
        </is>
      </c>
      <c r="D202" t="n">
        <v>0</v>
      </c>
      <c r="E202" t="inlineStr">
        <is>
          <t>https://cdn.shopify.com/s/files/1/0660/6212/3231/files/4FB77600-C003-4A02-BDFC-6DC4C5AA1027.jpg?v=1790669286</t>
        </is>
      </c>
      <c r="F202" t="inlineStr">
        <is>
          <t>yes</t>
        </is>
      </c>
      <c r="G202" t="inlineStr">
        <is>
          <t>https://cdn.shopify.com/s/files/1/0660/6212/3231/files/4FB77600-C003-4A02-BDFC-6DC4C5AA1027.jpg?v=1790669286</t>
        </is>
      </c>
    </row>
    <row r="203">
      <c r="A203" t="inlineStr">
        <is>
          <t>COa7969ce7e734</t>
        </is>
      </c>
      <c r="B203" t="inlineStr">
        <is>
          <t>CGb23da724a43f</t>
        </is>
      </c>
      <c r="C203" t="inlineStr">
        <is>
          <t>39</t>
        </is>
      </c>
      <c r="D203" t="n">
        <v>0</v>
      </c>
      <c r="E203" t="inlineStr">
        <is>
          <t>https://cdn.shopify.com/s/files/1/0660/6212/3231/files/4FB77600-C003-4A02-BDFC-6DC4C5AA1027.jpg?v=1790669286</t>
        </is>
      </c>
      <c r="F203" t="inlineStr">
        <is>
          <t>yes</t>
        </is>
      </c>
      <c r="G203" t="inlineStr">
        <is>
          <t>https://cdn.shopify.com/s/files/1/0660/6212/3231/files/4FB77600-C003-4A02-BDFC-6DC4C5AA1027.jpg?v=1790669286</t>
        </is>
      </c>
    </row>
    <row r="204">
      <c r="A204" t="inlineStr">
        <is>
          <t>COacc6e02174b8</t>
        </is>
      </c>
      <c r="B204" t="inlineStr">
        <is>
          <t>CGb23da724a43f</t>
        </is>
      </c>
      <c r="C204" t="inlineStr">
        <is>
          <t>40</t>
        </is>
      </c>
      <c r="D204" t="n">
        <v>0</v>
      </c>
      <c r="E204" t="inlineStr">
        <is>
          <t>https://cdn.shopify.com/s/files/1/0660/6212/3231/files/4FB77600-C003-4A02-BDFC-6DC4C5AA1027.jpg?v=1790669286</t>
        </is>
      </c>
      <c r="F204" t="inlineStr">
        <is>
          <t>yes</t>
        </is>
      </c>
      <c r="G204" t="inlineStr">
        <is>
          <t>https://cdn.shopify.com/s/files/1/0660/6212/3231/files/4FB77600-C003-4A02-BDFC-6DC4C5AA1027.jpg?v=1790669286</t>
        </is>
      </c>
    </row>
    <row r="205">
      <c r="A205" t="inlineStr">
        <is>
          <t>CO64b1c73adfa4</t>
        </is>
      </c>
      <c r="B205" t="inlineStr">
        <is>
          <t>CGb23da724a43f</t>
        </is>
      </c>
      <c r="C205" t="inlineStr">
        <is>
          <t>41</t>
        </is>
      </c>
      <c r="D205" t="n">
        <v>0</v>
      </c>
      <c r="E205" t="inlineStr">
        <is>
          <t>https://cdn.shopify.com/s/files/1/0660/6212/3231/files/4FB77600-C003-4A02-BDFC-6DC4C5AA1027.jpg?v=1790669286</t>
        </is>
      </c>
      <c r="F205" t="inlineStr">
        <is>
          <t>yes</t>
        </is>
      </c>
      <c r="G205" t="inlineStr">
        <is>
          <t>https://cdn.shopify.com/s/files/1/0660/6212/3231/files/4FB77600-C003-4A02-BDFC-6DC4C5AA1027.jpg?v=1790669286</t>
        </is>
      </c>
    </row>
    <row r="206">
      <c r="A206" t="inlineStr">
        <is>
          <t>COb78955b323eb</t>
        </is>
      </c>
      <c r="B206" t="inlineStr">
        <is>
          <t>CGb23da724a43f</t>
        </is>
      </c>
      <c r="C206" t="inlineStr">
        <is>
          <t>43</t>
        </is>
      </c>
      <c r="D206" t="n">
        <v>0</v>
      </c>
      <c r="E206" t="inlineStr">
        <is>
          <t>https://cdn.shopify.com/s/files/1/0660/6212/3231/files/4FB77600-C003-4A02-BDFC-6DC4C5AA1027.jpg?v=1790669286</t>
        </is>
      </c>
      <c r="F206" t="inlineStr">
        <is>
          <t>yes</t>
        </is>
      </c>
      <c r="G206" t="inlineStr">
        <is>
          <t>https://cdn.shopify.com/s/files/1/0660/6212/3231/files/4FB77600-C003-4A02-BDFC-6DC4C5AA1027.jpg?v=1790669286</t>
        </is>
      </c>
    </row>
    <row r="207">
      <c r="A207" t="inlineStr">
        <is>
          <t>CO4ee39b9d42c1</t>
        </is>
      </c>
      <c r="B207" t="inlineStr">
        <is>
          <t>CGb23da724a43f</t>
        </is>
      </c>
      <c r="C207" t="inlineStr">
        <is>
          <t>44</t>
        </is>
      </c>
      <c r="D207" t="n">
        <v>0</v>
      </c>
      <c r="E207" t="inlineStr">
        <is>
          <t>https://cdn.shopify.com/s/files/1/0660/6212/3231/files/4FB77600-C003-4A02-BDFC-6DC4C5AA1027.jpg?v=1790669286</t>
        </is>
      </c>
      <c r="F207" t="inlineStr">
        <is>
          <t>yes</t>
        </is>
      </c>
      <c r="G207" t="inlineStr">
        <is>
          <t>https://cdn.shopify.com/s/files/1/0660/6212/3231/files/4FB77600-C003-4A02-BDFC-6DC4C5AA1027.jpg?v=1790669286</t>
        </is>
      </c>
    </row>
    <row r="208">
      <c r="A208" t="inlineStr">
        <is>
          <t>COad958e4b4ede</t>
        </is>
      </c>
      <c r="B208" t="inlineStr">
        <is>
          <t>CGb23da724a43f</t>
        </is>
      </c>
      <c r="C208" t="inlineStr">
        <is>
          <t>42</t>
        </is>
      </c>
      <c r="D208" t="n">
        <v>0</v>
      </c>
      <c r="E208" t="inlineStr">
        <is>
          <t>https://cdn.shopify.com/s/files/1/0660/6212/3231/files/4FB77600-C003-4A02-BDFC-6DC4C5AA1027.jpg?v=1790669286</t>
        </is>
      </c>
      <c r="F208" t="inlineStr">
        <is>
          <t>yes</t>
        </is>
      </c>
      <c r="G208" t="inlineStr">
        <is>
          <t>https://cdn.shopify.com/s/files/1/0660/6212/3231/files/4FB77600-C003-4A02-BDFC-6DC4C5AA1027.jpg?v=1790669286</t>
        </is>
      </c>
    </row>
    <row r="209">
      <c r="A209" t="inlineStr">
        <is>
          <t>COcda9462dd610</t>
        </is>
      </c>
      <c r="B209" t="inlineStr">
        <is>
          <t>CGb23da724a43f</t>
        </is>
      </c>
      <c r="C209" t="inlineStr">
        <is>
          <t>45</t>
        </is>
      </c>
      <c r="D209" t="n">
        <v>0</v>
      </c>
      <c r="E209" t="inlineStr">
        <is>
          <t>https://cdn.shopify.com/s/files/1/0660/6212/3231/files/4FB77600-C003-4A02-BDFC-6DC4C5AA1027.jpg?v=1790669286</t>
        </is>
      </c>
      <c r="F209" t="inlineStr">
        <is>
          <t>yes</t>
        </is>
      </c>
      <c r="G209" t="inlineStr">
        <is>
          <t>https://cdn.shopify.com/s/files/1/0660/6212/3231/files/4FB77600-C003-4A02-BDFC-6DC4C5AA1027.jpg?v=1790669286</t>
        </is>
      </c>
    </row>
    <row r="210">
      <c r="A210" t="inlineStr">
        <is>
          <t>CO617c4f185dbf</t>
        </is>
      </c>
      <c r="B210" t="inlineStr">
        <is>
          <t>CG55541f5e202d</t>
        </is>
      </c>
      <c r="C210" t="inlineStr">
        <is>
          <t>35</t>
        </is>
      </c>
      <c r="D210" t="n">
        <v>0</v>
      </c>
      <c r="E210" t="inlineStr">
        <is>
          <t>https://cdn.shopify.com/s/files/1/0660/6212/3231/files/rn-image_picker_lib_temp_82407b0a-4727-4be6-b9b3-99f4dcfcda44.jpg?v=1790485158</t>
        </is>
      </c>
      <c r="F210" t="inlineStr">
        <is>
          <t>yes</t>
        </is>
      </c>
      <c r="G210" t="inlineStr">
        <is>
          <t>https://cdn.shopify.com/s/files/1/0660/6212/3231/files/rn-image_picker_lib_temp_82407b0a-4727-4be6-b9b3-99f4dcfcda44.jpg?v=1790485158</t>
        </is>
      </c>
    </row>
    <row r="211">
      <c r="A211" t="inlineStr">
        <is>
          <t>CO75492d60d9b8</t>
        </is>
      </c>
      <c r="B211" t="inlineStr">
        <is>
          <t>CG55541f5e202d</t>
        </is>
      </c>
      <c r="C211" t="inlineStr">
        <is>
          <t>38</t>
        </is>
      </c>
      <c r="D211" t="n">
        <v>0</v>
      </c>
      <c r="E211" t="inlineStr">
        <is>
          <t>https://cdn.shopify.com/s/files/1/0660/6212/3231/files/rn-image_picker_lib_temp_82407b0a-4727-4be6-b9b3-99f4dcfcda44.jpg?v=1790485158</t>
        </is>
      </c>
      <c r="F211" t="inlineStr">
        <is>
          <t>no</t>
        </is>
      </c>
      <c r="G211" t="inlineStr">
        <is>
          <t>https://cdn.shopify.com/s/files/1/0660/6212/3231/files/rn-image_picker_lib_temp_82407b0a-4727-4be6-b9b3-99f4dcfcda44.jpg?v=1790485158</t>
        </is>
      </c>
    </row>
    <row r="212">
      <c r="A212" t="inlineStr">
        <is>
          <t>CO1cb4f94839a1</t>
        </is>
      </c>
      <c r="B212" t="inlineStr">
        <is>
          <t>CG55541f5e202d</t>
        </is>
      </c>
      <c r="C212" t="inlineStr">
        <is>
          <t>40</t>
        </is>
      </c>
      <c r="D212" t="n">
        <v>0</v>
      </c>
      <c r="E212" t="inlineStr">
        <is>
          <t>https://cdn.shopify.com/s/files/1/0660/6212/3231/files/rn-image_picker_lib_temp_82407b0a-4727-4be6-b9b3-99f4dcfcda44.jpg?v=1790485158</t>
        </is>
      </c>
      <c r="F212" t="inlineStr">
        <is>
          <t>no</t>
        </is>
      </c>
      <c r="G212" t="inlineStr">
        <is>
          <t>https://cdn.shopify.com/s/files/1/0660/6212/3231/files/rn-image_picker_lib_temp_82407b0a-4727-4be6-b9b3-99f4dcfcda44.jpg?v=1790485158</t>
        </is>
      </c>
    </row>
    <row r="213">
      <c r="A213" t="inlineStr">
        <is>
          <t>COd4bcc295a6e9</t>
        </is>
      </c>
      <c r="B213" t="inlineStr">
        <is>
          <t>CG6e3844a0fbe3</t>
        </is>
      </c>
      <c r="C213" t="inlineStr">
        <is>
          <t>44</t>
        </is>
      </c>
      <c r="D213" t="n">
        <v>0</v>
      </c>
      <c r="E213" t="inlineStr">
        <is>
          <t>https://cdn.shopify.com/s/files/1/0660/6212/3231/files/rn-image_picker_lib_temp_82407b0a-4727-4be6-b9b3-99f4dcfcda44.jpg?v=1790485158</t>
        </is>
      </c>
      <c r="F213" t="inlineStr">
        <is>
          <t>yes</t>
        </is>
      </c>
      <c r="G213" t="inlineStr">
        <is>
          <t>https://cdn.shopify.com/s/files/1/0660/6212/3231/files/rn-image_picker_lib_temp_82407b0a-4727-4be6-b9b3-99f4dcfcda44.jpg?v=1790485158</t>
        </is>
      </c>
    </row>
    <row r="214">
      <c r="A214" t="inlineStr">
        <is>
          <t>CO69538e1f8551</t>
        </is>
      </c>
      <c r="B214" t="inlineStr">
        <is>
          <t>CG6e3844a0fbe3</t>
        </is>
      </c>
      <c r="C214" t="inlineStr">
        <is>
          <t>42</t>
        </is>
      </c>
      <c r="D214" t="n">
        <v>0</v>
      </c>
      <c r="E214" t="inlineStr">
        <is>
          <t>https://cdn.shopify.com/s/files/1/0660/6212/3231/files/rn-image_picker_lib_temp_82407b0a-4727-4be6-b9b3-99f4dcfcda44.jpg?v=1790485158</t>
        </is>
      </c>
      <c r="F214" t="inlineStr">
        <is>
          <t>no</t>
        </is>
      </c>
      <c r="G214" t="inlineStr">
        <is>
          <t>https://cdn.shopify.com/s/files/1/0660/6212/3231/files/rn-image_picker_lib_temp_82407b0a-4727-4be6-b9b3-99f4dcfcda44.jpg?v=1790485158</t>
        </is>
      </c>
    </row>
    <row r="215">
      <c r="A215" t="inlineStr">
        <is>
          <t>COb702947ffac8</t>
        </is>
      </c>
      <c r="B215" t="inlineStr">
        <is>
          <t>CG2240df7b8762</t>
        </is>
      </c>
      <c r="C215" t="inlineStr">
        <is>
          <t>30</t>
        </is>
      </c>
      <c r="D215" t="n">
        <v>0</v>
      </c>
      <c r="E215" t="inlineStr">
        <is>
          <t>https://cdn.shopify.com/s/files/1/0660/6212/3231/files/rn-image_picker_lib_temp_82407b0a-4727-4be6-b9b3-99f4dcfcda44.jpg?v=1790485158</t>
        </is>
      </c>
      <c r="F215" t="inlineStr">
        <is>
          <t>no</t>
        </is>
      </c>
      <c r="G215" t="inlineStr">
        <is>
          <t>https://cdn.shopify.com/s/files/1/0660/6212/3231/files/rn-image_picker_lib_temp_82407b0a-4727-4be6-b9b3-99f4dcfcda44.jpg?v=1790485158</t>
        </is>
      </c>
    </row>
    <row r="216">
      <c r="A216" t="inlineStr">
        <is>
          <t>CObb9f228d2f58</t>
        </is>
      </c>
      <c r="B216" t="inlineStr">
        <is>
          <t>CG2240df7b8762</t>
        </is>
      </c>
      <c r="C216" t="inlineStr">
        <is>
          <t>32</t>
        </is>
      </c>
      <c r="D216" t="n">
        <v>0</v>
      </c>
      <c r="E216" t="inlineStr">
        <is>
          <t>https://cdn.shopify.com/s/files/1/0660/6212/3231/files/rn-image_picker_lib_temp_82407b0a-4727-4be6-b9b3-99f4dcfcda44.jpg?v=1790485158</t>
        </is>
      </c>
      <c r="F216" t="inlineStr">
        <is>
          <t>yes</t>
        </is>
      </c>
      <c r="G216" t="inlineStr">
        <is>
          <t>https://cdn.shopify.com/s/files/1/0660/6212/3231/files/rn-image_picker_lib_temp_82407b0a-4727-4be6-b9b3-99f4dcfcda44.jpg?v=1790485158</t>
        </is>
      </c>
    </row>
    <row r="217">
      <c r="A217" t="inlineStr">
        <is>
          <t>COd11b0c4001a4</t>
        </is>
      </c>
      <c r="B217" t="inlineStr">
        <is>
          <t>CG2240df7b8762</t>
        </is>
      </c>
      <c r="C217" t="inlineStr">
        <is>
          <t>33</t>
        </is>
      </c>
      <c r="D217" t="n">
        <v>0</v>
      </c>
      <c r="E217" t="inlineStr">
        <is>
          <t>https://cdn.shopify.com/s/files/1/0660/6212/3231/files/rn-image_picker_lib_temp_82407b0a-4727-4be6-b9b3-99f4dcfcda44.jpg?v=1790485158</t>
        </is>
      </c>
      <c r="F217" t="inlineStr">
        <is>
          <t>no</t>
        </is>
      </c>
      <c r="G217" t="inlineStr">
        <is>
          <t>https://cdn.shopify.com/s/files/1/0660/6212/3231/files/rn-image_picker_lib_temp_82407b0a-4727-4be6-b9b3-99f4dcfcda44.jpg?v=1790485158</t>
        </is>
      </c>
    </row>
    <row r="218">
      <c r="A218" t="inlineStr">
        <is>
          <t>COde718f9a8404</t>
        </is>
      </c>
      <c r="B218" t="inlineStr">
        <is>
          <t>CG2240df7b8762</t>
        </is>
      </c>
      <c r="C218" t="inlineStr">
        <is>
          <t>34</t>
        </is>
      </c>
      <c r="D218" t="n">
        <v>0</v>
      </c>
      <c r="E218" t="inlineStr">
        <is>
          <t>https://cdn.shopify.com/s/files/1/0660/6212/3231/files/rn-image_picker_lib_temp_82407b0a-4727-4be6-b9b3-99f4dcfcda44.jpg?v=1790485158</t>
        </is>
      </c>
      <c r="F218" t="inlineStr">
        <is>
          <t>yes</t>
        </is>
      </c>
      <c r="G218" t="inlineStr">
        <is>
          <t>https://cdn.shopify.com/s/files/1/0660/6212/3231/files/rn-image_picker_lib_temp_82407b0a-4727-4be6-b9b3-99f4dcfcda44.jpg?v=1790485158</t>
        </is>
      </c>
    </row>
    <row r="219">
      <c r="A219" t="inlineStr">
        <is>
          <t>CO95344f858c82</t>
        </is>
      </c>
      <c r="B219" t="inlineStr">
        <is>
          <t>CG2240df7b8762</t>
        </is>
      </c>
      <c r="C219" t="inlineStr">
        <is>
          <t>36</t>
        </is>
      </c>
      <c r="D219" t="n">
        <v>0</v>
      </c>
      <c r="E219" t="inlineStr">
        <is>
          <t>https://cdn.shopify.com/s/files/1/0660/6212/3231/files/rn-image_picker_lib_temp_82407b0a-4727-4be6-b9b3-99f4dcfcda44.jpg?v=1790485158</t>
        </is>
      </c>
      <c r="F219" t="inlineStr">
        <is>
          <t>yes</t>
        </is>
      </c>
      <c r="G219" t="inlineStr">
        <is>
          <t>https://cdn.shopify.com/s/files/1/0660/6212/3231/files/rn-image_picker_lib_temp_82407b0a-4727-4be6-b9b3-99f4dcfcda44.jpg?v=1790485158</t>
        </is>
      </c>
    </row>
    <row r="220">
      <c r="A220" t="inlineStr">
        <is>
          <t>COf7b136f36bc2</t>
        </is>
      </c>
      <c r="B220" t="inlineStr">
        <is>
          <t>CG8c731d893892</t>
        </is>
      </c>
      <c r="C220" t="inlineStr">
        <is>
          <t>39</t>
        </is>
      </c>
      <c r="D220" t="n">
        <v>0</v>
      </c>
      <c r="E220" t="inlineStr">
        <is>
          <t>https://cdn.shopify.com/s/files/1/0660/6212/3231/files/rn-image_picker_lib_temp_82407b0a-4727-4be6-b9b3-99f4dcfcda44.jpg?v=1790485158</t>
        </is>
      </c>
      <c r="F220" t="inlineStr">
        <is>
          <t>no</t>
        </is>
      </c>
      <c r="G220" t="inlineStr">
        <is>
          <t>https://cdn.shopify.com/s/files/1/0660/6212/3231/files/rn-image_picker_lib_temp_82407b0a-4727-4be6-b9b3-99f4dcfcda44.jpg?v=1790485158</t>
        </is>
      </c>
    </row>
    <row r="221">
      <c r="A221" t="inlineStr">
        <is>
          <t>CO2e75b401de19</t>
        </is>
      </c>
      <c r="B221" t="inlineStr">
        <is>
          <t>CG8c731d893892</t>
        </is>
      </c>
      <c r="C221" t="inlineStr">
        <is>
          <t>41</t>
        </is>
      </c>
      <c r="D221" t="n">
        <v>0</v>
      </c>
      <c r="E221" t="inlineStr">
        <is>
          <t>https://cdn.shopify.com/s/files/1/0660/6212/3231/files/rn-image_picker_lib_temp_82407b0a-4727-4be6-b9b3-99f4dcfcda44.jpg?v=1790485158</t>
        </is>
      </c>
      <c r="F221" t="inlineStr">
        <is>
          <t>yes</t>
        </is>
      </c>
      <c r="G221" t="inlineStr">
        <is>
          <t>https://cdn.shopify.com/s/files/1/0660/6212/3231/files/rn-image_picker_lib_temp_82407b0a-4727-4be6-b9b3-99f4dcfcda44.jpg?v=1790485158</t>
        </is>
      </c>
    </row>
    <row r="222">
      <c r="A222" t="inlineStr">
        <is>
          <t>CO805de65b5c13</t>
        </is>
      </c>
      <c r="B222" t="inlineStr">
        <is>
          <t>CG8c731d893892</t>
        </is>
      </c>
      <c r="C222" t="inlineStr">
        <is>
          <t>44</t>
        </is>
      </c>
      <c r="D222" t="n">
        <v>0</v>
      </c>
      <c r="E222" t="inlineStr">
        <is>
          <t>https://cdn.shopify.com/s/files/1/0660/6212/3231/files/rn-image_picker_lib_temp_82407b0a-4727-4be6-b9b3-99f4dcfcda44.jpg?v=1790485158</t>
        </is>
      </c>
      <c r="F222" t="inlineStr">
        <is>
          <t>yes</t>
        </is>
      </c>
      <c r="G222" t="inlineStr">
        <is>
          <t>https://cdn.shopify.com/s/files/1/0660/6212/3231/files/rn-image_picker_lib_temp_82407b0a-4727-4be6-b9b3-99f4dcfcda44.jpg?v=1790485158</t>
        </is>
      </c>
    </row>
    <row r="223">
      <c r="A223" t="inlineStr">
        <is>
          <t>CO02880a123a58</t>
        </is>
      </c>
      <c r="B223" t="inlineStr">
        <is>
          <t>CG8c731d893892</t>
        </is>
      </c>
      <c r="C223" t="inlineStr">
        <is>
          <t>40</t>
        </is>
      </c>
      <c r="D223" t="n">
        <v>0</v>
      </c>
      <c r="E223" t="inlineStr">
        <is>
          <t>https://cdn.shopify.com/s/files/1/0660/6212/3231/files/rn-image_picker_lib_temp_82407b0a-4727-4be6-b9b3-99f4dcfcda44.jpg?v=1790485158</t>
        </is>
      </c>
      <c r="F223" t="inlineStr">
        <is>
          <t>yes</t>
        </is>
      </c>
      <c r="G223" t="inlineStr">
        <is>
          <t>https://cdn.shopify.com/s/files/1/0660/6212/3231/files/rn-image_picker_lib_temp_82407b0a-4727-4be6-b9b3-99f4dcfcda44.jpg?v=1790485158</t>
        </is>
      </c>
    </row>
    <row r="224">
      <c r="A224" t="inlineStr">
        <is>
          <t>CO5026479a3832</t>
        </is>
      </c>
      <c r="B224" t="inlineStr">
        <is>
          <t>CG8c731d893892</t>
        </is>
      </c>
      <c r="C224" t="inlineStr">
        <is>
          <t>42</t>
        </is>
      </c>
      <c r="D224" t="n">
        <v>0</v>
      </c>
      <c r="E224" t="inlineStr">
        <is>
          <t>https://cdn.shopify.com/s/files/1/0660/6212/3231/files/rn-image_picker_lib_temp_82407b0a-4727-4be6-b9b3-99f4dcfcda44.jpg?v=1790485158</t>
        </is>
      </c>
      <c r="F224" t="inlineStr">
        <is>
          <t>yes</t>
        </is>
      </c>
      <c r="G224" t="inlineStr">
        <is>
          <t>https://cdn.shopify.com/s/files/1/0660/6212/3231/files/rn-image_picker_lib_temp_82407b0a-4727-4be6-b9b3-99f4dcfcda44.jpg?v=1790485158</t>
        </is>
      </c>
    </row>
    <row r="225">
      <c r="A225" t="inlineStr">
        <is>
          <t>CO9ea4f6b6d771</t>
        </is>
      </c>
      <c r="B225" t="inlineStr">
        <is>
          <t>CG8c731d893892</t>
        </is>
      </c>
      <c r="C225" t="inlineStr">
        <is>
          <t>43</t>
        </is>
      </c>
      <c r="D225" t="n">
        <v>0</v>
      </c>
      <c r="E225" t="inlineStr">
        <is>
          <t>https://cdn.shopify.com/s/files/1/0660/6212/3231/files/rn-image_picker_lib_temp_82407b0a-4727-4be6-b9b3-99f4dcfcda44.jpg?v=1790485158</t>
        </is>
      </c>
      <c r="F225" t="inlineStr">
        <is>
          <t>yes</t>
        </is>
      </c>
      <c r="G225" t="inlineStr">
        <is>
          <t>https://cdn.shopify.com/s/files/1/0660/6212/3231/files/rn-image_picker_lib_temp_82407b0a-4727-4be6-b9b3-99f4dcfcda44.jpg?v=1790485158</t>
        </is>
      </c>
    </row>
    <row r="226">
      <c r="A226" t="inlineStr">
        <is>
          <t>COdf17610418b1</t>
        </is>
      </c>
      <c r="B226" t="inlineStr">
        <is>
          <t>CG8c731d893892</t>
        </is>
      </c>
      <c r="C226" t="inlineStr">
        <is>
          <t>45</t>
        </is>
      </c>
      <c r="D226" t="n">
        <v>0</v>
      </c>
      <c r="E226" t="inlineStr">
        <is>
          <t>https://cdn.shopify.com/s/files/1/0660/6212/3231/files/rn-image_picker_lib_temp_82407b0a-4727-4be6-b9b3-99f4dcfcda44.jpg?v=1790485158</t>
        </is>
      </c>
      <c r="F226" t="inlineStr">
        <is>
          <t>yes</t>
        </is>
      </c>
      <c r="G226" t="inlineStr">
        <is>
          <t>https://cdn.shopify.com/s/files/1/0660/6212/3231/files/rn-image_picker_lib_temp_82407b0a-4727-4be6-b9b3-99f4dcfcda44.jpg?v=1790485158</t>
        </is>
      </c>
    </row>
    <row r="227">
      <c r="A227" t="inlineStr">
        <is>
          <t>CO345e562d916f</t>
        </is>
      </c>
      <c r="B227" t="inlineStr">
        <is>
          <t>CGf14d9aea07f6</t>
        </is>
      </c>
      <c r="C227" t="inlineStr">
        <is>
          <t>27</t>
        </is>
      </c>
      <c r="D227" t="n">
        <v>0</v>
      </c>
      <c r="E227" t="inlineStr">
        <is>
          <t>https://cdn.shopify.com/s/files/1/0660/6212/3231/files/99AA886E-6A37-4D7F-9ABA-2487252AFBEB.jpg?v=1790484673</t>
        </is>
      </c>
      <c r="F227" t="inlineStr">
        <is>
          <t>yes</t>
        </is>
      </c>
      <c r="G227" t="inlineStr">
        <is>
          <t>https://cdn.shopify.com/s/files/1/0660/6212/3231/files/99AA886E-6A37-4D7F-9ABA-2487252AFBEB.jpg?v=1790484673</t>
        </is>
      </c>
    </row>
    <row r="228">
      <c r="A228" t="inlineStr">
        <is>
          <t>CO8d6147d82db3</t>
        </is>
      </c>
      <c r="B228" t="inlineStr">
        <is>
          <t>CGf14d9aea07f6</t>
        </is>
      </c>
      <c r="C228" t="inlineStr">
        <is>
          <t>28</t>
        </is>
      </c>
      <c r="D228" t="n">
        <v>0</v>
      </c>
      <c r="E228" t="inlineStr">
        <is>
          <t>https://cdn.shopify.com/s/files/1/0660/6212/3231/files/99AA886E-6A37-4D7F-9ABA-2487252AFBEB.jpg?v=1790484673</t>
        </is>
      </c>
      <c r="F228" t="inlineStr">
        <is>
          <t>yes</t>
        </is>
      </c>
      <c r="G228" t="inlineStr">
        <is>
          <t>https://cdn.shopify.com/s/files/1/0660/6212/3231/files/99AA886E-6A37-4D7F-9ABA-2487252AFBEB.jpg?v=1790484673</t>
        </is>
      </c>
    </row>
    <row r="229">
      <c r="A229" t="inlineStr">
        <is>
          <t>CO2ab49cbfc499</t>
        </is>
      </c>
      <c r="B229" t="inlineStr">
        <is>
          <t>CGf14d9aea07f6</t>
        </is>
      </c>
      <c r="C229" t="inlineStr">
        <is>
          <t>30</t>
        </is>
      </c>
      <c r="D229" t="n">
        <v>0</v>
      </c>
      <c r="E229" t="inlineStr">
        <is>
          <t>https://cdn.shopify.com/s/files/1/0660/6212/3231/files/99AA886E-6A37-4D7F-9ABA-2487252AFBEB.jpg?v=1790484673</t>
        </is>
      </c>
      <c r="F229" t="inlineStr">
        <is>
          <t>yes</t>
        </is>
      </c>
      <c r="G229" t="inlineStr">
        <is>
          <t>https://cdn.shopify.com/s/files/1/0660/6212/3231/files/99AA886E-6A37-4D7F-9ABA-2487252AFBEB.jpg?v=1790484673</t>
        </is>
      </c>
    </row>
    <row r="230">
      <c r="A230" t="inlineStr">
        <is>
          <t>CO70c13f7f2496</t>
        </is>
      </c>
      <c r="B230" t="inlineStr">
        <is>
          <t>CGf14d9aea07f6</t>
        </is>
      </c>
      <c r="C230" t="inlineStr">
        <is>
          <t>32</t>
        </is>
      </c>
      <c r="D230" t="n">
        <v>0</v>
      </c>
      <c r="E230" t="inlineStr">
        <is>
          <t>https://cdn.shopify.com/s/files/1/0660/6212/3231/files/7317ED6C-D1D1-460A-8776-4715C3ADEBA6.jpg?v=1790484374</t>
        </is>
      </c>
      <c r="F230" t="inlineStr">
        <is>
          <t>yes</t>
        </is>
      </c>
      <c r="G230" t="inlineStr">
        <is>
          <t>https://cdn.shopify.com/s/files/1/0660/6212/3231/files/7317ED6C-D1D1-460A-8776-4715C3ADEBA6.jpg?v=1790484374</t>
        </is>
      </c>
    </row>
    <row r="231">
      <c r="A231" t="inlineStr">
        <is>
          <t>CO63eeabd12fdb</t>
        </is>
      </c>
      <c r="B231" t="inlineStr">
        <is>
          <t>CGf14d9aea07f6</t>
        </is>
      </c>
      <c r="C231" t="inlineStr">
        <is>
          <t>31</t>
        </is>
      </c>
      <c r="D231" t="n">
        <v>0</v>
      </c>
      <c r="E231" t="inlineStr">
        <is>
          <t>https://cdn.shopify.com/s/files/1/0660/6212/3231/files/99AA886E-6A37-4D7F-9ABA-2487252AFBEB.jpg?v=1790484673</t>
        </is>
      </c>
      <c r="F231" t="inlineStr">
        <is>
          <t>yes</t>
        </is>
      </c>
      <c r="G231" t="inlineStr">
        <is>
          <t>https://cdn.shopify.com/s/files/1/0660/6212/3231/files/99AA886E-6A37-4D7F-9ABA-2487252AFBEB.jpg?v=1790484673</t>
        </is>
      </c>
    </row>
    <row r="232">
      <c r="A232" t="inlineStr">
        <is>
          <t>COb3eb24d32228</t>
        </is>
      </c>
      <c r="B232" t="inlineStr">
        <is>
          <t>CGf14d9aea07f6</t>
        </is>
      </c>
      <c r="C232" t="inlineStr">
        <is>
          <t>38</t>
        </is>
      </c>
      <c r="D232" t="n">
        <v>0</v>
      </c>
      <c r="E232" t="inlineStr">
        <is>
          <t>https://cdn.shopify.com/s/files/1/0660/6212/3231/files/99AA886E-6A37-4D7F-9ABA-2487252AFBEB.jpg?v=1790484673</t>
        </is>
      </c>
      <c r="F232" t="inlineStr">
        <is>
          <t>yes</t>
        </is>
      </c>
      <c r="G232" t="inlineStr">
        <is>
          <t>https://cdn.shopify.com/s/files/1/0660/6212/3231/files/99AA886E-6A37-4D7F-9ABA-2487252AFBEB.jpg?v=1790484673</t>
        </is>
      </c>
    </row>
    <row r="233">
      <c r="A233" t="inlineStr">
        <is>
          <t>CO05ae3fb64af6</t>
        </is>
      </c>
      <c r="B233" t="inlineStr">
        <is>
          <t>CGf5055d6319c8</t>
        </is>
      </c>
      <c r="C233" t="inlineStr">
        <is>
          <t>37</t>
        </is>
      </c>
      <c r="D233" t="n">
        <v>0</v>
      </c>
      <c r="E233" t="inlineStr">
        <is>
          <t>https://cdn.shopify.com/s/files/1/0660/6212/3231/files/99AA886E-6A37-4D7F-9ABA-2487252AFBEB.jpg?v=1790484673</t>
        </is>
      </c>
      <c r="F233" t="inlineStr">
        <is>
          <t>yes</t>
        </is>
      </c>
      <c r="G233" t="inlineStr">
        <is>
          <t>https://cdn.shopify.com/s/files/1/0660/6212/3231/files/99AA886E-6A37-4D7F-9ABA-2487252AFBEB.jpg?v=1790484673</t>
        </is>
      </c>
    </row>
    <row r="234">
      <c r="A234" t="inlineStr">
        <is>
          <t>CO699e575ef42d</t>
        </is>
      </c>
      <c r="B234" t="inlineStr">
        <is>
          <t>CGf5055d6319c8</t>
        </is>
      </c>
      <c r="C234" t="inlineStr">
        <is>
          <t>38</t>
        </is>
      </c>
      <c r="D234" t="n">
        <v>0</v>
      </c>
      <c r="F234" t="inlineStr">
        <is>
          <t>yes</t>
        </is>
      </c>
    </row>
    <row r="235">
      <c r="A235" t="inlineStr">
        <is>
          <t>CO5d068eb6a60b</t>
        </is>
      </c>
      <c r="B235" t="inlineStr">
        <is>
          <t>CGf5055d6319c8</t>
        </is>
      </c>
      <c r="C235" t="inlineStr">
        <is>
          <t>39</t>
        </is>
      </c>
      <c r="D235" t="n">
        <v>0</v>
      </c>
      <c r="E235" t="inlineStr">
        <is>
          <t>https://cdn.shopify.com/s/files/1/0660/6212/3231/files/99AA886E-6A37-4D7F-9ABA-2487252AFBEB.jpg?v=1790484673</t>
        </is>
      </c>
      <c r="F235" t="inlineStr">
        <is>
          <t>yes</t>
        </is>
      </c>
      <c r="G235" t="inlineStr">
        <is>
          <t>https://cdn.shopify.com/s/files/1/0660/6212/3231/files/99AA886E-6A37-4D7F-9ABA-2487252AFBEB.jpg?v=1790484673</t>
        </is>
      </c>
    </row>
    <row r="236">
      <c r="A236" t="inlineStr">
        <is>
          <t>CO351d88822733</t>
        </is>
      </c>
      <c r="B236" t="inlineStr">
        <is>
          <t>CGf5055d6319c8</t>
        </is>
      </c>
      <c r="C236" t="inlineStr">
        <is>
          <t>40</t>
        </is>
      </c>
      <c r="D236" t="n">
        <v>0</v>
      </c>
      <c r="E236" t="inlineStr">
        <is>
          <t>https://cdn.shopify.com/s/files/1/0660/6212/3231/files/99AA886E-6A37-4D7F-9ABA-2487252AFBEB.jpg?v=1790484673</t>
        </is>
      </c>
      <c r="F236" t="inlineStr">
        <is>
          <t>yes</t>
        </is>
      </c>
      <c r="G236" t="inlineStr">
        <is>
          <t>https://cdn.shopify.com/s/files/1/0660/6212/3231/files/99AA886E-6A37-4D7F-9ABA-2487252AFBEB.jpg?v=1790484673</t>
        </is>
      </c>
    </row>
    <row r="237">
      <c r="A237" t="inlineStr">
        <is>
          <t>COdb90140855c1</t>
        </is>
      </c>
      <c r="B237" t="inlineStr">
        <is>
          <t>CG852c9befd18d</t>
        </is>
      </c>
      <c r="C237" t="inlineStr">
        <is>
          <t>26</t>
        </is>
      </c>
      <c r="D237" t="n">
        <v>0</v>
      </c>
      <c r="E237" t="inlineStr">
        <is>
          <t>https://cdn.shopify.com/s/files/1/0660/6212/3231/files/7317ED6C-D1D1-460A-8776-4715C3ADEBA6.jpg?v=1790484374</t>
        </is>
      </c>
      <c r="F237" t="inlineStr">
        <is>
          <t>yes</t>
        </is>
      </c>
      <c r="G237" t="inlineStr">
        <is>
          <t>https://cdn.shopify.com/s/files/1/0660/6212/3231/files/7317ED6C-D1D1-460A-8776-4715C3ADEBA6.jpg?v=1790484374</t>
        </is>
      </c>
    </row>
    <row r="238">
      <c r="A238" t="inlineStr">
        <is>
          <t>COca5cb3a44832</t>
        </is>
      </c>
      <c r="B238" t="inlineStr">
        <is>
          <t>CG852c9befd18d</t>
        </is>
      </c>
      <c r="C238" t="inlineStr">
        <is>
          <t>25</t>
        </is>
      </c>
      <c r="D238" t="n">
        <v>0</v>
      </c>
      <c r="E238" t="inlineStr">
        <is>
          <t>https://cdn.shopify.com/s/files/1/0660/6212/3231/files/7317ED6C-D1D1-460A-8776-4715C3ADEBA6.jpg?v=1790484374</t>
        </is>
      </c>
      <c r="F238" t="inlineStr">
        <is>
          <t>yes</t>
        </is>
      </c>
      <c r="G238" t="inlineStr">
        <is>
          <t>https://cdn.shopify.com/s/files/1/0660/6212/3231/files/7317ED6C-D1D1-460A-8776-4715C3ADEBA6.jpg?v=1790484374</t>
        </is>
      </c>
    </row>
    <row r="239">
      <c r="A239" t="inlineStr">
        <is>
          <t>COca73b3e44a89</t>
        </is>
      </c>
      <c r="B239" t="inlineStr">
        <is>
          <t>CG852c9befd18d</t>
        </is>
      </c>
      <c r="C239" t="inlineStr">
        <is>
          <t>27</t>
        </is>
      </c>
      <c r="D239" t="n">
        <v>0</v>
      </c>
      <c r="E239" t="inlineStr">
        <is>
          <t>https://cdn.shopify.com/s/files/1/0660/6212/3231/files/7317ED6C-D1D1-460A-8776-4715C3ADEBA6.jpg?v=1790484374</t>
        </is>
      </c>
      <c r="F239" t="inlineStr">
        <is>
          <t>yes</t>
        </is>
      </c>
      <c r="G239" t="inlineStr">
        <is>
          <t>https://cdn.shopify.com/s/files/1/0660/6212/3231/files/7317ED6C-D1D1-460A-8776-4715C3ADEBA6.jpg?v=1790484374</t>
        </is>
      </c>
    </row>
    <row r="240">
      <c r="A240" t="inlineStr">
        <is>
          <t>CO86677452fe7e</t>
        </is>
      </c>
      <c r="B240" t="inlineStr">
        <is>
          <t>CG852c9befd18d</t>
        </is>
      </c>
      <c r="C240" t="inlineStr">
        <is>
          <t>28</t>
        </is>
      </c>
      <c r="D240" t="n">
        <v>0</v>
      </c>
      <c r="E240" t="inlineStr">
        <is>
          <t>https://cdn.shopify.com/s/files/1/0660/6212/3231/files/7317ED6C-D1D1-460A-8776-4715C3ADEBA6.jpg?v=1790484374</t>
        </is>
      </c>
      <c r="F240" t="inlineStr">
        <is>
          <t>yes</t>
        </is>
      </c>
      <c r="G240" t="inlineStr">
        <is>
          <t>https://cdn.shopify.com/s/files/1/0660/6212/3231/files/7317ED6C-D1D1-460A-8776-4715C3ADEBA6.jpg?v=1790484374</t>
        </is>
      </c>
    </row>
    <row r="241">
      <c r="A241" t="inlineStr">
        <is>
          <t>CO7f34593d5ecf</t>
        </is>
      </c>
      <c r="B241" t="inlineStr">
        <is>
          <t>CG852c9befd18d</t>
        </is>
      </c>
      <c r="C241" t="inlineStr">
        <is>
          <t>29</t>
        </is>
      </c>
      <c r="D241" t="n">
        <v>0</v>
      </c>
      <c r="E241" t="inlineStr">
        <is>
          <t>https://cdn.shopify.com/s/files/1/0660/6212/3231/files/7317ED6C-D1D1-460A-8776-4715C3ADEBA6.jpg?v=1790484374</t>
        </is>
      </c>
      <c r="F241" t="inlineStr">
        <is>
          <t>yes</t>
        </is>
      </c>
      <c r="G241" t="inlineStr">
        <is>
          <t>https://cdn.shopify.com/s/files/1/0660/6212/3231/files/7317ED6C-D1D1-460A-8776-4715C3ADEBA6.jpg?v=1790484374</t>
        </is>
      </c>
    </row>
    <row r="242">
      <c r="A242" t="inlineStr">
        <is>
          <t>CO7a67ad556a7b</t>
        </is>
      </c>
      <c r="B242" t="inlineStr">
        <is>
          <t>CG852c9befd18d</t>
        </is>
      </c>
      <c r="C242" t="inlineStr">
        <is>
          <t>30</t>
        </is>
      </c>
      <c r="D242" t="n">
        <v>0</v>
      </c>
      <c r="E242" t="inlineStr">
        <is>
          <t>https://cdn.shopify.com/s/files/1/0660/6212/3231/files/7317ED6C-D1D1-460A-8776-4715C3ADEBA6.jpg?v=1790484374</t>
        </is>
      </c>
      <c r="F242" t="inlineStr">
        <is>
          <t>yes</t>
        </is>
      </c>
      <c r="G242" t="inlineStr">
        <is>
          <t>https://cdn.shopify.com/s/files/1/0660/6212/3231/files/7317ED6C-D1D1-460A-8776-4715C3ADEBA6.jpg?v=1790484374</t>
        </is>
      </c>
    </row>
    <row r="243">
      <c r="A243" t="inlineStr">
        <is>
          <t>COa761bebba633</t>
        </is>
      </c>
      <c r="B243" t="inlineStr">
        <is>
          <t>CG852c9befd18d</t>
        </is>
      </c>
      <c r="C243" t="inlineStr">
        <is>
          <t>31</t>
        </is>
      </c>
      <c r="D243" t="n">
        <v>0</v>
      </c>
      <c r="E243" t="inlineStr">
        <is>
          <t>https://cdn.shopify.com/s/files/1/0660/6212/3231/files/7317ED6C-D1D1-460A-8776-4715C3ADEBA6.jpg?v=1790484374</t>
        </is>
      </c>
      <c r="F243" t="inlineStr">
        <is>
          <t>yes</t>
        </is>
      </c>
      <c r="G243" t="inlineStr">
        <is>
          <t>https://cdn.shopify.com/s/files/1/0660/6212/3231/files/7317ED6C-D1D1-460A-8776-4715C3ADEBA6.jpg?v=1790484374</t>
        </is>
      </c>
    </row>
    <row r="244">
      <c r="A244" t="inlineStr">
        <is>
          <t>COb34db56e0922</t>
        </is>
      </c>
      <c r="B244" t="inlineStr">
        <is>
          <t>CG852c9befd18d</t>
        </is>
      </c>
      <c r="C244" t="inlineStr">
        <is>
          <t>32</t>
        </is>
      </c>
      <c r="D244" t="n">
        <v>0</v>
      </c>
      <c r="E244" t="inlineStr">
        <is>
          <t>https://cdn.shopify.com/s/files/1/0660/6212/3231/files/7317ED6C-D1D1-460A-8776-4715C3ADEBA6.jpg?v=1790484374</t>
        </is>
      </c>
      <c r="F244" t="inlineStr">
        <is>
          <t>yes</t>
        </is>
      </c>
      <c r="G244" t="inlineStr">
        <is>
          <t>https://cdn.shopify.com/s/files/1/0660/6212/3231/files/7317ED6C-D1D1-460A-8776-4715C3ADEBA6.jpg?v=1790484374</t>
        </is>
      </c>
    </row>
    <row r="245">
      <c r="A245" t="inlineStr">
        <is>
          <t>COfadaee75380a</t>
        </is>
      </c>
      <c r="B245" t="inlineStr">
        <is>
          <t>CG852c9befd18d</t>
        </is>
      </c>
      <c r="C245" t="inlineStr">
        <is>
          <t>33</t>
        </is>
      </c>
      <c r="D245" t="n">
        <v>0</v>
      </c>
      <c r="E245" t="inlineStr">
        <is>
          <t>https://cdn.shopify.com/s/files/1/0660/6212/3231/files/7317ED6C-D1D1-460A-8776-4715C3ADEBA6.jpg?v=1790484374</t>
        </is>
      </c>
      <c r="F245" t="inlineStr">
        <is>
          <t>yes</t>
        </is>
      </c>
      <c r="G245" t="inlineStr">
        <is>
          <t>https://cdn.shopify.com/s/files/1/0660/6212/3231/files/7317ED6C-D1D1-460A-8776-4715C3ADEBA6.jpg?v=1790484374</t>
        </is>
      </c>
    </row>
    <row r="246">
      <c r="A246" t="inlineStr">
        <is>
          <t>CO32f6df6d3dd0</t>
        </is>
      </c>
      <c r="B246" t="inlineStr">
        <is>
          <t>CG852c9befd18d</t>
        </is>
      </c>
      <c r="C246" t="inlineStr">
        <is>
          <t>34</t>
        </is>
      </c>
      <c r="D246" t="n">
        <v>0</v>
      </c>
      <c r="E246" t="inlineStr">
        <is>
          <t>https://cdn.shopify.com/s/files/1/0660/6212/3231/files/7317ED6C-D1D1-460A-8776-4715C3ADEBA6.jpg?v=1790484374</t>
        </is>
      </c>
      <c r="F246" t="inlineStr">
        <is>
          <t>yes</t>
        </is>
      </c>
      <c r="G246" t="inlineStr">
        <is>
          <t>https://cdn.shopify.com/s/files/1/0660/6212/3231/files/7317ED6C-D1D1-460A-8776-4715C3ADEBA6.jpg?v=1790484374</t>
        </is>
      </c>
    </row>
    <row r="247">
      <c r="A247" t="inlineStr">
        <is>
          <t>CO293dd46788f5</t>
        </is>
      </c>
      <c r="B247" t="inlineStr">
        <is>
          <t>CG852c9befd18d</t>
        </is>
      </c>
      <c r="C247" t="inlineStr">
        <is>
          <t>35</t>
        </is>
      </c>
      <c r="D247" t="n">
        <v>0</v>
      </c>
      <c r="E247" t="inlineStr">
        <is>
          <t>https://cdn.shopify.com/s/files/1/0660/6212/3231/files/7317ED6C-D1D1-460A-8776-4715C3ADEBA6.jpg?v=1790484374</t>
        </is>
      </c>
      <c r="F247" t="inlineStr">
        <is>
          <t>yes</t>
        </is>
      </c>
      <c r="G247" t="inlineStr">
        <is>
          <t>https://cdn.shopify.com/s/files/1/0660/6212/3231/files/7317ED6C-D1D1-460A-8776-4715C3ADEBA6.jpg?v=1790484374</t>
        </is>
      </c>
    </row>
    <row r="248">
      <c r="A248" t="inlineStr">
        <is>
          <t>CO99374fa6ab5b</t>
        </is>
      </c>
      <c r="B248" t="inlineStr">
        <is>
          <t>CG852c9befd18d</t>
        </is>
      </c>
      <c r="C248" t="inlineStr">
        <is>
          <t>36</t>
        </is>
      </c>
      <c r="D248" t="n">
        <v>0</v>
      </c>
      <c r="E248" t="inlineStr">
        <is>
          <t>https://cdn.shopify.com/s/files/1/0660/6212/3231/files/7317ED6C-D1D1-460A-8776-4715C3ADEBA6.jpg?v=1790484374</t>
        </is>
      </c>
      <c r="F248" t="inlineStr">
        <is>
          <t>yes</t>
        </is>
      </c>
      <c r="G248" t="inlineStr">
        <is>
          <t>https://cdn.shopify.com/s/files/1/0660/6212/3231/files/7317ED6C-D1D1-460A-8776-4715C3ADEBA6.jpg?v=1790484374</t>
        </is>
      </c>
    </row>
    <row r="249">
      <c r="A249" t="inlineStr">
        <is>
          <t>CO0eb052ba5be8</t>
        </is>
      </c>
      <c r="B249" t="inlineStr">
        <is>
          <t>CG852c9befd18d</t>
        </is>
      </c>
      <c r="C249" t="inlineStr">
        <is>
          <t>38</t>
        </is>
      </c>
      <c r="D249" t="n">
        <v>0</v>
      </c>
      <c r="E249" t="inlineStr">
        <is>
          <t>https://cdn.shopify.com/s/files/1/0660/6212/3231/files/7317ED6C-D1D1-460A-8776-4715C3ADEBA6.jpg?v=1790484374</t>
        </is>
      </c>
      <c r="F249" t="inlineStr">
        <is>
          <t>yes</t>
        </is>
      </c>
      <c r="G249" t="inlineStr">
        <is>
          <t>https://cdn.shopify.com/s/files/1/0660/6212/3231/files/7317ED6C-D1D1-460A-8776-4715C3ADEBA6.jpg?v=1790484374</t>
        </is>
      </c>
    </row>
    <row r="250">
      <c r="A250" t="inlineStr">
        <is>
          <t>COd0efb02b418a</t>
        </is>
      </c>
      <c r="B250" t="inlineStr">
        <is>
          <t>CG852c9befd18d</t>
        </is>
      </c>
      <c r="C250" t="inlineStr">
        <is>
          <t>40</t>
        </is>
      </c>
      <c r="D250" t="n">
        <v>0</v>
      </c>
      <c r="E250" t="inlineStr">
        <is>
          <t>https://cdn.shopify.com/s/files/1/0660/6212/3231/files/7317ED6C-D1D1-460A-8776-4715C3ADEBA6.jpg?v=1790484374</t>
        </is>
      </c>
      <c r="F250" t="inlineStr">
        <is>
          <t>yes</t>
        </is>
      </c>
      <c r="G250" t="inlineStr">
        <is>
          <t>https://cdn.shopify.com/s/files/1/0660/6212/3231/files/7317ED6C-D1D1-460A-8776-4715C3ADEBA6.jpg?v=1790484374</t>
        </is>
      </c>
    </row>
    <row r="251">
      <c r="A251" t="inlineStr">
        <is>
          <t>CO233cebb81f2a</t>
        </is>
      </c>
      <c r="B251" t="inlineStr">
        <is>
          <t>CG1245785bcc60</t>
        </is>
      </c>
      <c r="C251" t="inlineStr">
        <is>
          <t>37</t>
        </is>
      </c>
      <c r="D251" t="n">
        <v>0</v>
      </c>
      <c r="E251" t="inlineStr">
        <is>
          <t>https://cdn.shopify.com/s/files/1/0660/6212/3231/files/7317ED6C-D1D1-460A-8776-4715C3ADEBA6.jpg?v=1790484374</t>
        </is>
      </c>
      <c r="F251" t="inlineStr">
        <is>
          <t>yes</t>
        </is>
      </c>
      <c r="G251" t="inlineStr">
        <is>
          <t>https://cdn.shopify.com/s/files/1/0660/6212/3231/files/7317ED6C-D1D1-460A-8776-4715C3ADEBA6.jpg?v=1790484374</t>
        </is>
      </c>
    </row>
    <row r="252">
      <c r="A252" t="inlineStr">
        <is>
          <t>CO6503f3f63ab9</t>
        </is>
      </c>
      <c r="B252" t="inlineStr">
        <is>
          <t>CG1245785bcc60</t>
        </is>
      </c>
      <c r="C252" t="inlineStr">
        <is>
          <t>38</t>
        </is>
      </c>
      <c r="D252" t="n">
        <v>0</v>
      </c>
      <c r="E252" t="inlineStr">
        <is>
          <t>https://cdn.shopify.com/s/files/1/0660/6212/3231/files/7317ED6C-D1D1-460A-8776-4715C3ADEBA6.jpg?v=1790484374</t>
        </is>
      </c>
      <c r="F252" t="inlineStr">
        <is>
          <t>yes</t>
        </is>
      </c>
      <c r="G252" t="inlineStr">
        <is>
          <t>https://cdn.shopify.com/s/files/1/0660/6212/3231/files/7317ED6C-D1D1-460A-8776-4715C3ADEBA6.jpg?v=1790484374</t>
        </is>
      </c>
    </row>
    <row r="253">
      <c r="A253" t="inlineStr">
        <is>
          <t>CO0d651353a8b2</t>
        </is>
      </c>
      <c r="B253" t="inlineStr">
        <is>
          <t>CG1245785bcc60</t>
        </is>
      </c>
      <c r="C253" t="inlineStr">
        <is>
          <t>36</t>
        </is>
      </c>
      <c r="D253" t="n">
        <v>0</v>
      </c>
      <c r="E253" t="inlineStr">
        <is>
          <t>https://cdn.shopify.com/s/files/1/0660/6212/3231/files/7317ED6C-D1D1-460A-8776-4715C3ADEBA6.jpg?v=1790484374</t>
        </is>
      </c>
      <c r="F253" t="inlineStr">
        <is>
          <t>yes</t>
        </is>
      </c>
      <c r="G253" t="inlineStr">
        <is>
          <t>https://cdn.shopify.com/s/files/1/0660/6212/3231/files/7317ED6C-D1D1-460A-8776-4715C3ADEBA6.jpg?v=1790484374</t>
        </is>
      </c>
    </row>
    <row r="254">
      <c r="A254" t="inlineStr">
        <is>
          <t>CO31b4da32dfc4</t>
        </is>
      </c>
      <c r="B254" t="inlineStr">
        <is>
          <t>CG1245785bcc60</t>
        </is>
      </c>
      <c r="C254" t="inlineStr">
        <is>
          <t>39</t>
        </is>
      </c>
      <c r="D254" t="n">
        <v>0</v>
      </c>
      <c r="E254" t="inlineStr">
        <is>
          <t>https://cdn.shopify.com/s/files/1/0660/6212/3231/files/7317ED6C-D1D1-460A-8776-4715C3ADEBA6.jpg?v=1790484374</t>
        </is>
      </c>
      <c r="F254" t="inlineStr">
        <is>
          <t>yes</t>
        </is>
      </c>
      <c r="G254" t="inlineStr">
        <is>
          <t>https://cdn.shopify.com/s/files/1/0660/6212/3231/files/7317ED6C-D1D1-460A-8776-4715C3ADEBA6.jpg?v=1790484374</t>
        </is>
      </c>
    </row>
    <row r="255">
      <c r="A255" t="inlineStr">
        <is>
          <t>COa791d3476126</t>
        </is>
      </c>
      <c r="B255" t="inlineStr">
        <is>
          <t>CG1245785bcc60</t>
        </is>
      </c>
      <c r="C255" t="inlineStr">
        <is>
          <t>40</t>
        </is>
      </c>
      <c r="D255" t="n">
        <v>0</v>
      </c>
      <c r="E255" t="inlineStr">
        <is>
          <t>https://cdn.shopify.com/s/files/1/0660/6212/3231/files/7317ED6C-D1D1-460A-8776-4715C3ADEBA6.jpg?v=1790484374</t>
        </is>
      </c>
      <c r="F255" t="inlineStr">
        <is>
          <t>yes</t>
        </is>
      </c>
      <c r="G255" t="inlineStr">
        <is>
          <t>https://cdn.shopify.com/s/files/1/0660/6212/3231/files/7317ED6C-D1D1-460A-8776-4715C3ADEBA6.jpg?v=1790484374</t>
        </is>
      </c>
    </row>
    <row r="256">
      <c r="A256" t="inlineStr">
        <is>
          <t>CO00749e14e0f8</t>
        </is>
      </c>
      <c r="B256" t="inlineStr">
        <is>
          <t>CG9b394f927c9c</t>
        </is>
      </c>
      <c r="C256" t="inlineStr">
        <is>
          <t>42</t>
        </is>
      </c>
      <c r="D256" t="n">
        <v>0</v>
      </c>
      <c r="E256" t="inlineStr">
        <is>
          <t>https://cdn.shopify.com/s/files/1/0660/6212/3231/files/C57223E4-8F83-4A84-9BB9-7E650BFD6278.jpg?v=1790101820</t>
        </is>
      </c>
      <c r="F256" t="inlineStr">
        <is>
          <t>yes</t>
        </is>
      </c>
      <c r="G256" t="inlineStr">
        <is>
          <t>https://cdn.shopify.com/s/files/1/0660/6212/3231/files/C57223E4-8F83-4A84-9BB9-7E650BFD6278.jpg?v=1790101820</t>
        </is>
      </c>
    </row>
    <row r="257">
      <c r="A257" t="inlineStr">
        <is>
          <t>CO80e7969986e3</t>
        </is>
      </c>
      <c r="B257" t="inlineStr">
        <is>
          <t>CG9b394f927c9c</t>
        </is>
      </c>
      <c r="C257" t="inlineStr">
        <is>
          <t>44</t>
        </is>
      </c>
      <c r="D257" t="n">
        <v>0</v>
      </c>
      <c r="E257" t="inlineStr">
        <is>
          <t>https://cdn.shopify.com/s/files/1/0660/6212/3231/files/C57223E4-8F83-4A84-9BB9-7E650BFD6278.jpg?v=1790101820</t>
        </is>
      </c>
      <c r="F257" t="inlineStr">
        <is>
          <t>yes</t>
        </is>
      </c>
      <c r="G257" t="inlineStr">
        <is>
          <t>https://cdn.shopify.com/s/files/1/0660/6212/3231/files/C57223E4-8F83-4A84-9BB9-7E650BFD6278.jpg?v=1790101820</t>
        </is>
      </c>
    </row>
    <row r="258">
      <c r="A258" t="inlineStr">
        <is>
          <t>CO90e5e5bbe2dd</t>
        </is>
      </c>
      <c r="B258" t="inlineStr">
        <is>
          <t>CG9b394f927c9c</t>
        </is>
      </c>
      <c r="C258" t="inlineStr">
        <is>
          <t>46</t>
        </is>
      </c>
      <c r="D258" t="n">
        <v>0</v>
      </c>
      <c r="E258" t="inlineStr">
        <is>
          <t>https://cdn.shopify.com/s/files/1/0660/6212/3231/files/C57223E4-8F83-4A84-9BB9-7E650BFD6278.jpg?v=1790101820</t>
        </is>
      </c>
      <c r="F258" t="inlineStr">
        <is>
          <t>yes</t>
        </is>
      </c>
      <c r="G258" t="inlineStr">
        <is>
          <t>https://cdn.shopify.com/s/files/1/0660/6212/3231/files/C57223E4-8F83-4A84-9BB9-7E650BFD6278.jpg?v=1790101820</t>
        </is>
      </c>
    </row>
    <row r="259">
      <c r="A259" t="inlineStr">
        <is>
          <t>COab23999ec1f1</t>
        </is>
      </c>
      <c r="B259" t="inlineStr">
        <is>
          <t>CG9b394f927c9c</t>
        </is>
      </c>
      <c r="C259" t="inlineStr">
        <is>
          <t>48</t>
        </is>
      </c>
      <c r="D259" t="n">
        <v>0</v>
      </c>
      <c r="E259" t="inlineStr">
        <is>
          <t>https://cdn.shopify.com/s/files/1/0660/6212/3231/files/C57223E4-8F83-4A84-9BB9-7E650BFD6278.jpg?v=1790101820</t>
        </is>
      </c>
      <c r="F259" t="inlineStr">
        <is>
          <t>yes</t>
        </is>
      </c>
      <c r="G259" t="inlineStr">
        <is>
          <t>https://cdn.shopify.com/s/files/1/0660/6212/3231/files/C57223E4-8F83-4A84-9BB9-7E650BFD6278.jpg?v=1790101820</t>
        </is>
      </c>
    </row>
    <row r="260">
      <c r="A260" t="inlineStr">
        <is>
          <t>CO66f78409ef01</t>
        </is>
      </c>
      <c r="B260" t="inlineStr">
        <is>
          <t>CGf191d01b9c6e</t>
        </is>
      </c>
      <c r="C260" t="inlineStr">
        <is>
          <t>42</t>
        </is>
      </c>
      <c r="D260" t="n">
        <v>0</v>
      </c>
      <c r="E260" t="inlineStr">
        <is>
          <t>https://cdn.shopify.com/s/files/1/0660/6212/3231/files/C57223E4-8F83-4A84-9BB9-7E650BFD6278.jpg?v=1790101820</t>
        </is>
      </c>
      <c r="F260" t="inlineStr">
        <is>
          <t>yes</t>
        </is>
      </c>
      <c r="G260" t="inlineStr">
        <is>
          <t>https://cdn.shopify.com/s/files/1/0660/6212/3231/files/C57223E4-8F83-4A84-9BB9-7E650BFD6278.jpg?v=1790101820</t>
        </is>
      </c>
    </row>
    <row r="261">
      <c r="A261" t="inlineStr">
        <is>
          <t>COdc159f7f2f6a</t>
        </is>
      </c>
      <c r="B261" t="inlineStr">
        <is>
          <t>CGf191d01b9c6e</t>
        </is>
      </c>
      <c r="C261" t="inlineStr">
        <is>
          <t>43</t>
        </is>
      </c>
      <c r="D261" t="n">
        <v>0</v>
      </c>
      <c r="E261" t="inlineStr">
        <is>
          <t>https://cdn.shopify.com/s/files/1/0660/6212/3231/files/C57223E4-8F83-4A84-9BB9-7E650BFD6278.jpg?v=1790101820</t>
        </is>
      </c>
      <c r="F261" t="inlineStr">
        <is>
          <t>yes</t>
        </is>
      </c>
      <c r="G261" t="inlineStr">
        <is>
          <t>https://cdn.shopify.com/s/files/1/0660/6212/3231/files/C57223E4-8F83-4A84-9BB9-7E650BFD6278.jpg?v=1790101820</t>
        </is>
      </c>
    </row>
    <row r="262">
      <c r="A262" t="inlineStr">
        <is>
          <t>CObb9c42e5f80d</t>
        </is>
      </c>
      <c r="B262" t="inlineStr">
        <is>
          <t>CGf191d01b9c6e</t>
        </is>
      </c>
      <c r="C262" t="inlineStr">
        <is>
          <t>44</t>
        </is>
      </c>
      <c r="D262" t="n">
        <v>0</v>
      </c>
      <c r="E262" t="inlineStr">
        <is>
          <t>https://cdn.shopify.com/s/files/1/0660/6212/3231/files/C57223E4-8F83-4A84-9BB9-7E650BFD6278.jpg?v=1790101820</t>
        </is>
      </c>
      <c r="F262" t="inlineStr">
        <is>
          <t>yes</t>
        </is>
      </c>
      <c r="G262" t="inlineStr">
        <is>
          <t>https://cdn.shopify.com/s/files/1/0660/6212/3231/files/C57223E4-8F83-4A84-9BB9-7E650BFD6278.jpg?v=1790101820</t>
        </is>
      </c>
    </row>
    <row r="263">
      <c r="A263" t="inlineStr">
        <is>
          <t>CO972b7bbc3a50</t>
        </is>
      </c>
      <c r="B263" t="inlineStr">
        <is>
          <t>CGf191d01b9c6e</t>
        </is>
      </c>
      <c r="C263" t="inlineStr">
        <is>
          <t>46</t>
        </is>
      </c>
      <c r="D263" t="n">
        <v>0</v>
      </c>
      <c r="E263" t="inlineStr">
        <is>
          <t>https://cdn.shopify.com/s/files/1/0660/6212/3231/files/C57223E4-8F83-4A84-9BB9-7E650BFD6278.jpg?v=1790101820</t>
        </is>
      </c>
      <c r="F263" t="inlineStr">
        <is>
          <t>yes</t>
        </is>
      </c>
      <c r="G263" t="inlineStr">
        <is>
          <t>https://cdn.shopify.com/s/files/1/0660/6212/3231/files/C57223E4-8F83-4A84-9BB9-7E650BFD6278.jpg?v=1790101820</t>
        </is>
      </c>
    </row>
    <row r="264">
      <c r="A264" t="inlineStr">
        <is>
          <t>CO54108e1e5449</t>
        </is>
      </c>
      <c r="B264" t="inlineStr">
        <is>
          <t>CGf191d01b9c6e</t>
        </is>
      </c>
      <c r="C264" t="inlineStr">
        <is>
          <t>45</t>
        </is>
      </c>
      <c r="D264" t="n">
        <v>0</v>
      </c>
      <c r="E264" t="inlineStr">
        <is>
          <t>https://cdn.shopify.com/s/files/1/0660/6212/3231/files/C57223E4-8F83-4A84-9BB9-7E650BFD6278.jpg?v=1790101820</t>
        </is>
      </c>
      <c r="F264" t="inlineStr">
        <is>
          <t>yes</t>
        </is>
      </c>
      <c r="G264" t="inlineStr">
        <is>
          <t>https://cdn.shopify.com/s/files/1/0660/6212/3231/files/C57223E4-8F83-4A84-9BB9-7E650BFD6278.jpg?v=1790101820</t>
        </is>
      </c>
    </row>
    <row r="265">
      <c r="A265" t="inlineStr">
        <is>
          <t>CO3c0c22388b8f</t>
        </is>
      </c>
      <c r="B265" t="inlineStr">
        <is>
          <t>CG43b306eb7790</t>
        </is>
      </c>
      <c r="C265" t="inlineStr">
        <is>
          <t>40</t>
        </is>
      </c>
      <c r="D265" t="n">
        <v>0</v>
      </c>
      <c r="E265" t="inlineStr">
        <is>
          <t>https://cdn.shopify.com/s/files/1/0660/6212/3231/files/rn-image_picker_lib_temp_3cadaa53-20e7-43e7-b03d-c6cd1e7fafe3.jpg?v=1790150773</t>
        </is>
      </c>
      <c r="F265" t="inlineStr">
        <is>
          <t>yes</t>
        </is>
      </c>
      <c r="G265" t="inlineStr">
        <is>
          <t>https://cdn.shopify.com/s/files/1/0660/6212/3231/files/rn-image_picker_lib_temp_3cadaa53-20e7-43e7-b03d-c6cd1e7fafe3.jpg?v=1790150773</t>
        </is>
      </c>
    </row>
    <row r="266">
      <c r="A266" t="inlineStr">
        <is>
          <t>COc1a467584a81</t>
        </is>
      </c>
      <c r="B266" t="inlineStr">
        <is>
          <t>CGcf984ed195b7</t>
        </is>
      </c>
      <c r="C266" t="inlineStr">
        <is>
          <t>43</t>
        </is>
      </c>
      <c r="D266" t="n">
        <v>0</v>
      </c>
      <c r="E266" t="inlineStr">
        <is>
          <t>https://cdn.shopify.com/s/files/1/0660/6212/3231/files/rn-image_picker_lib_temp_3cadaa53-20e7-43e7-b03d-c6cd1e7fafe3.jpg?v=1790150773</t>
        </is>
      </c>
      <c r="F266" t="inlineStr">
        <is>
          <t>yes</t>
        </is>
      </c>
      <c r="G266" t="inlineStr">
        <is>
          <t>https://cdn.shopify.com/s/files/1/0660/6212/3231/files/rn-image_picker_lib_temp_3cadaa53-20e7-43e7-b03d-c6cd1e7fafe3.jpg?v=1790150773</t>
        </is>
      </c>
    </row>
    <row r="267">
      <c r="A267" t="inlineStr">
        <is>
          <t>CO805b50699f20</t>
        </is>
      </c>
      <c r="B267" t="inlineStr">
        <is>
          <t>CG0d1e9dceb6a6</t>
        </is>
      </c>
      <c r="C267" t="inlineStr">
        <is>
          <t>40</t>
        </is>
      </c>
      <c r="D267" t="n">
        <v>0</v>
      </c>
      <c r="E267" t="inlineStr">
        <is>
          <t>https://cdn.shopify.com/s/files/1/0660/6212/3231/files/rn-image_picker_lib_temp_3cadaa53-20e7-43e7-b03d-c6cd1e7fafe3.jpg?v=1790150773</t>
        </is>
      </c>
      <c r="F267" t="inlineStr">
        <is>
          <t>yes</t>
        </is>
      </c>
      <c r="G267" t="inlineStr">
        <is>
          <t>https://cdn.shopify.com/s/files/1/0660/6212/3231/files/rn-image_picker_lib_temp_3cadaa53-20e7-43e7-b03d-c6cd1e7fafe3.jpg?v=1790150773</t>
        </is>
      </c>
    </row>
    <row r="268">
      <c r="A268" t="inlineStr">
        <is>
          <t>COa8a7c91ecbed</t>
        </is>
      </c>
      <c r="B268" t="inlineStr">
        <is>
          <t>CG0d1e9dceb6a6</t>
        </is>
      </c>
      <c r="C268" t="inlineStr">
        <is>
          <t>42</t>
        </is>
      </c>
      <c r="D268" t="n">
        <v>0</v>
      </c>
      <c r="E268" t="inlineStr">
        <is>
          <t>https://cdn.shopify.com/s/files/1/0660/6212/3231/files/rn-image_picker_lib_temp_3cadaa53-20e7-43e7-b03d-c6cd1e7fafe3.jpg?v=1790150773</t>
        </is>
      </c>
      <c r="F268" t="inlineStr">
        <is>
          <t>no</t>
        </is>
      </c>
      <c r="G268" t="inlineStr">
        <is>
          <t>https://cdn.shopify.com/s/files/1/0660/6212/3231/files/rn-image_picker_lib_temp_3cadaa53-20e7-43e7-b03d-c6cd1e7fafe3.jpg?v=1790150773</t>
        </is>
      </c>
    </row>
    <row r="269">
      <c r="A269" t="inlineStr">
        <is>
          <t>COf91276574f81</t>
        </is>
      </c>
      <c r="B269" t="inlineStr">
        <is>
          <t>CG05a83dc1a4e3</t>
        </is>
      </c>
      <c r="C269" t="inlineStr">
        <is>
          <t>43</t>
        </is>
      </c>
      <c r="D269" t="n">
        <v>0</v>
      </c>
      <c r="E269" t="inlineStr">
        <is>
          <t>https://cdn.shopify.com/s/files/1/0660/6212/3231/files/rn-image_picker_lib_temp_3cadaa53-20e7-43e7-b03d-c6cd1e7fafe3.jpg?v=1790150773</t>
        </is>
      </c>
      <c r="F269" t="inlineStr">
        <is>
          <t>yes</t>
        </is>
      </c>
      <c r="G269" t="inlineStr">
        <is>
          <t>https://cdn.shopify.com/s/files/1/0660/6212/3231/files/rn-image_picker_lib_temp_3cadaa53-20e7-43e7-b03d-c6cd1e7fafe3.jpg?v=1790150773</t>
        </is>
      </c>
    </row>
    <row r="270">
      <c r="A270" t="inlineStr">
        <is>
          <t>COdc3a8f1b769e</t>
        </is>
      </c>
      <c r="B270" t="inlineStr">
        <is>
          <t>CG05a83dc1a4e3</t>
        </is>
      </c>
      <c r="C270" t="inlineStr">
        <is>
          <t>42</t>
        </is>
      </c>
      <c r="D270" t="n">
        <v>0</v>
      </c>
      <c r="E270" t="inlineStr">
        <is>
          <t>https://cdn.shopify.com/s/files/1/0660/6212/3231/files/rn-image_picker_lib_temp_3cadaa53-20e7-43e7-b03d-c6cd1e7fafe3.jpg?v=1790150773</t>
        </is>
      </c>
      <c r="F270" t="inlineStr">
        <is>
          <t>no</t>
        </is>
      </c>
      <c r="G270" t="inlineStr">
        <is>
          <t>https://cdn.shopify.com/s/files/1/0660/6212/3231/files/rn-image_picker_lib_temp_3cadaa53-20e7-43e7-b03d-c6cd1e7fafe3.jpg?v=1790150773</t>
        </is>
      </c>
    </row>
    <row r="271">
      <c r="A271" t="inlineStr">
        <is>
          <t>COec884b492944</t>
        </is>
      </c>
      <c r="B271" t="inlineStr">
        <is>
          <t>CGf53a0c28e0c4</t>
        </is>
      </c>
      <c r="C271" t="inlineStr">
        <is>
          <t>32</t>
        </is>
      </c>
      <c r="D271" t="n">
        <v>0</v>
      </c>
      <c r="E271" t="inlineStr">
        <is>
          <t>https://cdn.shopify.com/s/files/1/0660/6212/3231/files/C57223E4-8F83-4A84-9BB9-7E650BFD6278.jpg?v=1790101820</t>
        </is>
      </c>
      <c r="F271" t="inlineStr">
        <is>
          <t>yes</t>
        </is>
      </c>
      <c r="G271" t="inlineStr">
        <is>
          <t>https://cdn.shopify.com/s/files/1/0660/6212/3231/files/C57223E4-8F83-4A84-9BB9-7E650BFD6278.jpg?v=1790101820</t>
        </is>
      </c>
    </row>
    <row r="272">
      <c r="A272" t="inlineStr">
        <is>
          <t>COd54f72a85cd1</t>
        </is>
      </c>
      <c r="B272" t="inlineStr">
        <is>
          <t>CGf53a0c28e0c4</t>
        </is>
      </c>
      <c r="C272" t="inlineStr">
        <is>
          <t>33</t>
        </is>
      </c>
      <c r="D272" t="n">
        <v>0</v>
      </c>
      <c r="E272" t="inlineStr">
        <is>
          <t>https://cdn.shopify.com/s/files/1/0660/6212/3231/files/C57223E4-8F83-4A84-9BB9-7E650BFD6278.jpg?v=1790101820</t>
        </is>
      </c>
      <c r="F272" t="inlineStr">
        <is>
          <t>no</t>
        </is>
      </c>
      <c r="G272" t="inlineStr">
        <is>
          <t>https://cdn.shopify.com/s/files/1/0660/6212/3231/files/C57223E4-8F83-4A84-9BB9-7E650BFD6278.jpg?v=1790101820</t>
        </is>
      </c>
    </row>
    <row r="273">
      <c r="A273" t="inlineStr">
        <is>
          <t>CO2fbb08a5d758</t>
        </is>
      </c>
      <c r="B273" t="inlineStr">
        <is>
          <t>CGf53a0c28e0c4</t>
        </is>
      </c>
      <c r="C273" t="inlineStr">
        <is>
          <t>34</t>
        </is>
      </c>
      <c r="D273" t="n">
        <v>0</v>
      </c>
      <c r="E273" t="inlineStr">
        <is>
          <t>https://cdn.shopify.com/s/files/1/0660/6212/3231/files/C57223E4-8F83-4A84-9BB9-7E650BFD6278.jpg?v=1790101820</t>
        </is>
      </c>
      <c r="F273" t="inlineStr">
        <is>
          <t>no</t>
        </is>
      </c>
      <c r="G273" t="inlineStr">
        <is>
          <t>https://cdn.shopify.com/s/files/1/0660/6212/3231/files/C57223E4-8F83-4A84-9BB9-7E650BFD6278.jpg?v=1790101820</t>
        </is>
      </c>
    </row>
    <row r="274">
      <c r="A274" t="inlineStr">
        <is>
          <t>CO0299b0048968</t>
        </is>
      </c>
      <c r="B274" t="inlineStr">
        <is>
          <t>CGf53a0c28e0c4</t>
        </is>
      </c>
      <c r="C274" t="inlineStr">
        <is>
          <t>36</t>
        </is>
      </c>
      <c r="D274" t="n">
        <v>0</v>
      </c>
      <c r="E274" t="inlineStr">
        <is>
          <t>https://cdn.shopify.com/s/files/1/0660/6212/3231/files/C57223E4-8F83-4A84-9BB9-7E650BFD6278.jpg?v=1790101820</t>
        </is>
      </c>
      <c r="F274" t="inlineStr">
        <is>
          <t>no</t>
        </is>
      </c>
      <c r="G274" t="inlineStr">
        <is>
          <t>https://cdn.shopify.com/s/files/1/0660/6212/3231/files/C57223E4-8F83-4A84-9BB9-7E650BFD6278.jpg?v=1790101820</t>
        </is>
      </c>
    </row>
    <row r="275">
      <c r="A275" t="inlineStr">
        <is>
          <t>CO38340c2d16a4</t>
        </is>
      </c>
      <c r="B275" t="inlineStr">
        <is>
          <t>CGf53a0c28e0c4</t>
        </is>
      </c>
      <c r="C275" t="inlineStr">
        <is>
          <t>38</t>
        </is>
      </c>
      <c r="D275" t="n">
        <v>0</v>
      </c>
      <c r="E275" t="inlineStr">
        <is>
          <t>https://cdn.shopify.com/s/files/1/0660/6212/3231/files/C57223E4-8F83-4A84-9BB9-7E650BFD6278.jpg?v=1790101820</t>
        </is>
      </c>
      <c r="F275" t="inlineStr">
        <is>
          <t>yes</t>
        </is>
      </c>
      <c r="G275" t="inlineStr">
        <is>
          <t>https://cdn.shopify.com/s/files/1/0660/6212/3231/files/C57223E4-8F83-4A84-9BB9-7E650BFD6278.jpg?v=1790101820</t>
        </is>
      </c>
    </row>
    <row r="276">
      <c r="A276" t="inlineStr">
        <is>
          <t>CO0001abb9234b</t>
        </is>
      </c>
      <c r="B276" t="inlineStr">
        <is>
          <t>CGf53a0c28e0c4</t>
        </is>
      </c>
      <c r="C276" t="inlineStr">
        <is>
          <t>40</t>
        </is>
      </c>
      <c r="D276" t="n">
        <v>0</v>
      </c>
      <c r="E276" t="inlineStr">
        <is>
          <t>https://cdn.shopify.com/s/files/1/0660/6212/3231/files/C57223E4-8F83-4A84-9BB9-7E650BFD6278.jpg?v=1790101820</t>
        </is>
      </c>
      <c r="F276" t="inlineStr">
        <is>
          <t>yes</t>
        </is>
      </c>
      <c r="G276" t="inlineStr">
        <is>
          <t>https://cdn.shopify.com/s/files/1/0660/6212/3231/files/C57223E4-8F83-4A84-9BB9-7E650BFD6278.jpg?v=1790101820</t>
        </is>
      </c>
    </row>
    <row r="277">
      <c r="A277" t="inlineStr">
        <is>
          <t>COeef3ad67928d</t>
        </is>
      </c>
      <c r="B277" t="inlineStr">
        <is>
          <t>CGf53a0c28e0c4</t>
        </is>
      </c>
      <c r="C277" t="inlineStr">
        <is>
          <t>30</t>
        </is>
      </c>
      <c r="D277" t="n">
        <v>0</v>
      </c>
      <c r="E277" t="inlineStr">
        <is>
          <t>https://cdn.shopify.com/s/files/1/0660/6212/3231/files/C57223E4-8F83-4A84-9BB9-7E650BFD6278.jpg?v=1790101820</t>
        </is>
      </c>
      <c r="F277" t="inlineStr">
        <is>
          <t>no</t>
        </is>
      </c>
      <c r="G277" t="inlineStr">
        <is>
          <t>https://cdn.shopify.com/s/files/1/0660/6212/3231/files/C57223E4-8F83-4A84-9BB9-7E650BFD6278.jpg?v=1790101820</t>
        </is>
      </c>
    </row>
    <row r="278">
      <c r="A278" t="inlineStr">
        <is>
          <t>CO57b6842c31cf</t>
        </is>
      </c>
      <c r="B278" t="inlineStr">
        <is>
          <t>CGf53a0c28e0c4</t>
        </is>
      </c>
      <c r="C278" t="inlineStr">
        <is>
          <t>44</t>
        </is>
      </c>
      <c r="D278" t="n">
        <v>0</v>
      </c>
      <c r="E278" t="inlineStr">
        <is>
          <t>https://cdn.shopify.com/s/files/1/0660/6212/3231/files/C57223E4-8F83-4A84-9BB9-7E650BFD6278.jpg?v=1790101820</t>
        </is>
      </c>
      <c r="F278" t="inlineStr">
        <is>
          <t>yes</t>
        </is>
      </c>
      <c r="G278" t="inlineStr">
        <is>
          <t>https://cdn.shopify.com/s/files/1/0660/6212/3231/files/C57223E4-8F83-4A84-9BB9-7E650BFD6278.jpg?v=1790101820</t>
        </is>
      </c>
    </row>
    <row r="279">
      <c r="A279" t="inlineStr">
        <is>
          <t>CO9f905cb7a5ab</t>
        </is>
      </c>
      <c r="B279" t="inlineStr">
        <is>
          <t>CG219708ba9179</t>
        </is>
      </c>
      <c r="C279" t="inlineStr">
        <is>
          <t>39</t>
        </is>
      </c>
      <c r="D279" t="n">
        <v>0</v>
      </c>
      <c r="E279" t="inlineStr">
        <is>
          <t>https://cdn.shopify.com/s/files/1/0660/6212/3231/files/C57223E4-8F83-4A84-9BB9-7E650BFD6278.jpg?v=1790101820</t>
        </is>
      </c>
      <c r="F279" t="inlineStr">
        <is>
          <t>no</t>
        </is>
      </c>
      <c r="G279" t="inlineStr">
        <is>
          <t>https://cdn.shopify.com/s/files/1/0660/6212/3231/files/C57223E4-8F83-4A84-9BB9-7E650BFD6278.jpg?v=1790101820</t>
        </is>
      </c>
    </row>
    <row r="280">
      <c r="A280" t="inlineStr">
        <is>
          <t>CO8f1a155c2d01</t>
        </is>
      </c>
      <c r="B280" t="inlineStr">
        <is>
          <t>CG219708ba9179</t>
        </is>
      </c>
      <c r="C280" t="inlineStr">
        <is>
          <t>42</t>
        </is>
      </c>
      <c r="D280" t="n">
        <v>0</v>
      </c>
      <c r="E280" t="inlineStr">
        <is>
          <t>https://cdn.shopify.com/s/files/1/0660/6212/3231/files/C57223E4-8F83-4A84-9BB9-7E650BFD6278.jpg?v=1790101820</t>
        </is>
      </c>
      <c r="F280" t="inlineStr">
        <is>
          <t>yes</t>
        </is>
      </c>
      <c r="G280" t="inlineStr">
        <is>
          <t>https://cdn.shopify.com/s/files/1/0660/6212/3231/files/C57223E4-8F83-4A84-9BB9-7E650BFD6278.jpg?v=1790101820</t>
        </is>
      </c>
    </row>
    <row r="281">
      <c r="A281" t="inlineStr">
        <is>
          <t>COeef98ae09004</t>
        </is>
      </c>
      <c r="B281" t="inlineStr">
        <is>
          <t>CG219708ba9179</t>
        </is>
      </c>
      <c r="C281" t="inlineStr">
        <is>
          <t>44</t>
        </is>
      </c>
      <c r="D281" t="n">
        <v>0</v>
      </c>
      <c r="E281" t="inlineStr">
        <is>
          <t>https://cdn.shopify.com/s/files/1/0660/6212/3231/files/C57223E4-8F83-4A84-9BB9-7E650BFD6278.jpg?v=1790101820</t>
        </is>
      </c>
      <c r="F281" t="inlineStr">
        <is>
          <t>no</t>
        </is>
      </c>
      <c r="G281" t="inlineStr">
        <is>
          <t>https://cdn.shopify.com/s/files/1/0660/6212/3231/files/C57223E4-8F83-4A84-9BB9-7E650BFD6278.jpg?v=1790101820</t>
        </is>
      </c>
    </row>
    <row r="282">
      <c r="A282" t="inlineStr">
        <is>
          <t>CO4415ead27c18</t>
        </is>
      </c>
      <c r="B282" t="inlineStr">
        <is>
          <t>CG219708ba9179</t>
        </is>
      </c>
      <c r="C282" t="inlineStr">
        <is>
          <t>41</t>
        </is>
      </c>
      <c r="D282" t="n">
        <v>0</v>
      </c>
      <c r="E282" t="inlineStr">
        <is>
          <t>https://cdn.shopify.com/s/files/1/0660/6212/3231/files/C57223E4-8F83-4A84-9BB9-7E650BFD6278.jpg?v=1790101820</t>
        </is>
      </c>
      <c r="F282" t="inlineStr">
        <is>
          <t>yes</t>
        </is>
      </c>
      <c r="G282" t="inlineStr">
        <is>
          <t>https://cdn.shopify.com/s/files/1/0660/6212/3231/files/C57223E4-8F83-4A84-9BB9-7E650BFD6278.jpg?v=1790101820</t>
        </is>
      </c>
    </row>
    <row r="283">
      <c r="A283" t="inlineStr">
        <is>
          <t>COff39c2ff7f1e</t>
        </is>
      </c>
      <c r="B283" t="inlineStr">
        <is>
          <t>CG219708ba9179</t>
        </is>
      </c>
      <c r="C283" t="inlineStr">
        <is>
          <t>43</t>
        </is>
      </c>
      <c r="D283" t="n">
        <v>0</v>
      </c>
      <c r="E283" t="inlineStr">
        <is>
          <t>https://cdn.shopify.com/s/files/1/0660/6212/3231/files/C57223E4-8F83-4A84-9BB9-7E650BFD6278.jpg?v=1790101820</t>
        </is>
      </c>
      <c r="F283" t="inlineStr">
        <is>
          <t>yes</t>
        </is>
      </c>
      <c r="G283" t="inlineStr">
        <is>
          <t>https://cdn.shopify.com/s/files/1/0660/6212/3231/files/C57223E4-8F83-4A84-9BB9-7E650BFD6278.jpg?v=1790101820</t>
        </is>
      </c>
    </row>
    <row r="284">
      <c r="A284" t="inlineStr">
        <is>
          <t>CO038a80bc7664</t>
        </is>
      </c>
      <c r="B284" t="inlineStr">
        <is>
          <t>CG219708ba9179</t>
        </is>
      </c>
      <c r="C284" t="inlineStr">
        <is>
          <t>45</t>
        </is>
      </c>
      <c r="D284" t="n">
        <v>0</v>
      </c>
      <c r="E284" t="inlineStr">
        <is>
          <t>https://cdn.shopify.com/s/files/1/0660/6212/3231/files/C57223E4-8F83-4A84-9BB9-7E650BFD6278.jpg?v=1790101820</t>
        </is>
      </c>
      <c r="F284" t="inlineStr">
        <is>
          <t>yes</t>
        </is>
      </c>
      <c r="G284" t="inlineStr">
        <is>
          <t>https://cdn.shopify.com/s/files/1/0660/6212/3231/files/C57223E4-8F83-4A84-9BB9-7E650BFD6278.jpg?v=1790101820</t>
        </is>
      </c>
    </row>
    <row r="285">
      <c r="A285" t="inlineStr">
        <is>
          <t>COe3791ffc11f3</t>
        </is>
      </c>
      <c r="B285" t="inlineStr">
        <is>
          <t>CGc436432ac7eb</t>
        </is>
      </c>
      <c r="C285" t="inlineStr">
        <is>
          <t>28</t>
        </is>
      </c>
      <c r="D285" t="n">
        <v>0</v>
      </c>
      <c r="E285" t="inlineStr">
        <is>
          <t>https://cdn.shopify.com/s/files/1/0660/6212/3231/files/C57223E4-8F83-4A84-9BB9-7E650BFD6278.jpg?v=1790101820</t>
        </is>
      </c>
      <c r="F285" t="inlineStr">
        <is>
          <t>yes</t>
        </is>
      </c>
      <c r="G285" t="inlineStr">
        <is>
          <t>https://cdn.shopify.com/s/files/1/0660/6212/3231/files/C57223E4-8F83-4A84-9BB9-7E650BFD6278.jpg?v=1790101820</t>
        </is>
      </c>
    </row>
    <row r="286">
      <c r="A286" t="inlineStr">
        <is>
          <t>COb5d2de947e12</t>
        </is>
      </c>
      <c r="B286" t="inlineStr">
        <is>
          <t>CGc436432ac7eb</t>
        </is>
      </c>
      <c r="C286" t="inlineStr">
        <is>
          <t>29</t>
        </is>
      </c>
      <c r="D286" t="n">
        <v>0</v>
      </c>
      <c r="E286" t="inlineStr">
        <is>
          <t>https://cdn.shopify.com/s/files/1/0660/6212/3231/files/C57223E4-8F83-4A84-9BB9-7E650BFD6278.jpg?v=1790101820</t>
        </is>
      </c>
      <c r="F286" t="inlineStr">
        <is>
          <t>yes</t>
        </is>
      </c>
      <c r="G286" t="inlineStr">
        <is>
          <t>https://cdn.shopify.com/s/files/1/0660/6212/3231/files/C57223E4-8F83-4A84-9BB9-7E650BFD6278.jpg?v=1790101820</t>
        </is>
      </c>
    </row>
    <row r="287">
      <c r="A287" t="inlineStr">
        <is>
          <t>CO2cdd3f9ba41c</t>
        </is>
      </c>
      <c r="B287" t="inlineStr">
        <is>
          <t>CGc436432ac7eb</t>
        </is>
      </c>
      <c r="C287" t="inlineStr">
        <is>
          <t>30</t>
        </is>
      </c>
      <c r="D287" t="n">
        <v>0</v>
      </c>
      <c r="E287" t="inlineStr">
        <is>
          <t>https://cdn.shopify.com/s/files/1/0660/6212/3231/files/C57223E4-8F83-4A84-9BB9-7E650BFD6278.jpg?v=1790101820</t>
        </is>
      </c>
      <c r="F287" t="inlineStr">
        <is>
          <t>yes</t>
        </is>
      </c>
      <c r="G287" t="inlineStr">
        <is>
          <t>https://cdn.shopify.com/s/files/1/0660/6212/3231/files/C57223E4-8F83-4A84-9BB9-7E650BFD6278.jpg?v=1790101820</t>
        </is>
      </c>
    </row>
    <row r="288">
      <c r="A288" t="inlineStr">
        <is>
          <t>CO39133a4f8763</t>
        </is>
      </c>
      <c r="B288" t="inlineStr">
        <is>
          <t>CGc436432ac7eb</t>
        </is>
      </c>
      <c r="C288" t="inlineStr">
        <is>
          <t>31</t>
        </is>
      </c>
      <c r="D288" t="n">
        <v>0</v>
      </c>
      <c r="E288" t="inlineStr">
        <is>
          <t>https://cdn.shopify.com/s/files/1/0660/6212/3231/files/C57223E4-8F83-4A84-9BB9-7E650BFD6278.jpg?v=1790101820</t>
        </is>
      </c>
      <c r="F288" t="inlineStr">
        <is>
          <t>yes</t>
        </is>
      </c>
      <c r="G288" t="inlineStr">
        <is>
          <t>https://cdn.shopify.com/s/files/1/0660/6212/3231/files/C57223E4-8F83-4A84-9BB9-7E650BFD6278.jpg?v=1790101820</t>
        </is>
      </c>
    </row>
    <row r="289">
      <c r="A289" t="inlineStr">
        <is>
          <t>CO1340fb3f1ac8</t>
        </is>
      </c>
      <c r="B289" t="inlineStr">
        <is>
          <t>CGc436432ac7eb</t>
        </is>
      </c>
      <c r="C289" t="inlineStr">
        <is>
          <t>32</t>
        </is>
      </c>
      <c r="D289" t="n">
        <v>0</v>
      </c>
      <c r="E289" t="inlineStr">
        <is>
          <t>https://cdn.shopify.com/s/files/1/0660/6212/3231/files/C57223E4-8F83-4A84-9BB9-7E650BFD6278.jpg?v=1790101820</t>
        </is>
      </c>
      <c r="F289" t="inlineStr">
        <is>
          <t>yes</t>
        </is>
      </c>
      <c r="G289" t="inlineStr">
        <is>
          <t>https://cdn.shopify.com/s/files/1/0660/6212/3231/files/C57223E4-8F83-4A84-9BB9-7E650BFD6278.jpg?v=1790101820</t>
        </is>
      </c>
    </row>
    <row r="290">
      <c r="A290" t="inlineStr">
        <is>
          <t>COb1f0b6aada1f</t>
        </is>
      </c>
      <c r="B290" t="inlineStr">
        <is>
          <t>CGc436432ac7eb</t>
        </is>
      </c>
      <c r="C290" t="inlineStr">
        <is>
          <t>33</t>
        </is>
      </c>
      <c r="D290" t="n">
        <v>0</v>
      </c>
      <c r="E290" t="inlineStr">
        <is>
          <t>https://cdn.shopify.com/s/files/1/0660/6212/3231/files/C57223E4-8F83-4A84-9BB9-7E650BFD6278.jpg?v=1790101820</t>
        </is>
      </c>
      <c r="F290" t="inlineStr">
        <is>
          <t>yes</t>
        </is>
      </c>
      <c r="G290" t="inlineStr">
        <is>
          <t>https://cdn.shopify.com/s/files/1/0660/6212/3231/files/C57223E4-8F83-4A84-9BB9-7E650BFD6278.jpg?v=1790101820</t>
        </is>
      </c>
    </row>
    <row r="291">
      <c r="A291" t="inlineStr">
        <is>
          <t>CO20ed032a7157</t>
        </is>
      </c>
      <c r="B291" t="inlineStr">
        <is>
          <t>CGc436432ac7eb</t>
        </is>
      </c>
      <c r="C291" t="inlineStr">
        <is>
          <t>34</t>
        </is>
      </c>
      <c r="D291" t="n">
        <v>0</v>
      </c>
      <c r="E291" t="inlineStr">
        <is>
          <t>https://cdn.shopify.com/s/files/1/0660/6212/3231/files/C57223E4-8F83-4A84-9BB9-7E650BFD6278.jpg?v=1790101820</t>
        </is>
      </c>
      <c r="F291" t="inlineStr">
        <is>
          <t>yes</t>
        </is>
      </c>
      <c r="G291" t="inlineStr">
        <is>
          <t>https://cdn.shopify.com/s/files/1/0660/6212/3231/files/C57223E4-8F83-4A84-9BB9-7E650BFD6278.jpg?v=1790101820</t>
        </is>
      </c>
    </row>
    <row r="292">
      <c r="A292" t="inlineStr">
        <is>
          <t>CO85b9167a1d0e</t>
        </is>
      </c>
      <c r="B292" t="inlineStr">
        <is>
          <t>CGc436432ac7eb</t>
        </is>
      </c>
      <c r="C292" t="inlineStr">
        <is>
          <t>35</t>
        </is>
      </c>
      <c r="D292" t="n">
        <v>0</v>
      </c>
      <c r="E292" t="inlineStr">
        <is>
          <t>https://cdn.shopify.com/s/files/1/0660/6212/3231/files/C57223E4-8F83-4A84-9BB9-7E650BFD6278.jpg?v=1790101820</t>
        </is>
      </c>
      <c r="F292" t="inlineStr">
        <is>
          <t>yes</t>
        </is>
      </c>
      <c r="G292" t="inlineStr">
        <is>
          <t>https://cdn.shopify.com/s/files/1/0660/6212/3231/files/C57223E4-8F83-4A84-9BB9-7E650BFD6278.jpg?v=1790101820</t>
        </is>
      </c>
    </row>
    <row r="293">
      <c r="A293" t="inlineStr">
        <is>
          <t>CO85bf53eaa15a</t>
        </is>
      </c>
      <c r="B293" t="inlineStr">
        <is>
          <t>CGc436432ac7eb</t>
        </is>
      </c>
      <c r="C293" t="inlineStr">
        <is>
          <t>36</t>
        </is>
      </c>
      <c r="D293" t="n">
        <v>0</v>
      </c>
      <c r="E293" t="inlineStr">
        <is>
          <t>https://cdn.shopify.com/s/files/1/0660/6212/3231/files/C57223E4-8F83-4A84-9BB9-7E650BFD6278.jpg?v=1790101820</t>
        </is>
      </c>
      <c r="F293" t="inlineStr">
        <is>
          <t>yes</t>
        </is>
      </c>
      <c r="G293" t="inlineStr">
        <is>
          <t>https://cdn.shopify.com/s/files/1/0660/6212/3231/files/C57223E4-8F83-4A84-9BB9-7E650BFD6278.jpg?v=1790101820</t>
        </is>
      </c>
    </row>
    <row r="294">
      <c r="A294" t="inlineStr">
        <is>
          <t>CO56186acdc3ec</t>
        </is>
      </c>
      <c r="B294" t="inlineStr">
        <is>
          <t>CGc436432ac7eb</t>
        </is>
      </c>
      <c r="C294" t="inlineStr">
        <is>
          <t>38</t>
        </is>
      </c>
      <c r="D294" t="n">
        <v>0</v>
      </c>
      <c r="E294" t="inlineStr">
        <is>
          <t>https://cdn.shopify.com/s/files/1/0660/6212/3231/files/C57223E4-8F83-4A84-9BB9-7E650BFD6278.jpg?v=1790101820</t>
        </is>
      </c>
      <c r="F294" t="inlineStr">
        <is>
          <t>yes</t>
        </is>
      </c>
      <c r="G294" t="inlineStr">
        <is>
          <t>https://cdn.shopify.com/s/files/1/0660/6212/3231/files/C57223E4-8F83-4A84-9BB9-7E650BFD6278.jpg?v=1790101820</t>
        </is>
      </c>
    </row>
    <row r="295">
      <c r="A295" t="inlineStr">
        <is>
          <t>COa04aac4bc03f</t>
        </is>
      </c>
      <c r="B295" t="inlineStr">
        <is>
          <t>CGc436432ac7eb</t>
        </is>
      </c>
      <c r="C295" t="inlineStr">
        <is>
          <t>40</t>
        </is>
      </c>
      <c r="D295" t="n">
        <v>0</v>
      </c>
      <c r="E295" t="inlineStr">
        <is>
          <t>https://cdn.shopify.com/s/files/1/0660/6212/3231/files/C57223E4-8F83-4A84-9BB9-7E650BFD6278.jpg?v=1790101820</t>
        </is>
      </c>
      <c r="F295" t="inlineStr">
        <is>
          <t>yes</t>
        </is>
      </c>
      <c r="G295" t="inlineStr">
        <is>
          <t>https://cdn.shopify.com/s/files/1/0660/6212/3231/files/C57223E4-8F83-4A84-9BB9-7E650BFD6278.jpg?v=1790101820</t>
        </is>
      </c>
    </row>
    <row r="296">
      <c r="A296" t="inlineStr">
        <is>
          <t>COc86e4c705e67</t>
        </is>
      </c>
      <c r="B296" t="inlineStr">
        <is>
          <t>CGc436432ac7eb</t>
        </is>
      </c>
      <c r="C296" t="inlineStr">
        <is>
          <t>42</t>
        </is>
      </c>
      <c r="D296" t="n">
        <v>0</v>
      </c>
      <c r="E296" t="inlineStr">
        <is>
          <t>https://cdn.shopify.com/s/files/1/0660/6212/3231/files/C57223E4-8F83-4A84-9BB9-7E650BFD6278.jpg?v=1790101820</t>
        </is>
      </c>
      <c r="F296" t="inlineStr">
        <is>
          <t>yes</t>
        </is>
      </c>
      <c r="G296" t="inlineStr">
        <is>
          <t>https://cdn.shopify.com/s/files/1/0660/6212/3231/files/C57223E4-8F83-4A84-9BB9-7E650BFD6278.jpg?v=1790101820</t>
        </is>
      </c>
    </row>
    <row r="297">
      <c r="A297" t="inlineStr">
        <is>
          <t>CO6fb53b5e0428</t>
        </is>
      </c>
      <c r="B297" t="inlineStr">
        <is>
          <t>CGc436432ac7eb</t>
        </is>
      </c>
      <c r="C297" t="inlineStr">
        <is>
          <t>44</t>
        </is>
      </c>
      <c r="D297" t="n">
        <v>0</v>
      </c>
      <c r="E297" t="inlineStr">
        <is>
          <t>https://cdn.shopify.com/s/files/1/0660/6212/3231/files/C57223E4-8F83-4A84-9BB9-7E650BFD6278.jpg?v=1790101820</t>
        </is>
      </c>
      <c r="F297" t="inlineStr">
        <is>
          <t>yes</t>
        </is>
      </c>
      <c r="G297" t="inlineStr">
        <is>
          <t>https://cdn.shopify.com/s/files/1/0660/6212/3231/files/C57223E4-8F83-4A84-9BB9-7E650BFD6278.jpg?v=1790101820</t>
        </is>
      </c>
    </row>
    <row r="298">
      <c r="A298" t="inlineStr">
        <is>
          <t>COba97f5bffa35</t>
        </is>
      </c>
      <c r="B298" t="inlineStr">
        <is>
          <t>CGc436432ac7eb</t>
        </is>
      </c>
      <c r="C298" t="inlineStr">
        <is>
          <t>46</t>
        </is>
      </c>
      <c r="D298" t="n">
        <v>0</v>
      </c>
      <c r="E298" t="inlineStr">
        <is>
          <t>https://cdn.shopify.com/s/files/1/0660/6212/3231/files/C57223E4-8F83-4A84-9BB9-7E650BFD6278.jpg?v=1790101820</t>
        </is>
      </c>
      <c r="F298" t="inlineStr">
        <is>
          <t>no</t>
        </is>
      </c>
      <c r="G298" t="inlineStr">
        <is>
          <t>https://cdn.shopify.com/s/files/1/0660/6212/3231/files/C57223E4-8F83-4A84-9BB9-7E650BFD6278.jpg?v=1790101820</t>
        </is>
      </c>
    </row>
    <row r="299">
      <c r="A299" t="inlineStr">
        <is>
          <t>COec7ba39e0a3e</t>
        </is>
      </c>
      <c r="B299" t="inlineStr">
        <is>
          <t>CG0d18006212aa</t>
        </is>
      </c>
      <c r="C299" t="inlineStr">
        <is>
          <t>39</t>
        </is>
      </c>
      <c r="D299" t="n">
        <v>0</v>
      </c>
      <c r="E299" t="inlineStr">
        <is>
          <t>https://cdn.shopify.com/s/files/1/0660/6212/3231/files/C57223E4-8F83-4A84-9BB9-7E650BFD6278.jpg?v=1790101820</t>
        </is>
      </c>
      <c r="F299" t="inlineStr">
        <is>
          <t>yes</t>
        </is>
      </c>
      <c r="G299" t="inlineStr">
        <is>
          <t>https://cdn.shopify.com/s/files/1/0660/6212/3231/files/C57223E4-8F83-4A84-9BB9-7E650BFD6278.jpg?v=1790101820</t>
        </is>
      </c>
    </row>
    <row r="300">
      <c r="A300" t="inlineStr">
        <is>
          <t>COf1c47c89eef6</t>
        </is>
      </c>
      <c r="B300" t="inlineStr">
        <is>
          <t>CG0d18006212aa</t>
        </is>
      </c>
      <c r="C300" t="inlineStr">
        <is>
          <t>43</t>
        </is>
      </c>
      <c r="D300" t="n">
        <v>0</v>
      </c>
      <c r="E300" t="inlineStr">
        <is>
          <t>https://cdn.shopify.com/s/files/1/0660/6212/3231/files/C57223E4-8F83-4A84-9BB9-7E650BFD6278.jpg?v=1790101820</t>
        </is>
      </c>
      <c r="F300" t="inlineStr">
        <is>
          <t>yes</t>
        </is>
      </c>
      <c r="G300" t="inlineStr">
        <is>
          <t>https://cdn.shopify.com/s/files/1/0660/6212/3231/files/C57223E4-8F83-4A84-9BB9-7E650BFD6278.jpg?v=1790101820</t>
        </is>
      </c>
    </row>
    <row r="301">
      <c r="A301" t="inlineStr">
        <is>
          <t>CO311b0dd3cd57</t>
        </is>
      </c>
      <c r="B301" t="inlineStr">
        <is>
          <t>CG0d18006212aa</t>
        </is>
      </c>
      <c r="C301" t="inlineStr">
        <is>
          <t>41</t>
        </is>
      </c>
      <c r="D301" t="n">
        <v>0</v>
      </c>
      <c r="E301" t="inlineStr">
        <is>
          <t>https://cdn.shopify.com/s/files/1/0660/6212/3231/files/C57223E4-8F83-4A84-9BB9-7E650BFD6278.jpg?v=1790101820</t>
        </is>
      </c>
      <c r="F301" t="inlineStr">
        <is>
          <t>yes</t>
        </is>
      </c>
      <c r="G301" t="inlineStr">
        <is>
          <t>https://cdn.shopify.com/s/files/1/0660/6212/3231/files/C57223E4-8F83-4A84-9BB9-7E650BFD6278.jpg?v=1790101820</t>
        </is>
      </c>
    </row>
    <row r="302">
      <c r="A302" t="inlineStr">
        <is>
          <t>COb25d6f41d619</t>
        </is>
      </c>
      <c r="B302" t="inlineStr">
        <is>
          <t>CG0d18006212aa</t>
        </is>
      </c>
      <c r="C302" t="inlineStr">
        <is>
          <t>44</t>
        </is>
      </c>
      <c r="D302" t="n">
        <v>0</v>
      </c>
      <c r="E302" t="inlineStr">
        <is>
          <t>https://cdn.shopify.com/s/files/1/0660/6212/3231/files/C57223E4-8F83-4A84-9BB9-7E650BFD6278.jpg?v=1790101820</t>
        </is>
      </c>
      <c r="F302" t="inlineStr">
        <is>
          <t>yes</t>
        </is>
      </c>
      <c r="G302" t="inlineStr">
        <is>
          <t>https://cdn.shopify.com/s/files/1/0660/6212/3231/files/C57223E4-8F83-4A84-9BB9-7E650BFD6278.jpg?v=1790101820</t>
        </is>
      </c>
    </row>
    <row r="303">
      <c r="A303" t="inlineStr">
        <is>
          <t>CO8c0229739180</t>
        </is>
      </c>
      <c r="B303" t="inlineStr">
        <is>
          <t>CG0d18006212aa</t>
        </is>
      </c>
      <c r="C303" t="inlineStr">
        <is>
          <t>40</t>
        </is>
      </c>
      <c r="D303" t="n">
        <v>0</v>
      </c>
      <c r="E303" t="inlineStr">
        <is>
          <t>https://cdn.shopify.com/s/files/1/0660/6212/3231/files/C57223E4-8F83-4A84-9BB9-7E650BFD6278.jpg?v=1790101820</t>
        </is>
      </c>
      <c r="F303" t="inlineStr">
        <is>
          <t>yes</t>
        </is>
      </c>
      <c r="G303" t="inlineStr">
        <is>
          <t>https://cdn.shopify.com/s/files/1/0660/6212/3231/files/C57223E4-8F83-4A84-9BB9-7E650BFD6278.jpg?v=1790101820</t>
        </is>
      </c>
    </row>
    <row r="304">
      <c r="A304" t="inlineStr">
        <is>
          <t>CO9449270d1f56</t>
        </is>
      </c>
      <c r="B304" t="inlineStr">
        <is>
          <t>CG0d18006212aa</t>
        </is>
      </c>
      <c r="C304" t="inlineStr">
        <is>
          <t>42</t>
        </is>
      </c>
      <c r="D304" t="n">
        <v>0</v>
      </c>
      <c r="E304" t="inlineStr">
        <is>
          <t>https://cdn.shopify.com/s/files/1/0660/6212/3231/files/C57223E4-8F83-4A84-9BB9-7E650BFD6278.jpg?v=1790101820</t>
        </is>
      </c>
      <c r="F304" t="inlineStr">
        <is>
          <t>yes</t>
        </is>
      </c>
      <c r="G304" t="inlineStr">
        <is>
          <t>https://cdn.shopify.com/s/files/1/0660/6212/3231/files/C57223E4-8F83-4A84-9BB9-7E650BFD6278.jpg?v=1790101820</t>
        </is>
      </c>
    </row>
    <row r="305">
      <c r="A305" t="inlineStr">
        <is>
          <t>CO9744f5fd1bb9</t>
        </is>
      </c>
      <c r="B305" t="inlineStr">
        <is>
          <t>CG0d18006212aa</t>
        </is>
      </c>
      <c r="C305" t="inlineStr">
        <is>
          <t>45</t>
        </is>
      </c>
      <c r="D305" t="n">
        <v>0</v>
      </c>
      <c r="E305" t="inlineStr">
        <is>
          <t>https://cdn.shopify.com/s/files/1/0660/6212/3231/files/C57223E4-8F83-4A84-9BB9-7E650BFD6278.jpg?v=1790101820</t>
        </is>
      </c>
      <c r="F305" t="inlineStr">
        <is>
          <t>yes</t>
        </is>
      </c>
      <c r="G305" t="inlineStr">
        <is>
          <t>https://cdn.shopify.com/s/files/1/0660/6212/3231/files/C57223E4-8F83-4A84-9BB9-7E650BFD6278.jpg?v=1790101820</t>
        </is>
      </c>
    </row>
    <row r="306">
      <c r="A306" t="inlineStr">
        <is>
          <t>COa5ddbb49a51f</t>
        </is>
      </c>
      <c r="B306" t="inlineStr">
        <is>
          <t>CG0d18006212aa</t>
        </is>
      </c>
      <c r="C306" t="inlineStr">
        <is>
          <t>46</t>
        </is>
      </c>
      <c r="D306" t="n">
        <v>0</v>
      </c>
      <c r="E306" t="inlineStr">
        <is>
          <t>https://cdn.shopify.com/s/files/1/0660/6212/3231/files/C57223E4-8F83-4A84-9BB9-7E650BFD6278.jpg?v=1790101820</t>
        </is>
      </c>
      <c r="F306" t="inlineStr">
        <is>
          <t>yes</t>
        </is>
      </c>
      <c r="G306" t="inlineStr">
        <is>
          <t>https://cdn.shopify.com/s/files/1/0660/6212/3231/files/C57223E4-8F83-4A84-9BB9-7E650BFD6278.jpg?v=1790101820</t>
        </is>
      </c>
    </row>
    <row r="307">
      <c r="A307" t="inlineStr">
        <is>
          <t>COb3e111d03211</t>
        </is>
      </c>
      <c r="B307" t="inlineStr">
        <is>
          <t>CG749bf8e0974f</t>
        </is>
      </c>
      <c r="C307" t="inlineStr">
        <is>
          <t>28</t>
        </is>
      </c>
      <c r="D307" t="n">
        <v>0</v>
      </c>
      <c r="E307" t="inlineStr">
        <is>
          <t>https://cdn.shopify.com/s/files/1/0660/6212/3231/files/318AFD5B-E5C5-40B4-B044-24D9C2A20D1A.jpg?v=1789632230</t>
        </is>
      </c>
      <c r="F307" t="inlineStr">
        <is>
          <t>yes</t>
        </is>
      </c>
      <c r="G307" t="inlineStr">
        <is>
          <t>https://cdn.shopify.com/s/files/1/0660/6212/3231/files/318AFD5B-E5C5-40B4-B044-24D9C2A20D1A.jpg?v=1789632230</t>
        </is>
      </c>
    </row>
    <row r="308">
      <c r="A308" t="inlineStr">
        <is>
          <t>COacc0fa42a458</t>
        </is>
      </c>
      <c r="B308" t="inlineStr">
        <is>
          <t>CG749bf8e0974f</t>
        </is>
      </c>
      <c r="C308" t="inlineStr">
        <is>
          <t>30</t>
        </is>
      </c>
      <c r="D308" t="n">
        <v>0</v>
      </c>
      <c r="E308" t="inlineStr">
        <is>
          <t>https://cdn.shopify.com/s/files/1/0660/6212/3231/files/318AFD5B-E5C5-40B4-B044-24D9C2A20D1A.jpg?v=1789632230</t>
        </is>
      </c>
      <c r="F308" t="inlineStr">
        <is>
          <t>yes</t>
        </is>
      </c>
      <c r="G308" t="inlineStr">
        <is>
          <t>https://cdn.shopify.com/s/files/1/0660/6212/3231/files/318AFD5B-E5C5-40B4-B044-24D9C2A20D1A.jpg?v=1789632230</t>
        </is>
      </c>
    </row>
    <row r="309">
      <c r="A309" t="inlineStr">
        <is>
          <t>CO46feebb8da96</t>
        </is>
      </c>
      <c r="B309" t="inlineStr">
        <is>
          <t>CG749bf8e0974f</t>
        </is>
      </c>
      <c r="C309" t="inlineStr">
        <is>
          <t>32</t>
        </is>
      </c>
      <c r="D309" t="n">
        <v>0</v>
      </c>
      <c r="E309" t="inlineStr">
        <is>
          <t>https://cdn.shopify.com/s/files/1/0660/6212/3231/files/318AFD5B-E5C5-40B4-B044-24D9C2A20D1A.jpg?v=1789632230</t>
        </is>
      </c>
      <c r="F309" t="inlineStr">
        <is>
          <t>yes</t>
        </is>
      </c>
      <c r="G309" t="inlineStr">
        <is>
          <t>https://cdn.shopify.com/s/files/1/0660/6212/3231/files/318AFD5B-E5C5-40B4-B044-24D9C2A20D1A.jpg?v=1789632230</t>
        </is>
      </c>
    </row>
    <row r="310">
      <c r="A310" t="inlineStr">
        <is>
          <t>COe698b65167b9</t>
        </is>
      </c>
      <c r="B310" t="inlineStr">
        <is>
          <t>CG749bf8e0974f</t>
        </is>
      </c>
      <c r="C310" t="inlineStr">
        <is>
          <t>34</t>
        </is>
      </c>
      <c r="D310" t="n">
        <v>0</v>
      </c>
      <c r="E310" t="inlineStr">
        <is>
          <t>https://cdn.shopify.com/s/files/1/0660/6212/3231/files/318AFD5B-E5C5-40B4-B044-24D9C2A20D1A.jpg?v=1789632230</t>
        </is>
      </c>
      <c r="F310" t="inlineStr">
        <is>
          <t>no</t>
        </is>
      </c>
      <c r="G310" t="inlineStr">
        <is>
          <t>https://cdn.shopify.com/s/files/1/0660/6212/3231/files/318AFD5B-E5C5-40B4-B044-24D9C2A20D1A.jpg?v=1789632230</t>
        </is>
      </c>
    </row>
    <row r="311">
      <c r="A311" t="inlineStr">
        <is>
          <t>COdbd232977493</t>
        </is>
      </c>
      <c r="B311" t="inlineStr">
        <is>
          <t>CG749bf8e0974f</t>
        </is>
      </c>
      <c r="C311" t="inlineStr">
        <is>
          <t>35</t>
        </is>
      </c>
      <c r="D311" t="n">
        <v>0</v>
      </c>
      <c r="E311" t="inlineStr">
        <is>
          <t>https://cdn.shopify.com/s/files/1/0660/6212/3231/files/318AFD5B-E5C5-40B4-B044-24D9C2A20D1A.jpg?v=1789632230</t>
        </is>
      </c>
      <c r="F311" t="inlineStr">
        <is>
          <t>yes</t>
        </is>
      </c>
      <c r="G311" t="inlineStr">
        <is>
          <t>https://cdn.shopify.com/s/files/1/0660/6212/3231/files/318AFD5B-E5C5-40B4-B044-24D9C2A20D1A.jpg?v=1789632230</t>
        </is>
      </c>
    </row>
    <row r="312">
      <c r="A312" t="inlineStr">
        <is>
          <t>CO8169ecf7e54d</t>
        </is>
      </c>
      <c r="B312" t="inlineStr">
        <is>
          <t>CG749bf8e0974f</t>
        </is>
      </c>
      <c r="C312" t="inlineStr">
        <is>
          <t>36</t>
        </is>
      </c>
      <c r="D312" t="n">
        <v>0</v>
      </c>
      <c r="E312" t="inlineStr">
        <is>
          <t>https://cdn.shopify.com/s/files/1/0660/6212/3231/files/318AFD5B-E5C5-40B4-B044-24D9C2A20D1A.jpg?v=1789632230</t>
        </is>
      </c>
      <c r="F312" t="inlineStr">
        <is>
          <t>yes</t>
        </is>
      </c>
      <c r="G312" t="inlineStr">
        <is>
          <t>https://cdn.shopify.com/s/files/1/0660/6212/3231/files/318AFD5B-E5C5-40B4-B044-24D9C2A20D1A.jpg?v=1789632230</t>
        </is>
      </c>
    </row>
    <row r="313">
      <c r="A313" t="inlineStr">
        <is>
          <t>CO92643ea7d2ae</t>
        </is>
      </c>
      <c r="B313" t="inlineStr">
        <is>
          <t>CG749bf8e0974f</t>
        </is>
      </c>
      <c r="C313" t="inlineStr">
        <is>
          <t>38</t>
        </is>
      </c>
      <c r="D313" t="n">
        <v>0</v>
      </c>
      <c r="E313" t="inlineStr">
        <is>
          <t>https://cdn.shopify.com/s/files/1/0660/6212/3231/files/318AFD5B-E5C5-40B4-B044-24D9C2A20D1A.jpg?v=1789632230</t>
        </is>
      </c>
      <c r="F313" t="inlineStr">
        <is>
          <t>yes</t>
        </is>
      </c>
      <c r="G313" t="inlineStr">
        <is>
          <t>https://cdn.shopify.com/s/files/1/0660/6212/3231/files/318AFD5B-E5C5-40B4-B044-24D9C2A20D1A.jpg?v=1789632230</t>
        </is>
      </c>
    </row>
    <row r="314">
      <c r="A314" t="inlineStr">
        <is>
          <t>COe80d19d18054</t>
        </is>
      </c>
      <c r="B314" t="inlineStr">
        <is>
          <t>CG749bf8e0974f</t>
        </is>
      </c>
      <c r="C314" t="inlineStr">
        <is>
          <t>42</t>
        </is>
      </c>
      <c r="D314" t="n">
        <v>0</v>
      </c>
      <c r="E314" t="inlineStr">
        <is>
          <t>https://cdn.shopify.com/s/files/1/0660/6212/3231/files/318AFD5B-E5C5-40B4-B044-24D9C2A20D1A.jpg?v=1789632230</t>
        </is>
      </c>
      <c r="F314" t="inlineStr">
        <is>
          <t>yes</t>
        </is>
      </c>
      <c r="G314" t="inlineStr">
        <is>
          <t>https://cdn.shopify.com/s/files/1/0660/6212/3231/files/318AFD5B-E5C5-40B4-B044-24D9C2A20D1A.jpg?v=1789632230</t>
        </is>
      </c>
    </row>
    <row r="315">
      <c r="A315" t="inlineStr">
        <is>
          <t>COa6d6d8dc9e0f</t>
        </is>
      </c>
      <c r="B315" t="inlineStr">
        <is>
          <t>CG749bf8e0974f</t>
        </is>
      </c>
      <c r="C315" t="inlineStr">
        <is>
          <t>40</t>
        </is>
      </c>
      <c r="D315" t="n">
        <v>0</v>
      </c>
      <c r="E315" t="inlineStr">
        <is>
          <t>https://cdn.shopify.com/s/files/1/0660/6212/3231/files/318AFD5B-E5C5-40B4-B044-24D9C2A20D1A.jpg?v=1789632230</t>
        </is>
      </c>
      <c r="F315" t="inlineStr">
        <is>
          <t>no</t>
        </is>
      </c>
      <c r="G315" t="inlineStr">
        <is>
          <t>https://cdn.shopify.com/s/files/1/0660/6212/3231/files/318AFD5B-E5C5-40B4-B044-24D9C2A20D1A.jpg?v=1789632230</t>
        </is>
      </c>
    </row>
    <row r="316">
      <c r="A316" t="inlineStr">
        <is>
          <t>CO49a306d3955b</t>
        </is>
      </c>
      <c r="B316" t="inlineStr">
        <is>
          <t>CG55c4a06a787f</t>
        </is>
      </c>
      <c r="C316" t="inlineStr">
        <is>
          <t>40</t>
        </is>
      </c>
      <c r="D316" t="n">
        <v>0</v>
      </c>
      <c r="E316" t="inlineStr">
        <is>
          <t>https://cdn.shopify.com/s/files/1/0660/6212/3231/files/318AFD5B-E5C5-40B4-B044-24D9C2A20D1A.jpg?v=1789632230</t>
        </is>
      </c>
      <c r="F316" t="inlineStr">
        <is>
          <t>yes</t>
        </is>
      </c>
      <c r="G316" t="inlineStr">
        <is>
          <t>https://cdn.shopify.com/s/files/1/0660/6212/3231/files/318AFD5B-E5C5-40B4-B044-24D9C2A20D1A.jpg?v=1789632230</t>
        </is>
      </c>
    </row>
    <row r="317">
      <c r="A317" t="inlineStr">
        <is>
          <t>COb5ffa6dae17a</t>
        </is>
      </c>
      <c r="B317" t="inlineStr">
        <is>
          <t>CG55c4a06a787f</t>
        </is>
      </c>
      <c r="C317" t="inlineStr">
        <is>
          <t>41</t>
        </is>
      </c>
      <c r="D317" t="n">
        <v>0</v>
      </c>
      <c r="E317" t="inlineStr">
        <is>
          <t>https://cdn.shopify.com/s/files/1/0660/6212/3231/files/318AFD5B-E5C5-40B4-B044-24D9C2A20D1A.jpg?v=1789632230</t>
        </is>
      </c>
      <c r="F317" t="inlineStr">
        <is>
          <t>yes</t>
        </is>
      </c>
      <c r="G317" t="inlineStr">
        <is>
          <t>https://cdn.shopify.com/s/files/1/0660/6212/3231/files/318AFD5B-E5C5-40B4-B044-24D9C2A20D1A.jpg?v=1789632230</t>
        </is>
      </c>
    </row>
    <row r="318">
      <c r="A318" t="inlineStr">
        <is>
          <t>CO3a45d8258e7e</t>
        </is>
      </c>
      <c r="B318" t="inlineStr">
        <is>
          <t>CG55c4a06a787f</t>
        </is>
      </c>
      <c r="C318" t="inlineStr">
        <is>
          <t>42</t>
        </is>
      </c>
      <c r="D318" t="n">
        <v>0</v>
      </c>
      <c r="E318" t="inlineStr">
        <is>
          <t>https://cdn.shopify.com/s/files/1/0660/6212/3231/files/318AFD5B-E5C5-40B4-B044-24D9C2A20D1A.jpg?v=1789632230</t>
        </is>
      </c>
      <c r="F318" t="inlineStr">
        <is>
          <t>yes</t>
        </is>
      </c>
      <c r="G318" t="inlineStr">
        <is>
          <t>https://cdn.shopify.com/s/files/1/0660/6212/3231/files/318AFD5B-E5C5-40B4-B044-24D9C2A20D1A.jpg?v=1789632230</t>
        </is>
      </c>
    </row>
    <row r="319">
      <c r="A319" t="inlineStr">
        <is>
          <t>CO144cc6c632d6</t>
        </is>
      </c>
      <c r="B319" t="inlineStr">
        <is>
          <t>CG4b4a0328e643</t>
        </is>
      </c>
      <c r="C319" t="inlineStr">
        <is>
          <t>28</t>
        </is>
      </c>
      <c r="D319" t="n">
        <v>0</v>
      </c>
      <c r="E319" t="inlineStr">
        <is>
          <t>https://cdn.shopify.com/s/files/1/0660/6212/3231/files/318AFD5B-E5C5-40B4-B044-24D9C2A20D1A.jpg?v=1789632230</t>
        </is>
      </c>
      <c r="F319" t="inlineStr">
        <is>
          <t>yes</t>
        </is>
      </c>
      <c r="G319" t="inlineStr">
        <is>
          <t>https://cdn.shopify.com/s/files/1/0660/6212/3231/files/318AFD5B-E5C5-40B4-B044-24D9C2A20D1A.jpg?v=1789632230</t>
        </is>
      </c>
    </row>
    <row r="320">
      <c r="A320" t="inlineStr">
        <is>
          <t>CO6efa5ec68c45</t>
        </is>
      </c>
      <c r="B320" t="inlineStr">
        <is>
          <t>CG4b4a0328e643</t>
        </is>
      </c>
      <c r="C320" t="inlineStr">
        <is>
          <t>29</t>
        </is>
      </c>
      <c r="D320" t="n">
        <v>0</v>
      </c>
      <c r="E320" t="inlineStr">
        <is>
          <t>https://cdn.shopify.com/s/files/1/0660/6212/3231/files/318AFD5B-E5C5-40B4-B044-24D9C2A20D1A.jpg?v=1789632230</t>
        </is>
      </c>
      <c r="F320" t="inlineStr">
        <is>
          <t>yes</t>
        </is>
      </c>
      <c r="G320" t="inlineStr">
        <is>
          <t>https://cdn.shopify.com/s/files/1/0660/6212/3231/files/318AFD5B-E5C5-40B4-B044-24D9C2A20D1A.jpg?v=1789632230</t>
        </is>
      </c>
    </row>
    <row r="321">
      <c r="A321" t="inlineStr">
        <is>
          <t>COc08b5e2db965</t>
        </is>
      </c>
      <c r="B321" t="inlineStr">
        <is>
          <t>CG4b4a0328e643</t>
        </is>
      </c>
      <c r="C321" t="inlineStr">
        <is>
          <t>30</t>
        </is>
      </c>
      <c r="D321" t="n">
        <v>0</v>
      </c>
      <c r="E321" t="inlineStr">
        <is>
          <t>https://cdn.shopify.com/s/files/1/0660/6212/3231/files/318AFD5B-E5C5-40B4-B044-24D9C2A20D1A.jpg?v=1789632230</t>
        </is>
      </c>
      <c r="F321" t="inlineStr">
        <is>
          <t>yes</t>
        </is>
      </c>
      <c r="G321" t="inlineStr">
        <is>
          <t>https://cdn.shopify.com/s/files/1/0660/6212/3231/files/318AFD5B-E5C5-40B4-B044-24D9C2A20D1A.jpg?v=1789632230</t>
        </is>
      </c>
    </row>
    <row r="322">
      <c r="A322" t="inlineStr">
        <is>
          <t>COda938a898ad3</t>
        </is>
      </c>
      <c r="B322" t="inlineStr">
        <is>
          <t>CG4b4a0328e643</t>
        </is>
      </c>
      <c r="C322" t="inlineStr">
        <is>
          <t>31</t>
        </is>
      </c>
      <c r="D322" t="n">
        <v>0</v>
      </c>
      <c r="E322" t="inlineStr">
        <is>
          <t>https://cdn.shopify.com/s/files/1/0660/6212/3231/files/318AFD5B-E5C5-40B4-B044-24D9C2A20D1A.jpg?v=1789632230</t>
        </is>
      </c>
      <c r="F322" t="inlineStr">
        <is>
          <t>yes</t>
        </is>
      </c>
      <c r="G322" t="inlineStr">
        <is>
          <t>https://cdn.shopify.com/s/files/1/0660/6212/3231/files/318AFD5B-E5C5-40B4-B044-24D9C2A20D1A.jpg?v=1789632230</t>
        </is>
      </c>
    </row>
    <row r="323">
      <c r="A323" t="inlineStr">
        <is>
          <t>COb672fdcab03d</t>
        </is>
      </c>
      <c r="B323" t="inlineStr">
        <is>
          <t>CG4b4a0328e643</t>
        </is>
      </c>
      <c r="C323" t="inlineStr">
        <is>
          <t>32</t>
        </is>
      </c>
      <c r="D323" t="n">
        <v>0</v>
      </c>
      <c r="E323" t="inlineStr">
        <is>
          <t>https://cdn.shopify.com/s/files/1/0660/6212/3231/files/318AFD5B-E5C5-40B4-B044-24D9C2A20D1A.jpg?v=1789632230</t>
        </is>
      </c>
      <c r="F323" t="inlineStr">
        <is>
          <t>yes</t>
        </is>
      </c>
      <c r="G323" t="inlineStr">
        <is>
          <t>https://cdn.shopify.com/s/files/1/0660/6212/3231/files/318AFD5B-E5C5-40B4-B044-24D9C2A20D1A.jpg?v=1789632230</t>
        </is>
      </c>
    </row>
    <row r="324">
      <c r="A324" t="inlineStr">
        <is>
          <t>COafc05c462a6a</t>
        </is>
      </c>
      <c r="B324" t="inlineStr">
        <is>
          <t>CG4b4a0328e643</t>
        </is>
      </c>
      <c r="C324" t="inlineStr">
        <is>
          <t>33</t>
        </is>
      </c>
      <c r="D324" t="n">
        <v>0</v>
      </c>
      <c r="E324" t="inlineStr">
        <is>
          <t>https://cdn.shopify.com/s/files/1/0660/6212/3231/files/318AFD5B-E5C5-40B4-B044-24D9C2A20D1A.jpg?v=1789632230</t>
        </is>
      </c>
      <c r="F324" t="inlineStr">
        <is>
          <t>yes</t>
        </is>
      </c>
      <c r="G324" t="inlineStr">
        <is>
          <t>https://cdn.shopify.com/s/files/1/0660/6212/3231/files/318AFD5B-E5C5-40B4-B044-24D9C2A20D1A.jpg?v=1789632230</t>
        </is>
      </c>
    </row>
    <row r="325">
      <c r="A325" t="inlineStr">
        <is>
          <t>CO4827b8491a4d</t>
        </is>
      </c>
      <c r="B325" t="inlineStr">
        <is>
          <t>CG4b4a0328e643</t>
        </is>
      </c>
      <c r="C325" t="inlineStr">
        <is>
          <t>34</t>
        </is>
      </c>
      <c r="D325" t="n">
        <v>0</v>
      </c>
      <c r="E325" t="inlineStr">
        <is>
          <t>https://cdn.shopify.com/s/files/1/0660/6212/3231/files/318AFD5B-E5C5-40B4-B044-24D9C2A20D1A.jpg?v=1789632230</t>
        </is>
      </c>
      <c r="F325" t="inlineStr">
        <is>
          <t>yes</t>
        </is>
      </c>
      <c r="G325" t="inlineStr">
        <is>
          <t>https://cdn.shopify.com/s/files/1/0660/6212/3231/files/318AFD5B-E5C5-40B4-B044-24D9C2A20D1A.jpg?v=1789632230</t>
        </is>
      </c>
    </row>
    <row r="326">
      <c r="A326" t="inlineStr">
        <is>
          <t>COc6f0e67666d6</t>
        </is>
      </c>
      <c r="B326" t="inlineStr">
        <is>
          <t>CG4b4a0328e643</t>
        </is>
      </c>
      <c r="C326" t="inlineStr">
        <is>
          <t>35</t>
        </is>
      </c>
      <c r="D326" t="n">
        <v>0</v>
      </c>
      <c r="E326" t="inlineStr">
        <is>
          <t>https://cdn.shopify.com/s/files/1/0660/6212/3231/files/318AFD5B-E5C5-40B4-B044-24D9C2A20D1A.jpg?v=1789632230</t>
        </is>
      </c>
      <c r="F326" t="inlineStr">
        <is>
          <t>yes</t>
        </is>
      </c>
      <c r="G326" t="inlineStr">
        <is>
          <t>https://cdn.shopify.com/s/files/1/0660/6212/3231/files/318AFD5B-E5C5-40B4-B044-24D9C2A20D1A.jpg?v=1789632230</t>
        </is>
      </c>
    </row>
    <row r="327">
      <c r="A327" t="inlineStr">
        <is>
          <t>COaf964210b593</t>
        </is>
      </c>
      <c r="B327" t="inlineStr">
        <is>
          <t>CG4b4a0328e643</t>
        </is>
      </c>
      <c r="C327" t="inlineStr">
        <is>
          <t>36</t>
        </is>
      </c>
      <c r="D327" t="n">
        <v>0</v>
      </c>
      <c r="E327" t="inlineStr">
        <is>
          <t>https://cdn.shopify.com/s/files/1/0660/6212/3231/files/318AFD5B-E5C5-40B4-B044-24D9C2A20D1A.jpg?v=1789632230</t>
        </is>
      </c>
      <c r="F327" t="inlineStr">
        <is>
          <t>yes</t>
        </is>
      </c>
      <c r="G327" t="inlineStr">
        <is>
          <t>https://cdn.shopify.com/s/files/1/0660/6212/3231/files/318AFD5B-E5C5-40B4-B044-24D9C2A20D1A.jpg?v=1789632230</t>
        </is>
      </c>
    </row>
    <row r="328">
      <c r="A328" t="inlineStr">
        <is>
          <t>CO2474fa687191</t>
        </is>
      </c>
      <c r="B328" t="inlineStr">
        <is>
          <t>CG4b4a0328e643</t>
        </is>
      </c>
      <c r="C328" t="inlineStr">
        <is>
          <t>38</t>
        </is>
      </c>
      <c r="D328" t="n">
        <v>0</v>
      </c>
      <c r="E328" t="inlineStr">
        <is>
          <t>https://cdn.shopify.com/s/files/1/0660/6212/3231/files/318AFD5B-E5C5-40B4-B044-24D9C2A20D1A.jpg?v=1789632230</t>
        </is>
      </c>
      <c r="F328" t="inlineStr">
        <is>
          <t>yes</t>
        </is>
      </c>
      <c r="G328" t="inlineStr">
        <is>
          <t>https://cdn.shopify.com/s/files/1/0660/6212/3231/files/318AFD5B-E5C5-40B4-B044-24D9C2A20D1A.jpg?v=1789632230</t>
        </is>
      </c>
    </row>
    <row r="329">
      <c r="A329" t="inlineStr">
        <is>
          <t>CO7faf371921bc</t>
        </is>
      </c>
      <c r="B329" t="inlineStr">
        <is>
          <t>CG4b4a0328e643</t>
        </is>
      </c>
      <c r="C329" t="inlineStr">
        <is>
          <t>40</t>
        </is>
      </c>
      <c r="D329" t="n">
        <v>0</v>
      </c>
      <c r="E329" t="inlineStr">
        <is>
          <t>https://cdn.shopify.com/s/files/1/0660/6212/3231/files/318AFD5B-E5C5-40B4-B044-24D9C2A20D1A.jpg?v=1789632230</t>
        </is>
      </c>
      <c r="F329" t="inlineStr">
        <is>
          <t>yes</t>
        </is>
      </c>
      <c r="G329" t="inlineStr">
        <is>
          <t>https://cdn.shopify.com/s/files/1/0660/6212/3231/files/318AFD5B-E5C5-40B4-B044-24D9C2A20D1A.jpg?v=1789632230</t>
        </is>
      </c>
    </row>
    <row r="330">
      <c r="A330" t="inlineStr">
        <is>
          <t>CO3bfe40991731</t>
        </is>
      </c>
      <c r="B330" t="inlineStr">
        <is>
          <t>CG4b4a0328e643</t>
        </is>
      </c>
      <c r="C330" t="inlineStr">
        <is>
          <t>42</t>
        </is>
      </c>
      <c r="D330" t="n">
        <v>0</v>
      </c>
      <c r="E330" t="inlineStr">
        <is>
          <t>https://cdn.shopify.com/s/files/1/0660/6212/3231/files/318AFD5B-E5C5-40B4-B044-24D9C2A20D1A.jpg?v=1789632230</t>
        </is>
      </c>
      <c r="F330" t="inlineStr">
        <is>
          <t>yes</t>
        </is>
      </c>
      <c r="G330" t="inlineStr">
        <is>
          <t>https://cdn.shopify.com/s/files/1/0660/6212/3231/files/318AFD5B-E5C5-40B4-B044-24D9C2A20D1A.jpg?v=1789632230</t>
        </is>
      </c>
    </row>
    <row r="331">
      <c r="A331" t="inlineStr">
        <is>
          <t>CO2eee5875b81c</t>
        </is>
      </c>
      <c r="B331" t="inlineStr">
        <is>
          <t>CG4b176c744f95</t>
        </is>
      </c>
      <c r="C331" t="inlineStr">
        <is>
          <t>40</t>
        </is>
      </c>
      <c r="D331" t="n">
        <v>0</v>
      </c>
      <c r="E331" t="inlineStr">
        <is>
          <t>https://cdn.shopify.com/s/files/1/0660/6212/3231/files/318AFD5B-E5C5-40B4-B044-24D9C2A20D1A.jpg?v=1789632230</t>
        </is>
      </c>
      <c r="F331" t="inlineStr">
        <is>
          <t>yes</t>
        </is>
      </c>
      <c r="G331" t="inlineStr">
        <is>
          <t>https://cdn.shopify.com/s/files/1/0660/6212/3231/files/318AFD5B-E5C5-40B4-B044-24D9C2A20D1A.jpg?v=1789632230</t>
        </is>
      </c>
    </row>
    <row r="332">
      <c r="A332" t="inlineStr">
        <is>
          <t>CO60ffd2bc4b99</t>
        </is>
      </c>
      <c r="B332" t="inlineStr">
        <is>
          <t>CG4b176c744f95</t>
        </is>
      </c>
      <c r="C332" t="inlineStr">
        <is>
          <t>41</t>
        </is>
      </c>
      <c r="D332" t="n">
        <v>0</v>
      </c>
      <c r="E332" t="inlineStr">
        <is>
          <t>https://cdn.shopify.com/s/files/1/0660/6212/3231/files/318AFD5B-E5C5-40B4-B044-24D9C2A20D1A.jpg?v=1789632230</t>
        </is>
      </c>
      <c r="F332" t="inlineStr">
        <is>
          <t>yes</t>
        </is>
      </c>
      <c r="G332" t="inlineStr">
        <is>
          <t>https://cdn.shopify.com/s/files/1/0660/6212/3231/files/318AFD5B-E5C5-40B4-B044-24D9C2A20D1A.jpg?v=1789632230</t>
        </is>
      </c>
    </row>
    <row r="333">
      <c r="A333" t="inlineStr">
        <is>
          <t>CO4bfc5ba22a77</t>
        </is>
      </c>
      <c r="B333" t="inlineStr">
        <is>
          <t>CG4b176c744f95</t>
        </is>
      </c>
      <c r="C333" t="inlineStr">
        <is>
          <t>42</t>
        </is>
      </c>
      <c r="D333" t="n">
        <v>0</v>
      </c>
      <c r="E333" t="inlineStr">
        <is>
          <t>https://cdn.shopify.com/s/files/1/0660/6212/3231/files/318AFD5B-E5C5-40B4-B044-24D9C2A20D1A.jpg?v=1789632230</t>
        </is>
      </c>
      <c r="F333" t="inlineStr">
        <is>
          <t>yes</t>
        </is>
      </c>
      <c r="G333" t="inlineStr">
        <is>
          <t>https://cdn.shopify.com/s/files/1/0660/6212/3231/files/318AFD5B-E5C5-40B4-B044-24D9C2A20D1A.jpg?v=1789632230</t>
        </is>
      </c>
    </row>
    <row r="334">
      <c r="A334" t="inlineStr">
        <is>
          <t>COe0a6bb04cb07</t>
        </is>
      </c>
      <c r="B334" t="inlineStr">
        <is>
          <t>CG4b176c744f95</t>
        </is>
      </c>
      <c r="C334" t="inlineStr">
        <is>
          <t>43</t>
        </is>
      </c>
      <c r="D334" t="n">
        <v>0</v>
      </c>
      <c r="E334" t="inlineStr">
        <is>
          <t>https://cdn.shopify.com/s/files/1/0660/6212/3231/files/318AFD5B-E5C5-40B4-B044-24D9C2A20D1A.jpg?v=1789632230</t>
        </is>
      </c>
      <c r="F334" t="inlineStr">
        <is>
          <t>yes</t>
        </is>
      </c>
      <c r="G334" t="inlineStr">
        <is>
          <t>https://cdn.shopify.com/s/files/1/0660/6212/3231/files/318AFD5B-E5C5-40B4-B044-24D9C2A20D1A.jpg?v=1789632230</t>
        </is>
      </c>
    </row>
    <row r="335">
      <c r="A335" t="inlineStr">
        <is>
          <t>CO5fac2c24fe2f</t>
        </is>
      </c>
      <c r="B335" t="inlineStr">
        <is>
          <t>CG2e35a7fda335</t>
        </is>
      </c>
      <c r="C335" t="inlineStr">
        <is>
          <t>28</t>
        </is>
      </c>
      <c r="D335" t="n">
        <v>0</v>
      </c>
      <c r="E335" t="inlineStr">
        <is>
          <t>https://cdn.shopify.com/s/files/1/0660/6212/3231/files/rn-image_picker_lib_temp_4a856576-49fa-4ffe-a180-ade79b00deaa.jpg?v=1786169246</t>
        </is>
      </c>
      <c r="F335" t="inlineStr">
        <is>
          <t>yes</t>
        </is>
      </c>
      <c r="G335" t="inlineStr">
        <is>
          <t>https://cdn.shopify.com/s/files/1/0660/6212/3231/files/rn-image_picker_lib_temp_4a856576-49fa-4ffe-a180-ade79b00deaa.jpg?v=1786169246</t>
        </is>
      </c>
    </row>
    <row r="336">
      <c r="A336" t="inlineStr">
        <is>
          <t>CO00a9f01983a0</t>
        </is>
      </c>
      <c r="B336" t="inlineStr">
        <is>
          <t>CG2e35a7fda335</t>
        </is>
      </c>
      <c r="C336" t="inlineStr">
        <is>
          <t>30</t>
        </is>
      </c>
      <c r="D336" t="n">
        <v>0</v>
      </c>
      <c r="E336" t="inlineStr">
        <is>
          <t>https://cdn.shopify.com/s/files/1/0660/6212/3231/files/rn-image_picker_lib_temp_4a856576-49fa-4ffe-a180-ade79b00deaa.jpg?v=1786169246</t>
        </is>
      </c>
      <c r="F336" t="inlineStr">
        <is>
          <t>no</t>
        </is>
      </c>
      <c r="G336" t="inlineStr">
        <is>
          <t>https://cdn.shopify.com/s/files/1/0660/6212/3231/files/rn-image_picker_lib_temp_4a856576-49fa-4ffe-a180-ade79b00deaa.jpg?v=1786169246</t>
        </is>
      </c>
    </row>
    <row r="337">
      <c r="A337" t="inlineStr">
        <is>
          <t>CO097adbfb6fb8</t>
        </is>
      </c>
      <c r="B337" t="inlineStr">
        <is>
          <t>CG2e35a7fda335</t>
        </is>
      </c>
      <c r="C337" t="inlineStr">
        <is>
          <t>31</t>
        </is>
      </c>
      <c r="D337" t="n">
        <v>0</v>
      </c>
      <c r="E337" t="inlineStr">
        <is>
          <t>https://cdn.shopify.com/s/files/1/0660/6212/3231/files/rn-image_picker_lib_temp_4a856576-49fa-4ffe-a180-ade79b00deaa.jpg?v=1786169246</t>
        </is>
      </c>
      <c r="F337" t="inlineStr">
        <is>
          <t>yes</t>
        </is>
      </c>
      <c r="G337" t="inlineStr">
        <is>
          <t>https://cdn.shopify.com/s/files/1/0660/6212/3231/files/rn-image_picker_lib_temp_4a856576-49fa-4ffe-a180-ade79b00deaa.jpg?v=1786169246</t>
        </is>
      </c>
    </row>
    <row r="338">
      <c r="A338" t="inlineStr">
        <is>
          <t>CO16a9ddbb3890</t>
        </is>
      </c>
      <c r="B338" t="inlineStr">
        <is>
          <t>CG2e35a7fda335</t>
        </is>
      </c>
      <c r="C338" t="inlineStr">
        <is>
          <t>32</t>
        </is>
      </c>
      <c r="D338" t="n">
        <v>0</v>
      </c>
      <c r="E338" t="inlineStr">
        <is>
          <t>https://cdn.shopify.com/s/files/1/0660/6212/3231/files/rn-image_picker_lib_temp_4a856576-49fa-4ffe-a180-ade79b00deaa.jpg?v=1786169246</t>
        </is>
      </c>
      <c r="F338" t="inlineStr">
        <is>
          <t>yes</t>
        </is>
      </c>
      <c r="G338" t="inlineStr">
        <is>
          <t>https://cdn.shopify.com/s/files/1/0660/6212/3231/files/rn-image_picker_lib_temp_4a856576-49fa-4ffe-a180-ade79b00deaa.jpg?v=1786169246</t>
        </is>
      </c>
    </row>
    <row r="339">
      <c r="A339" t="inlineStr">
        <is>
          <t>COb8e264ce9755</t>
        </is>
      </c>
      <c r="B339" t="inlineStr">
        <is>
          <t>CG2e35a7fda335</t>
        </is>
      </c>
      <c r="C339" t="inlineStr">
        <is>
          <t>33</t>
        </is>
      </c>
      <c r="D339" t="n">
        <v>0</v>
      </c>
      <c r="E339" t="inlineStr">
        <is>
          <t>https://cdn.shopify.com/s/files/1/0660/6212/3231/files/rn-image_picker_lib_temp_4a856576-49fa-4ffe-a180-ade79b00deaa.jpg?v=1786169246</t>
        </is>
      </c>
      <c r="F339" t="inlineStr">
        <is>
          <t>yes</t>
        </is>
      </c>
      <c r="G339" t="inlineStr">
        <is>
          <t>https://cdn.shopify.com/s/files/1/0660/6212/3231/files/rn-image_picker_lib_temp_4a856576-49fa-4ffe-a180-ade79b00deaa.jpg?v=1786169246</t>
        </is>
      </c>
    </row>
    <row r="340">
      <c r="A340" t="inlineStr">
        <is>
          <t>CO1a5ae867d97a</t>
        </is>
      </c>
      <c r="B340" t="inlineStr">
        <is>
          <t>CG2e35a7fda335</t>
        </is>
      </c>
      <c r="C340" t="inlineStr">
        <is>
          <t>34</t>
        </is>
      </c>
      <c r="D340" t="n">
        <v>0</v>
      </c>
      <c r="E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https://cdn.shopify.com/s/files/1/0660/6212/3231/files/rn-image_picker_lib_temp_4a856576-49fa-4ffe-a180-ade79b00deaa.jpg?v=1786169246</t>
        </is>
      </c>
    </row>
    <row r="341">
      <c r="A341" t="inlineStr">
        <is>
          <t>CO54de75bd0014</t>
        </is>
      </c>
      <c r="B341" t="inlineStr">
        <is>
          <t>CG2e35a7fda335</t>
        </is>
      </c>
      <c r="C341" t="inlineStr">
        <is>
          <t>38</t>
        </is>
      </c>
      <c r="D341" t="n">
        <v>0</v>
      </c>
      <c r="E341" t="inlineStr">
        <is>
          <t>https://cdn.shopify.com/s/files/1/0660/6212/3231/files/rn-image_picker_lib_temp_4a856576-49fa-4ffe-a180-ade79b00deaa.jpg?v=1786169246</t>
        </is>
      </c>
      <c r="F341" t="inlineStr">
        <is>
          <t>yes</t>
        </is>
      </c>
      <c r="G341" t="inlineStr">
        <is>
          <t>https://cdn.shopify.com/s/files/1/0660/6212/3231/files/rn-image_picker_lib_temp_4a856576-49fa-4ffe-a180-ade79b00deaa.jpg?v=1786169246</t>
        </is>
      </c>
    </row>
    <row r="342">
      <c r="A342" t="inlineStr">
        <is>
          <t>CO0b98ef770f19</t>
        </is>
      </c>
      <c r="B342" t="inlineStr">
        <is>
          <t>CG6a8183c3070c</t>
        </is>
      </c>
      <c r="C342" t="inlineStr">
        <is>
          <t>41</t>
        </is>
      </c>
      <c r="D342" t="n">
        <v>0</v>
      </c>
      <c r="E342" t="inlineStr">
        <is>
          <t>https://cdn.shopify.com/s/files/1/0660/6212/3231/files/rn-image_picker_lib_temp_4a856576-49fa-4ffe-a180-ade79b00deaa.jpg?v=1786169246</t>
        </is>
      </c>
      <c r="F342" t="inlineStr">
        <is>
          <t>yes</t>
        </is>
      </c>
      <c r="G342" t="inlineStr">
        <is>
          <t>https://cdn.shopify.com/s/files/1/0660/6212/3231/files/rn-image_picker_lib_temp_4a856576-49fa-4ffe-a180-ade79b00deaa.jpg?v=1786169246</t>
        </is>
      </c>
    </row>
    <row r="343">
      <c r="A343" t="inlineStr">
        <is>
          <t>COba04395c8151</t>
        </is>
      </c>
      <c r="B343" t="inlineStr">
        <is>
          <t>CG6a8183c3070c</t>
        </is>
      </c>
      <c r="C343" t="inlineStr">
        <is>
          <t>43</t>
        </is>
      </c>
      <c r="D343" t="n">
        <v>0</v>
      </c>
      <c r="E343" t="inlineStr">
        <is>
          <t>https://cdn.shopify.com/s/files/1/0660/6212/3231/files/rn-image_picker_lib_temp_4a856576-49fa-4ffe-a180-ade79b00deaa.jpg?v=1786169246</t>
        </is>
      </c>
      <c r="F343" t="inlineStr">
        <is>
          <t>yes</t>
        </is>
      </c>
      <c r="G343" t="inlineStr">
        <is>
          <t>https://cdn.shopify.com/s/files/1/0660/6212/3231/files/rn-image_picker_lib_temp_4a856576-49fa-4ffe-a180-ade79b00deaa.jpg?v=1786169246</t>
        </is>
      </c>
    </row>
    <row r="344">
      <c r="A344" t="inlineStr">
        <is>
          <t>CO36f009f398cc</t>
        </is>
      </c>
      <c r="B344" t="inlineStr">
        <is>
          <t>CG6a8183c3070c</t>
        </is>
      </c>
      <c r="C344" t="inlineStr">
        <is>
          <t>44</t>
        </is>
      </c>
      <c r="D344" t="n">
        <v>0</v>
      </c>
      <c r="E344" t="inlineStr">
        <is>
          <t>https://cdn.shopify.com/s/files/1/0660/6212/3231/files/rn-image_picker_lib_temp_4a856576-49fa-4ffe-a180-ade79b00deaa.jpg?v=1786169246</t>
        </is>
      </c>
      <c r="F344" t="inlineStr">
        <is>
          <t>yes</t>
        </is>
      </c>
      <c r="G344" t="inlineStr">
        <is>
          <t>https://cdn.shopify.com/s/files/1/0660/6212/3231/files/rn-image_picker_lib_temp_4a856576-49fa-4ffe-a180-ade79b00deaa.jpg?v=1786169246</t>
        </is>
      </c>
    </row>
    <row r="345">
      <c r="A345" t="inlineStr">
        <is>
          <t>CO6de61fb1f9db</t>
        </is>
      </c>
      <c r="B345" t="inlineStr">
        <is>
          <t>CG6a8183c3070c</t>
        </is>
      </c>
      <c r="C345" t="inlineStr">
        <is>
          <t>39</t>
        </is>
      </c>
      <c r="D345" t="n">
        <v>0</v>
      </c>
      <c r="E345" t="inlineStr">
        <is>
          <t>https://cdn.shopify.com/s/files/1/0660/6212/3231/files/rn-image_picker_lib_temp_4a856576-49fa-4ffe-a180-ade79b00deaa.jpg?v=1786169246</t>
        </is>
      </c>
      <c r="F345" t="inlineStr">
        <is>
          <t>yes</t>
        </is>
      </c>
      <c r="G345" t="inlineStr">
        <is>
          <t>https://cdn.shopify.com/s/files/1/0660/6212/3231/files/rn-image_picker_lib_temp_4a856576-49fa-4ffe-a180-ade79b00deaa.jpg?v=1786169246</t>
        </is>
      </c>
    </row>
    <row r="346">
      <c r="A346" t="inlineStr">
        <is>
          <t>COb07a9eb2baed</t>
        </is>
      </c>
      <c r="B346" t="inlineStr">
        <is>
          <t>CG6a8183c3070c</t>
        </is>
      </c>
      <c r="C346" t="inlineStr">
        <is>
          <t>40</t>
        </is>
      </c>
      <c r="D346" t="n">
        <v>0</v>
      </c>
      <c r="E346" t="inlineStr">
        <is>
          <t>https://cdn.shopify.com/s/files/1/0660/6212/3231/files/rn-image_picker_lib_temp_4a856576-49fa-4ffe-a180-ade79b00deaa.jpg?v=1786169246</t>
        </is>
      </c>
      <c r="F346" t="inlineStr">
        <is>
          <t>yes</t>
        </is>
      </c>
      <c r="G346" t="inlineStr">
        <is>
          <t>https://cdn.shopify.com/s/files/1/0660/6212/3231/files/rn-image_picker_lib_temp_4a856576-49fa-4ffe-a180-ade79b00deaa.jpg?v=1786169246</t>
        </is>
      </c>
    </row>
    <row r="347">
      <c r="A347" t="inlineStr">
        <is>
          <t>COb4967d08cc06</t>
        </is>
      </c>
      <c r="B347" t="inlineStr">
        <is>
          <t>CG6a8183c3070c</t>
        </is>
      </c>
      <c r="C347" t="inlineStr">
        <is>
          <t>42</t>
        </is>
      </c>
      <c r="D347" t="n">
        <v>0</v>
      </c>
      <c r="E347" t="inlineStr">
        <is>
          <t>https://cdn.shopify.com/s/files/1/0660/6212/3231/files/rn-image_picker_lib_temp_4a856576-49fa-4ffe-a180-ade79b00deaa.jpg?v=1786169246</t>
        </is>
      </c>
      <c r="F347" t="inlineStr">
        <is>
          <t>yes</t>
        </is>
      </c>
      <c r="G347" t="inlineStr">
        <is>
          <t>https://cdn.shopify.com/s/files/1/0660/6212/3231/files/rn-image_picker_lib_temp_4a856576-49fa-4ffe-a180-ade79b00deaa.jpg?v=1786169246</t>
        </is>
      </c>
    </row>
    <row r="348">
      <c r="A348" t="inlineStr">
        <is>
          <t>COcef0e125e39d</t>
        </is>
      </c>
      <c r="B348" t="inlineStr">
        <is>
          <t>CG031d196227c1</t>
        </is>
      </c>
      <c r="C348" t="inlineStr">
        <is>
          <t>33</t>
        </is>
      </c>
      <c r="D348" t="n">
        <v>0</v>
      </c>
      <c r="E348" t="inlineStr">
        <is>
          <t>https://cdn.shopify.com/s/files/1/0660/6212/3231/files/9FFE5D4B-67F2-40F1-AFF1-CA9CB59A7DF0.jpg?v=1763289192</t>
        </is>
      </c>
      <c r="F348" t="inlineStr">
        <is>
          <t>yes</t>
        </is>
      </c>
      <c r="G348" t="inlineStr">
        <is>
          <t>https://cdn.shopify.com/s/files/1/0660/6212/3231/files/9FFE5D4B-67F2-40F1-AFF1-CA9CB59A7DF0.jpg?v=1763289192</t>
        </is>
      </c>
    </row>
    <row r="349">
      <c r="A349" t="inlineStr">
        <is>
          <t>CO3363ca983b30</t>
        </is>
      </c>
      <c r="B349" t="inlineStr">
        <is>
          <t>CG7cf3b9251109</t>
        </is>
      </c>
      <c r="C349" t="inlineStr">
        <is>
          <t>42</t>
        </is>
      </c>
      <c r="D349" t="n">
        <v>0</v>
      </c>
      <c r="E349" t="inlineStr">
        <is>
          <t>https://cdn.shopify.com/s/files/1/0660/6212/3231/files/9FFE5D4B-67F2-40F1-AFF1-CA9CB59A7DF0.jpg?v=1763289192</t>
        </is>
      </c>
      <c r="F349" t="inlineStr">
        <is>
          <t>yes</t>
        </is>
      </c>
      <c r="G349" t="inlineStr">
        <is>
          <t>https://cdn.shopify.com/s/files/1/0660/6212/3231/files/9FFE5D4B-67F2-40F1-AFF1-CA9CB59A7DF0.jpg?v=1763289192</t>
        </is>
      </c>
    </row>
    <row r="350">
      <c r="A350" t="inlineStr">
        <is>
          <t>COfb94329f33df</t>
        </is>
      </c>
      <c r="B350" t="inlineStr">
        <is>
          <t>CG87ba352a3c2b</t>
        </is>
      </c>
      <c r="C350" t="inlineStr">
        <is>
          <t>33</t>
        </is>
      </c>
      <c r="D350" t="n">
        <v>0</v>
      </c>
      <c r="E350" t="inlineStr">
        <is>
          <t>https://cdn.shopify.com/s/files/1/0660/6212/3231/files/8B0FF05A-A839-4BD3-85D3-98CE537F458D.jpg?v=1761371827</t>
        </is>
      </c>
      <c r="F350" t="inlineStr">
        <is>
          <t>yes</t>
        </is>
      </c>
      <c r="G350" t="inlineStr">
        <is>
          <t>https://cdn.shopify.com/s/files/1/0660/6212/3231/files/8B0FF05A-A839-4BD3-85D3-98CE537F458D.jpg?v=1761371827</t>
        </is>
      </c>
    </row>
    <row r="351">
      <c r="A351" t="inlineStr">
        <is>
          <t>COe94e8feafa5d</t>
        </is>
      </c>
      <c r="B351" t="inlineStr">
        <is>
          <t>CG6b99944be118</t>
        </is>
      </c>
      <c r="C351" t="inlineStr">
        <is>
          <t>41</t>
        </is>
      </c>
      <c r="D351" t="n">
        <v>0</v>
      </c>
      <c r="E351" t="inlineStr">
        <is>
          <t>https://cdn.shopify.com/s/files/1/0660/6212/3231/files/8B0FF05A-A839-4BD3-85D3-98CE537F458D.jpg?v=1761371827</t>
        </is>
      </c>
      <c r="F351" t="inlineStr">
        <is>
          <t>yes</t>
        </is>
      </c>
      <c r="G351" t="inlineStr">
        <is>
          <t>https://cdn.shopify.com/s/files/1/0660/6212/3231/files/8B0FF05A-A839-4BD3-85D3-98CE537F458D.jpg?v=1761371827</t>
        </is>
      </c>
    </row>
    <row r="352">
      <c r="A352" t="inlineStr">
        <is>
          <t>CO79be53be06a7</t>
        </is>
      </c>
      <c r="B352" t="inlineStr">
        <is>
          <t>CG341074525313</t>
        </is>
      </c>
      <c r="C352" t="inlineStr">
        <is>
          <t>24</t>
        </is>
      </c>
      <c r="D352" t="n">
        <v>0</v>
      </c>
      <c r="E352" t="inlineStr">
        <is>
          <t>https://cdn.shopify.com/s/files/1/0660/6212/3231/files/3CF28C26-8719-4E35-AB09-BCFCEFB6099A.jpg?v=1788200623</t>
        </is>
      </c>
      <c r="F352" t="inlineStr">
        <is>
          <t>yes</t>
        </is>
      </c>
      <c r="G352" t="inlineStr">
        <is>
          <t>https://cdn.shopify.com/s/files/1/0660/6212/3231/files/3CF28C26-8719-4E35-AB09-BCFCEFB6099A.jpg?v=1788200623</t>
        </is>
      </c>
    </row>
    <row r="353">
      <c r="A353" t="inlineStr">
        <is>
          <t>CO1625b5b0edc7</t>
        </is>
      </c>
      <c r="B353" t="inlineStr">
        <is>
          <t>CG9957f3663ea9</t>
        </is>
      </c>
      <c r="C353" t="inlineStr">
        <is>
          <t>39</t>
        </is>
      </c>
      <c r="D353" t="n">
        <v>0</v>
      </c>
      <c r="E353" t="inlineStr">
        <is>
          <t>https://cdn.shopify.com/s/files/1/0660/6212/3231/files/3CF28C26-8719-4E35-AB09-BCFCEFB6099A.jpg?v=1788200623</t>
        </is>
      </c>
      <c r="F353" t="inlineStr">
        <is>
          <t>yes</t>
        </is>
      </c>
      <c r="G353" t="inlineStr">
        <is>
          <t>https://cdn.shopify.com/s/files/1/0660/6212/3231/files/3CF28C26-8719-4E35-AB09-BCFCEFB6099A.jpg?v=1788200623</t>
        </is>
      </c>
    </row>
    <row r="354">
      <c r="A354" t="inlineStr">
        <is>
          <t>CO763b4b0d9a15</t>
        </is>
      </c>
      <c r="B354" t="inlineStr">
        <is>
          <t>CGa646e1939f71</t>
        </is>
      </c>
      <c r="C354" t="inlineStr">
        <is>
          <t>30</t>
        </is>
      </c>
      <c r="D354" t="n">
        <v>0</v>
      </c>
      <c r="E354" t="inlineStr">
        <is>
          <t>https://cdn.shopify.com/s/files/1/0660/6212/3231/files/112372645-2.jpg?v=1788421665</t>
        </is>
      </c>
      <c r="F354" t="inlineStr">
        <is>
          <t>yes</t>
        </is>
      </c>
      <c r="G354" t="inlineStr">
        <is>
          <t>https://cdn.shopify.com/s/files/1/0660/6212/3231/files/112372645-2.jpg?v=1788421665</t>
        </is>
      </c>
    </row>
    <row r="355">
      <c r="A355" t="inlineStr">
        <is>
          <t>COe866b3eb1ffa</t>
        </is>
      </c>
      <c r="B355" t="inlineStr">
        <is>
          <t>CGa646e1939f71</t>
        </is>
      </c>
      <c r="C355" t="inlineStr">
        <is>
          <t>34</t>
        </is>
      </c>
      <c r="D355" t="n">
        <v>0</v>
      </c>
      <c r="E355" t="inlineStr">
        <is>
          <t>https://cdn.shopify.com/s/files/1/0660/6212/3231/files/112372645-2.jpg?v=1788421665</t>
        </is>
      </c>
      <c r="F355" t="inlineStr">
        <is>
          <t>no</t>
        </is>
      </c>
      <c r="G355" t="inlineStr">
        <is>
          <t>https://cdn.shopify.com/s/files/1/0660/6212/3231/files/112372645-2.jpg?v=1788421665</t>
        </is>
      </c>
    </row>
    <row r="356">
      <c r="A356" t="inlineStr">
        <is>
          <t>CO46a4d9480ea8</t>
        </is>
      </c>
      <c r="B356" t="inlineStr">
        <is>
          <t>CGa646e1939f71</t>
        </is>
      </c>
      <c r="C356" t="inlineStr">
        <is>
          <t>36</t>
        </is>
      </c>
      <c r="D356" t="n">
        <v>0</v>
      </c>
      <c r="E356" t="inlineStr">
        <is>
          <t>https://cdn.shopify.com/s/files/1/0660/6212/3231/files/112372645-2.jpg?v=1788421665</t>
        </is>
      </c>
      <c r="F356" t="inlineStr">
        <is>
          <t>yes</t>
        </is>
      </c>
      <c r="G356" t="inlineStr">
        <is>
          <t>https://cdn.shopify.com/s/files/1/0660/6212/3231/files/112372645-2.jpg?v=1788421665</t>
        </is>
      </c>
    </row>
    <row r="357">
      <c r="A357" t="inlineStr">
        <is>
          <t>CO3d4253f234cc</t>
        </is>
      </c>
      <c r="B357" t="inlineStr">
        <is>
          <t>CGa646e1939f71</t>
        </is>
      </c>
      <c r="C357" t="inlineStr">
        <is>
          <t>38</t>
        </is>
      </c>
      <c r="D357" t="n">
        <v>0</v>
      </c>
      <c r="E357" t="inlineStr">
        <is>
          <t>https://cdn.shopify.com/s/files/1/0660/6212/3231/files/112372645-2.jpg?v=1788421665</t>
        </is>
      </c>
      <c r="F357" t="inlineStr">
        <is>
          <t>yes</t>
        </is>
      </c>
      <c r="G357" t="inlineStr">
        <is>
          <t>https://cdn.shopify.com/s/files/1/0660/6212/3231/files/112372645-2.jpg?v=1788421665</t>
        </is>
      </c>
    </row>
    <row r="358">
      <c r="A358" t="inlineStr">
        <is>
          <t>CO56198787e1f0</t>
        </is>
      </c>
      <c r="B358" t="inlineStr">
        <is>
          <t>CGa646e1939f71</t>
        </is>
      </c>
      <c r="C358" t="inlineStr">
        <is>
          <t>40</t>
        </is>
      </c>
      <c r="D358" t="n">
        <v>0</v>
      </c>
      <c r="E358" t="inlineStr">
        <is>
          <t>https://cdn.shopify.com/s/files/1/0660/6212/3231/files/112372645-2.jpg?v=1788421665</t>
        </is>
      </c>
      <c r="F358" t="inlineStr">
        <is>
          <t>yes</t>
        </is>
      </c>
      <c r="G358" t="inlineStr">
        <is>
          <t>https://cdn.shopify.com/s/files/1/0660/6212/3231/files/112372645-2.jpg?v=1788421665</t>
        </is>
      </c>
    </row>
    <row r="359">
      <c r="A359" t="inlineStr">
        <is>
          <t>CO06f59ec064da</t>
        </is>
      </c>
      <c r="B359" t="inlineStr">
        <is>
          <t>CGa646e1939f71</t>
        </is>
      </c>
      <c r="C359" t="inlineStr">
        <is>
          <t>42</t>
        </is>
      </c>
      <c r="D359" t="n">
        <v>0</v>
      </c>
      <c r="E359" t="inlineStr">
        <is>
          <t>https://cdn.shopify.com/s/files/1/0660/6212/3231/files/112372645-2.jpg?v=1788421665</t>
        </is>
      </c>
      <c r="F359" t="inlineStr">
        <is>
          <t>no</t>
        </is>
      </c>
      <c r="G359" t="inlineStr">
        <is>
          <t>https://cdn.shopify.com/s/files/1/0660/6212/3231/files/112372645-2.jpg?v=1788421665</t>
        </is>
      </c>
    </row>
    <row r="360">
      <c r="A360" t="inlineStr">
        <is>
          <t>CO1c8831289ec1</t>
        </is>
      </c>
      <c r="B360" t="inlineStr">
        <is>
          <t>CGf241bfa726f3</t>
        </is>
      </c>
      <c r="C360" t="inlineStr">
        <is>
          <t>45</t>
        </is>
      </c>
      <c r="D360" t="n">
        <v>0</v>
      </c>
      <c r="E360" t="inlineStr">
        <is>
          <t>https://cdn.shopify.com/s/files/1/0660/6212/3231/files/112372645-2.jpg?v=1788421665</t>
        </is>
      </c>
      <c r="F360" t="inlineStr">
        <is>
          <t>yes</t>
        </is>
      </c>
      <c r="G360" t="inlineStr">
        <is>
          <t>https://cdn.shopify.com/s/files/1/0660/6212/3231/files/112372645-2.jpg?v=1788421665</t>
        </is>
      </c>
    </row>
    <row r="361">
      <c r="A361" t="inlineStr">
        <is>
          <t>CO43b61156f994</t>
        </is>
      </c>
      <c r="B361" t="inlineStr">
        <is>
          <t>CGf241bfa726f3</t>
        </is>
      </c>
      <c r="C361" t="inlineStr">
        <is>
          <t>42</t>
        </is>
      </c>
      <c r="D361" t="n">
        <v>0</v>
      </c>
      <c r="E361" t="inlineStr">
        <is>
          <t>https://cdn.shopify.com/s/files/1/0660/6212/3231/files/112372645-2.jpg?v=1788421665</t>
        </is>
      </c>
      <c r="F361" t="inlineStr">
        <is>
          <t>no</t>
        </is>
      </c>
      <c r="G361" t="inlineStr">
        <is>
          <t>https://cdn.shopify.com/s/files/1/0660/6212/3231/files/112372645-2.jpg?v=1788421665</t>
        </is>
      </c>
    </row>
    <row r="362">
      <c r="A362" t="inlineStr">
        <is>
          <t>CO950a620dfcf3</t>
        </is>
      </c>
      <c r="B362" t="inlineStr">
        <is>
          <t>CGf241bfa726f3</t>
        </is>
      </c>
      <c r="C362" t="inlineStr">
        <is>
          <t>43</t>
        </is>
      </c>
      <c r="D362" t="n">
        <v>0</v>
      </c>
      <c r="E362" t="inlineStr">
        <is>
          <t>https://cdn.shopify.com/s/files/1/0660/6212/3231/files/112372645-2.jpg?v=1788421665</t>
        </is>
      </c>
      <c r="F362" t="inlineStr">
        <is>
          <t>yes</t>
        </is>
      </c>
      <c r="G362" t="inlineStr">
        <is>
          <t>https://cdn.shopify.com/s/files/1/0660/6212/3231/files/112372645-2.jpg?v=1788421665</t>
        </is>
      </c>
    </row>
    <row r="363">
      <c r="A363" t="inlineStr">
        <is>
          <t>CObeac06e04392</t>
        </is>
      </c>
      <c r="B363" t="inlineStr">
        <is>
          <t>CGf241bfa726f3</t>
        </is>
      </c>
      <c r="C363" t="inlineStr">
        <is>
          <t>46</t>
        </is>
      </c>
      <c r="D363" t="n">
        <v>0</v>
      </c>
      <c r="E363" t="inlineStr">
        <is>
          <t>https://cdn.shopify.com/s/files/1/0660/6212/3231/files/112372645-2.jpg?v=1788421665</t>
        </is>
      </c>
      <c r="F363" t="inlineStr">
        <is>
          <t>yes</t>
        </is>
      </c>
      <c r="G363" t="inlineStr">
        <is>
          <t>https://cdn.shopify.com/s/files/1/0660/6212/3231/files/112372645-2.jpg?v=1788421665</t>
        </is>
      </c>
    </row>
    <row r="364">
      <c r="A364" t="inlineStr">
        <is>
          <t>CO896087772031</t>
        </is>
      </c>
      <c r="B364" t="inlineStr">
        <is>
          <t>CGf241bfa726f3</t>
        </is>
      </c>
      <c r="C364" t="inlineStr">
        <is>
          <t>47</t>
        </is>
      </c>
      <c r="D364" t="n">
        <v>0</v>
      </c>
      <c r="E364" t="inlineStr">
        <is>
          <t>https://cdn.shopify.com/s/files/1/0660/6212/3231/files/112372645-2.jpg?v=1788421665</t>
        </is>
      </c>
      <c r="F364" t="inlineStr">
        <is>
          <t>no</t>
        </is>
      </c>
      <c r="G364" t="inlineStr">
        <is>
          <t>https://cdn.shopify.com/s/files/1/0660/6212/3231/files/112372645-2.jpg?v=1788421665</t>
        </is>
      </c>
    </row>
    <row r="365">
      <c r="A365" t="inlineStr">
        <is>
          <t>CO087d59aa0b79</t>
        </is>
      </c>
      <c r="B365" t="inlineStr">
        <is>
          <t>CGe88b518b4bab</t>
        </is>
      </c>
      <c r="C365" t="inlineStr">
        <is>
          <t>31</t>
        </is>
      </c>
      <c r="D365" t="n">
        <v>0</v>
      </c>
      <c r="E365" t="inlineStr">
        <is>
          <t>https://cdn.shopify.com/s/files/1/0660/6212/3231/files/355A7022-BBC9-49C4-96AB-D378DC6B6153.jpg?v=1761815187</t>
        </is>
      </c>
      <c r="F365" t="inlineStr">
        <is>
          <t>yes</t>
        </is>
      </c>
      <c r="G365" t="inlineStr">
        <is>
          <t>https://cdn.shopify.com/s/files/1/0660/6212/3231/files/355A7022-BBC9-49C4-96AB-D378DC6B6153.jpg?v=1761815187</t>
        </is>
      </c>
    </row>
    <row r="366">
      <c r="A366" t="inlineStr">
        <is>
          <t>CO0183a6d9e0db</t>
        </is>
      </c>
      <c r="B366" t="inlineStr">
        <is>
          <t>CGb3e77bb767a2</t>
        </is>
      </c>
      <c r="C366" t="inlineStr">
        <is>
          <t>44</t>
        </is>
      </c>
      <c r="D366" t="n">
        <v>0</v>
      </c>
      <c r="E366" t="inlineStr">
        <is>
          <t>https://cdn.shopify.com/s/files/1/0660/6212/3231/files/355A7022-BBC9-49C4-96AB-D378DC6B6153.jpg?v=1761815187</t>
        </is>
      </c>
      <c r="F366" t="inlineStr">
        <is>
          <t>yes</t>
        </is>
      </c>
      <c r="G366" t="inlineStr">
        <is>
          <t>https://cdn.shopify.com/s/files/1/0660/6212/3231/files/355A7022-BBC9-49C4-96AB-D378DC6B6153.jpg?v=1761815187</t>
        </is>
      </c>
    </row>
    <row r="367">
      <c r="A367" t="inlineStr">
        <is>
          <t>COd3e61dd45e05</t>
        </is>
      </c>
      <c r="B367" t="inlineStr">
        <is>
          <t>CGa6381c4c1580</t>
        </is>
      </c>
      <c r="C367" t="inlineStr">
        <is>
          <t>30</t>
        </is>
      </c>
      <c r="D367" t="n">
        <v>0</v>
      </c>
      <c r="E367" t="inlineStr">
        <is>
          <t>https://cdn.shopify.com/s/files/1/0660/6212/3231/files/5401319B-3767-4E23-B5BC-82AC5B4B91A1.jpg?v=1761138681</t>
        </is>
      </c>
      <c r="F367" t="inlineStr">
        <is>
          <t>no</t>
        </is>
      </c>
      <c r="G367" t="inlineStr">
        <is>
          <t>https://cdn.shopify.com/s/files/1/0660/6212/3231/files/5401319B-3767-4E23-B5BC-82AC5B4B91A1.jpg?v=1761138681</t>
        </is>
      </c>
    </row>
    <row r="368">
      <c r="A368" t="inlineStr">
        <is>
          <t>CO4d7ab332eeb7</t>
        </is>
      </c>
      <c r="B368" t="inlineStr">
        <is>
          <t>CGa6381c4c1580</t>
        </is>
      </c>
      <c r="C368" t="inlineStr">
        <is>
          <t>32</t>
        </is>
      </c>
      <c r="D368" t="n">
        <v>0</v>
      </c>
      <c r="E368" t="inlineStr">
        <is>
          <t>https://cdn.shopify.com/s/files/1/0660/6212/3231/files/5401319B-3767-4E23-B5BC-82AC5B4B91A1.jpg?v=1761138681</t>
        </is>
      </c>
      <c r="F368" t="inlineStr">
        <is>
          <t>yes</t>
        </is>
      </c>
      <c r="G368" t="inlineStr">
        <is>
          <t>https://cdn.shopify.com/s/files/1/0660/6212/3231/files/5401319B-3767-4E23-B5BC-82AC5B4B91A1.jpg?v=1761138681</t>
        </is>
      </c>
    </row>
    <row r="369">
      <c r="A369" t="inlineStr">
        <is>
          <t>COd67c6ba2110b</t>
        </is>
      </c>
      <c r="B369" t="inlineStr">
        <is>
          <t>CGa6381c4c1580</t>
        </is>
      </c>
      <c r="C369" t="inlineStr">
        <is>
          <t>34</t>
        </is>
      </c>
      <c r="D369" t="n">
        <v>0</v>
      </c>
      <c r="E369" t="inlineStr">
        <is>
          <t>https://cdn.shopify.com/s/files/1/0660/6212/3231/files/5401319B-3767-4E23-B5BC-82AC5B4B91A1.jpg?v=1761138681</t>
        </is>
      </c>
      <c r="F369" t="inlineStr">
        <is>
          <t>no</t>
        </is>
      </c>
      <c r="G369" t="inlineStr">
        <is>
          <t>https://cdn.shopify.com/s/files/1/0660/6212/3231/files/5401319B-3767-4E23-B5BC-82AC5B4B91A1.jpg?v=1761138681</t>
        </is>
      </c>
    </row>
    <row r="370">
      <c r="A370" t="inlineStr">
        <is>
          <t>COcd7349f7909a</t>
        </is>
      </c>
      <c r="B370" t="inlineStr">
        <is>
          <t>CGa6381c4c1580</t>
        </is>
      </c>
      <c r="C370" t="inlineStr">
        <is>
          <t>36</t>
        </is>
      </c>
      <c r="D370" t="n">
        <v>0</v>
      </c>
      <c r="E370" t="inlineStr">
        <is>
          <t>https://cdn.shopify.com/s/files/1/0660/6212/3231/files/5401319B-3767-4E23-B5BC-82AC5B4B91A1.jpg?v=1761138681</t>
        </is>
      </c>
      <c r="F370" t="inlineStr">
        <is>
          <t>no</t>
        </is>
      </c>
      <c r="G370" t="inlineStr">
        <is>
          <t>https://cdn.shopify.com/s/files/1/0660/6212/3231/files/5401319B-3767-4E23-B5BC-82AC5B4B91A1.jpg?v=1761138681</t>
        </is>
      </c>
    </row>
    <row r="371">
      <c r="A371" t="inlineStr">
        <is>
          <t>COae1e72f52865</t>
        </is>
      </c>
      <c r="B371" t="inlineStr">
        <is>
          <t>CGb7eb74620670</t>
        </is>
      </c>
      <c r="C371" t="inlineStr">
        <is>
          <t>42</t>
        </is>
      </c>
      <c r="D371" t="n">
        <v>0</v>
      </c>
      <c r="E371" t="inlineStr">
        <is>
          <t>https://cdn.shopify.com/s/files/1/0660/6212/3231/files/5401319B-3767-4E23-B5BC-82AC5B4B91A1.jpg?v=1761138681</t>
        </is>
      </c>
      <c r="F371" t="inlineStr">
        <is>
          <t>no</t>
        </is>
      </c>
      <c r="G371" t="inlineStr">
        <is>
          <t>https://cdn.shopify.com/s/files/1/0660/6212/3231/files/5401319B-3767-4E23-B5BC-82AC5B4B91A1.jpg?v=1761138681</t>
        </is>
      </c>
    </row>
    <row r="372">
      <c r="A372" t="inlineStr">
        <is>
          <t>CO4e7d139cbfd6</t>
        </is>
      </c>
      <c r="B372" t="inlineStr">
        <is>
          <t>CGb7eb74620670</t>
        </is>
      </c>
      <c r="C372" t="inlineStr">
        <is>
          <t>40</t>
        </is>
      </c>
      <c r="D372" t="n">
        <v>0</v>
      </c>
      <c r="E372" t="inlineStr">
        <is>
          <t>https://cdn.shopify.com/s/files/1/0660/6212/3231/files/5401319B-3767-4E23-B5BC-82AC5B4B91A1.jpg?v=1761138681</t>
        </is>
      </c>
      <c r="F372" t="inlineStr">
        <is>
          <t>yes</t>
        </is>
      </c>
      <c r="G372" t="inlineStr">
        <is>
          <t>https://cdn.shopify.com/s/files/1/0660/6212/3231/files/5401319B-3767-4E23-B5BC-82AC5B4B91A1.jpg?v=1761138681</t>
        </is>
      </c>
    </row>
    <row r="373">
      <c r="A373" t="inlineStr">
        <is>
          <t>COb3c8c3066ae7</t>
        </is>
      </c>
      <c r="B373" t="inlineStr">
        <is>
          <t>CGb7eb74620670</t>
        </is>
      </c>
      <c r="C373" t="inlineStr">
        <is>
          <t>43</t>
        </is>
      </c>
      <c r="D373" t="n">
        <v>0</v>
      </c>
      <c r="E373" t="inlineStr">
        <is>
          <t>https://cdn.shopify.com/s/files/1/0660/6212/3231/files/5401319B-3767-4E23-B5BC-82AC5B4B91A1.jpg?v=1761138681</t>
        </is>
      </c>
      <c r="F373" t="inlineStr">
        <is>
          <t>no</t>
        </is>
      </c>
      <c r="G373" t="inlineStr">
        <is>
          <t>https://cdn.shopify.com/s/files/1/0660/6212/3231/files/5401319B-3767-4E23-B5BC-82AC5B4B91A1.jpg?v=1761138681</t>
        </is>
      </c>
    </row>
    <row r="374">
      <c r="A374" t="inlineStr">
        <is>
          <t>CO413897ca8470</t>
        </is>
      </c>
      <c r="B374" t="inlineStr">
        <is>
          <t>CGb7eb74620670</t>
        </is>
      </c>
      <c r="C374" t="inlineStr">
        <is>
          <t>44</t>
        </is>
      </c>
      <c r="D374" t="n">
        <v>0</v>
      </c>
      <c r="E374" t="inlineStr">
        <is>
          <t>https://cdn.shopify.com/s/files/1/0660/6212/3231/files/5401319B-3767-4E23-B5BC-82AC5B4B91A1.jpg?v=1761138681</t>
        </is>
      </c>
      <c r="F374" t="inlineStr">
        <is>
          <t>no</t>
        </is>
      </c>
      <c r="G374" t="inlineStr">
        <is>
          <t>https://cdn.shopify.com/s/files/1/0660/6212/3231/files/5401319B-3767-4E23-B5BC-82AC5B4B91A1.jpg?v=1761138681</t>
        </is>
      </c>
    </row>
    <row r="375">
      <c r="A375" t="inlineStr">
        <is>
          <t>COfcd750819f8a</t>
        </is>
      </c>
      <c r="B375" t="inlineStr">
        <is>
          <t>CG2203e8b094d4</t>
        </is>
      </c>
      <c r="C375" t="inlineStr">
        <is>
          <t>38</t>
        </is>
      </c>
      <c r="D375" t="n">
        <v>0</v>
      </c>
      <c r="E375" t="inlineStr">
        <is>
          <t>https://cdn.shopify.com/s/files/1/0660/6212/3231/files/4674E5D9-99DF-4158-B872-ADFAE740B6B8.jpg?v=1762970792</t>
        </is>
      </c>
      <c r="F375" t="inlineStr">
        <is>
          <t>yes</t>
        </is>
      </c>
      <c r="G375" t="inlineStr">
        <is>
          <t>https://cdn.shopify.com/s/files/1/0660/6212/3231/files/4674E5D9-99DF-4158-B872-ADFAE740B6B8.jpg?v=1762970792</t>
        </is>
      </c>
    </row>
    <row r="376">
      <c r="A376" t="inlineStr">
        <is>
          <t>COf09eab60b7f3</t>
        </is>
      </c>
      <c r="B376" t="inlineStr">
        <is>
          <t>CG0288dc1a09b0</t>
        </is>
      </c>
      <c r="C376" t="inlineStr">
        <is>
          <t>44</t>
        </is>
      </c>
      <c r="D376" t="n">
        <v>0</v>
      </c>
      <c r="E376" t="inlineStr">
        <is>
          <t>https://cdn.shopify.com/s/files/1/0660/6212/3231/files/4674E5D9-99DF-4158-B872-ADFAE740B6B8.jpg?v=1762970792</t>
        </is>
      </c>
      <c r="F376" t="inlineStr">
        <is>
          <t>yes</t>
        </is>
      </c>
      <c r="G376" t="inlineStr">
        <is>
          <t>https://cdn.shopify.com/s/files/1/0660/6212/3231/files/4674E5D9-99DF-4158-B872-ADFAE740B6B8.jpg?v=1762970792</t>
        </is>
      </c>
    </row>
    <row r="377">
      <c r="A377" t="inlineStr">
        <is>
          <t>CO7924eedd3c6d</t>
        </is>
      </c>
      <c r="B377" t="inlineStr">
        <is>
          <t>CG8e0a8d6fd89b</t>
        </is>
      </c>
      <c r="C377" t="inlineStr">
        <is>
          <t>27</t>
        </is>
      </c>
      <c r="D377" t="n">
        <v>0</v>
      </c>
      <c r="E377" t="inlineStr">
        <is>
          <t>https://cdn.shopify.com/s/files/1/0660/6212/3231/files/69391B9B-E4A4-460D-943B-685482EB4D80.jpg?v=1760719893</t>
        </is>
      </c>
      <c r="F377" t="inlineStr">
        <is>
          <t>yes</t>
        </is>
      </c>
      <c r="G377" t="inlineStr">
        <is>
          <t>https://cdn.shopify.com/s/files/1/0660/6212/3231/files/69391B9B-E4A4-460D-943B-685482EB4D80.jpg?v=1760719893</t>
        </is>
      </c>
    </row>
    <row r="378">
      <c r="A378" t="inlineStr">
        <is>
          <t>COcd2e6250284b</t>
        </is>
      </c>
      <c r="B378" t="inlineStr">
        <is>
          <t>CG8e0a8d6fd89b</t>
        </is>
      </c>
      <c r="C378" t="inlineStr">
        <is>
          <t>28</t>
        </is>
      </c>
      <c r="D378" t="n">
        <v>0</v>
      </c>
      <c r="E378" t="inlineStr">
        <is>
          <t>https://cdn.shopify.com/s/files/1/0660/6212/3231/files/69391B9B-E4A4-460D-943B-685482EB4D80.jpg?v=1760719893</t>
        </is>
      </c>
      <c r="F378" t="inlineStr">
        <is>
          <t>yes</t>
        </is>
      </c>
      <c r="G378" t="inlineStr">
        <is>
          <t>https://cdn.shopify.com/s/files/1/0660/6212/3231/files/69391B9B-E4A4-460D-943B-685482EB4D80.jpg?v=1760719893</t>
        </is>
      </c>
    </row>
    <row r="379">
      <c r="A379" t="inlineStr">
        <is>
          <t>COab9ff222bc76</t>
        </is>
      </c>
      <c r="B379" t="inlineStr">
        <is>
          <t>CG8e0a8d6fd89b</t>
        </is>
      </c>
      <c r="C379" t="inlineStr">
        <is>
          <t>34</t>
        </is>
      </c>
      <c r="D379" t="n">
        <v>0</v>
      </c>
      <c r="E379" t="inlineStr">
        <is>
          <t>https://cdn.shopify.com/s/files/1/0660/6212/3231/files/69391B9B-E4A4-460D-943B-685482EB4D80.jpg?v=1760719893</t>
        </is>
      </c>
      <c r="F379" t="inlineStr">
        <is>
          <t>no</t>
        </is>
      </c>
      <c r="G379" t="inlineStr">
        <is>
          <t>https://cdn.shopify.com/s/files/1/0660/6212/3231/files/69391B9B-E4A4-460D-943B-685482EB4D80.jpg?v=1760719893</t>
        </is>
      </c>
    </row>
    <row r="380">
      <c r="A380" t="inlineStr">
        <is>
          <t>CO2d4fe7656e51</t>
        </is>
      </c>
      <c r="B380" t="inlineStr">
        <is>
          <t>CG212db25e4396</t>
        </is>
      </c>
      <c r="C380" t="inlineStr">
        <is>
          <t>40</t>
        </is>
      </c>
      <c r="D380" t="n">
        <v>0</v>
      </c>
      <c r="E380" t="inlineStr">
        <is>
          <t>https://cdn.shopify.com/s/files/1/0660/6212/3231/files/69391B9B-E4A4-460D-943B-685482EB4D80.jpg?v=1760719893</t>
        </is>
      </c>
      <c r="F380" t="inlineStr">
        <is>
          <t>yes</t>
        </is>
      </c>
      <c r="G380" t="inlineStr">
        <is>
          <t>https://cdn.shopify.com/s/files/1/0660/6212/3231/files/69391B9B-E4A4-460D-943B-685482EB4D80.jpg?v=1760719893</t>
        </is>
      </c>
    </row>
    <row r="381">
      <c r="A381" t="inlineStr">
        <is>
          <t>COe4d5313757df</t>
        </is>
      </c>
      <c r="B381" t="inlineStr">
        <is>
          <t>CG212db25e4396</t>
        </is>
      </c>
      <c r="C381" t="inlineStr">
        <is>
          <t>41</t>
        </is>
      </c>
      <c r="D381" t="n">
        <v>0</v>
      </c>
      <c r="E381" t="inlineStr">
        <is>
          <t>https://cdn.shopify.com/s/files/1/0660/6212/3231/files/69391B9B-E4A4-460D-943B-685482EB4D80.jpg?v=1760719893</t>
        </is>
      </c>
      <c r="F381" t="inlineStr">
        <is>
          <t>no</t>
        </is>
      </c>
      <c r="G381" t="inlineStr">
        <is>
          <t>https://cdn.shopify.com/s/files/1/0660/6212/3231/files/69391B9B-E4A4-460D-943B-685482EB4D80.jpg?v=1760719893</t>
        </is>
      </c>
    </row>
    <row r="382">
      <c r="A382" t="inlineStr">
        <is>
          <t>CObfdabbc4b941</t>
        </is>
      </c>
      <c r="B382" t="inlineStr">
        <is>
          <t>CG83dc11fa3196</t>
        </is>
      </c>
      <c r="C382" t="inlineStr">
        <is>
          <t>31</t>
        </is>
      </c>
      <c r="D382" t="n">
        <v>0</v>
      </c>
      <c r="E382" t="inlineStr">
        <is>
          <t>https://cdn.shopify.com/s/files/1/0660/6212/3231/files/image00004-_4.jpg?v=1740595746</t>
        </is>
      </c>
      <c r="F382" t="inlineStr">
        <is>
          <t>yes</t>
        </is>
      </c>
      <c r="G382" t="inlineStr">
        <is>
          <t>https://cdn.shopify.com/s/files/1/0660/6212/3231/files/image00004-_4.jpg?v=1740595746</t>
        </is>
      </c>
    </row>
    <row r="383">
      <c r="A383" t="inlineStr">
        <is>
          <t>CO274eeda93fb4</t>
        </is>
      </c>
      <c r="B383" t="inlineStr">
        <is>
          <t>CG83dc11fa3196</t>
        </is>
      </c>
      <c r="C383" t="inlineStr">
        <is>
          <t>32</t>
        </is>
      </c>
      <c r="D383" t="n">
        <v>0</v>
      </c>
      <c r="E383" t="inlineStr">
        <is>
          <t>https://cdn.shopify.com/s/files/1/0660/6212/3231/files/image00004-_4.jpg?v=1740595746</t>
        </is>
      </c>
      <c r="F383" t="inlineStr">
        <is>
          <t>yes</t>
        </is>
      </c>
      <c r="G383" t="inlineStr">
        <is>
          <t>https://cdn.shopify.com/s/files/1/0660/6212/3231/files/image00004-_4.jpg?v=1740595746</t>
        </is>
      </c>
    </row>
    <row r="384">
      <c r="A384" t="inlineStr">
        <is>
          <t>COc61e5986cdf1</t>
        </is>
      </c>
      <c r="B384" t="inlineStr">
        <is>
          <t>CG83dc11fa3196</t>
        </is>
      </c>
      <c r="C384" t="inlineStr">
        <is>
          <t>33</t>
        </is>
      </c>
      <c r="D384" t="n">
        <v>0</v>
      </c>
      <c r="E384" t="inlineStr">
        <is>
          <t>https://cdn.shopify.com/s/files/1/0660/6212/3231/files/image00004-_4.jpg?v=1740595746</t>
        </is>
      </c>
      <c r="F384" t="inlineStr">
        <is>
          <t>no</t>
        </is>
      </c>
      <c r="G384" t="inlineStr">
        <is>
          <t>https://cdn.shopify.com/s/files/1/0660/6212/3231/files/image00004-_4.jpg?v=1740595746</t>
        </is>
      </c>
    </row>
    <row r="385">
      <c r="A385" t="inlineStr">
        <is>
          <t>COde30557d42ed</t>
        </is>
      </c>
      <c r="B385" t="inlineStr">
        <is>
          <t>CG83dc11fa3196</t>
        </is>
      </c>
      <c r="C385" t="inlineStr">
        <is>
          <t>34</t>
        </is>
      </c>
      <c r="D385" t="n">
        <v>0</v>
      </c>
      <c r="E385" t="inlineStr">
        <is>
          <t>https://cdn.shopify.com/s/files/1/0660/6212/3231/files/image00004-_4.jpg?v=1740595746</t>
        </is>
      </c>
      <c r="F385" t="inlineStr">
        <is>
          <t>no</t>
        </is>
      </c>
      <c r="G385" t="inlineStr">
        <is>
          <t>https://cdn.shopify.com/s/files/1/0660/6212/3231/files/image00004-_4.jpg?v=1740595746</t>
        </is>
      </c>
    </row>
    <row r="386">
      <c r="A386" t="inlineStr">
        <is>
          <t>COecd8f5087bf9</t>
        </is>
      </c>
      <c r="B386" t="inlineStr">
        <is>
          <t>CG5ee979945634</t>
        </is>
      </c>
      <c r="C386" t="inlineStr">
        <is>
          <t>42</t>
        </is>
      </c>
      <c r="D386" t="n">
        <v>0</v>
      </c>
      <c r="E386" t="inlineStr">
        <is>
          <t>https://cdn.shopify.com/s/files/1/0660/6212/3231/files/image00004-_4.jpg?v=1740595746</t>
        </is>
      </c>
      <c r="F386" t="inlineStr">
        <is>
          <t>yes</t>
        </is>
      </c>
      <c r="G386" t="inlineStr">
        <is>
          <t>https://cdn.shopify.com/s/files/1/0660/6212/3231/files/image00004-_4.jpg?v=1740595746</t>
        </is>
      </c>
    </row>
    <row r="387">
      <c r="A387" t="inlineStr">
        <is>
          <t>CO2fef608df2b3</t>
        </is>
      </c>
      <c r="B387" t="inlineStr">
        <is>
          <t>CG5ee979945634</t>
        </is>
      </c>
      <c r="C387" t="inlineStr">
        <is>
          <t>43</t>
        </is>
      </c>
      <c r="D387" t="n">
        <v>0</v>
      </c>
      <c r="E387" t="inlineStr">
        <is>
          <t>https://cdn.shopify.com/s/files/1/0660/6212/3231/files/image00004-_4.jpg?v=1740595746</t>
        </is>
      </c>
      <c r="F387" t="inlineStr">
        <is>
          <t>no</t>
        </is>
      </c>
      <c r="G387" t="inlineStr">
        <is>
          <t>https://cdn.shopify.com/s/files/1/0660/6212/3231/files/image00004-_4.jpg?v=1740595746</t>
        </is>
      </c>
    </row>
    <row r="388">
      <c r="A388" t="inlineStr">
        <is>
          <t>CO3d0d288c73cb</t>
        </is>
      </c>
      <c r="B388" t="inlineStr">
        <is>
          <t>CG5ee979945634</t>
        </is>
      </c>
      <c r="C388" t="inlineStr">
        <is>
          <t>44</t>
        </is>
      </c>
      <c r="D388" t="n">
        <v>0</v>
      </c>
      <c r="E388" t="inlineStr">
        <is>
          <t>https://cdn.shopify.com/s/files/1/0660/6212/3231/files/image00004-_4.jpg?v=1740595746</t>
        </is>
      </c>
      <c r="F388" t="inlineStr">
        <is>
          <t>no</t>
        </is>
      </c>
      <c r="G388" t="inlineStr">
        <is>
          <t>https://cdn.shopify.com/s/files/1/0660/6212/3231/files/image00004-_4.jpg?v=1740595746</t>
        </is>
      </c>
    </row>
    <row r="389">
      <c r="A389" t="inlineStr">
        <is>
          <t>CO89ae8b4f37a4</t>
        </is>
      </c>
      <c r="B389" t="inlineStr">
        <is>
          <t>CG9d555c57cd69</t>
        </is>
      </c>
      <c r="C389" t="inlineStr">
        <is>
          <t>31</t>
        </is>
      </c>
      <c r="D389" t="n">
        <v>0</v>
      </c>
      <c r="E389" t="inlineStr">
        <is>
          <t>https://cdn.shopify.com/s/files/1/0660/6212/3231/files/Photoroom_20260414_083848.jpg?v=1776138339</t>
        </is>
      </c>
      <c r="F389" t="inlineStr">
        <is>
          <t>yes</t>
        </is>
      </c>
      <c r="G389" t="inlineStr">
        <is>
          <t>https://cdn.shopify.com/s/files/1/0660/6212/3231/files/Photoroom_20260414_083848.jpg?v=1776138339</t>
        </is>
      </c>
    </row>
    <row r="390">
      <c r="A390" t="inlineStr">
        <is>
          <t>COade67a81bfd1</t>
        </is>
      </c>
      <c r="B390" t="inlineStr">
        <is>
          <t>CG0c477d78ed7f</t>
        </is>
      </c>
      <c r="C390" t="inlineStr">
        <is>
          <t>39</t>
        </is>
      </c>
      <c r="D390" t="n">
        <v>0</v>
      </c>
      <c r="E390" t="inlineStr">
        <is>
          <t>https://cdn.shopify.com/s/files/1/0660/6212/3231/files/Photoroom_20260414_083848.jpg?v=1776138339</t>
        </is>
      </c>
      <c r="F390" t="inlineStr">
        <is>
          <t>yes</t>
        </is>
      </c>
      <c r="G390" t="inlineStr">
        <is>
          <t>https://cdn.shopify.com/s/files/1/0660/6212/3231/files/Photoroom_20260414_083848.jpg?v=1776138339</t>
        </is>
      </c>
    </row>
    <row r="391">
      <c r="A391" t="inlineStr">
        <is>
          <t>COa50e012c05e7</t>
        </is>
      </c>
      <c r="B391" t="inlineStr">
        <is>
          <t>CG9ba9779c5b40</t>
        </is>
      </c>
      <c r="C391" t="inlineStr">
        <is>
          <t>31</t>
        </is>
      </c>
      <c r="D391" t="n">
        <v>0</v>
      </c>
      <c r="E391" t="inlineStr">
        <is>
          <t>https://cdn.shopify.com/s/files/1/0660/6212/3231/files/5BE3573C-49E6-4BA4-AEED-9C945BDFC78B.jpg?v=1780546680</t>
        </is>
      </c>
      <c r="F391" t="inlineStr">
        <is>
          <t>no</t>
        </is>
      </c>
      <c r="G391" t="inlineStr">
        <is>
          <t>https://cdn.shopify.com/s/files/1/0660/6212/3231/files/5BE3573C-49E6-4BA4-AEED-9C945BDFC78B.jpg?v=1780546680</t>
        </is>
      </c>
    </row>
    <row r="392">
      <c r="A392" t="inlineStr">
        <is>
          <t>CO179d4bf12c0a</t>
        </is>
      </c>
      <c r="B392" t="inlineStr">
        <is>
          <t>CG9ba9779c5b40</t>
        </is>
      </c>
      <c r="C392" t="inlineStr">
        <is>
          <t>32</t>
        </is>
      </c>
      <c r="D392" t="n">
        <v>0</v>
      </c>
      <c r="E392" t="inlineStr">
        <is>
          <t>https://cdn.shopify.com/s/files/1/0660/6212/3231/files/5BE3573C-49E6-4BA4-AEED-9C945BDFC78B.jpg?v=1780546680</t>
        </is>
      </c>
      <c r="F392" t="inlineStr">
        <is>
          <t>no</t>
        </is>
      </c>
      <c r="G392" t="inlineStr">
        <is>
          <t>https://cdn.shopify.com/s/files/1/0660/6212/3231/files/5BE3573C-49E6-4BA4-AEED-9C945BDFC78B.jpg?v=1780546680</t>
        </is>
      </c>
    </row>
    <row r="393">
      <c r="A393" t="inlineStr">
        <is>
          <t>COf2da00246f39</t>
        </is>
      </c>
      <c r="B393" t="inlineStr">
        <is>
          <t>CG9ba9779c5b40</t>
        </is>
      </c>
      <c r="C393" t="inlineStr">
        <is>
          <t>33</t>
        </is>
      </c>
      <c r="D393" t="n">
        <v>0</v>
      </c>
      <c r="E393" t="inlineStr">
        <is>
          <t>https://cdn.shopify.com/s/files/1/0660/6212/3231/files/5BE3573C-49E6-4BA4-AEED-9C945BDFC78B.jpg?v=1780546680</t>
        </is>
      </c>
      <c r="F393" t="inlineStr">
        <is>
          <t>yes</t>
        </is>
      </c>
      <c r="G393" t="inlineStr">
        <is>
          <t>https://cdn.shopify.com/s/files/1/0660/6212/3231/files/5BE3573C-49E6-4BA4-AEED-9C945BDFC78B.jpg?v=1780546680</t>
        </is>
      </c>
    </row>
    <row r="394">
      <c r="A394" t="inlineStr">
        <is>
          <t>COf5e24ebc5c58</t>
        </is>
      </c>
      <c r="B394" t="inlineStr">
        <is>
          <t>CG9ba9779c5b40</t>
        </is>
      </c>
      <c r="C394" t="inlineStr">
        <is>
          <t>36</t>
        </is>
      </c>
      <c r="D394" t="n">
        <v>0</v>
      </c>
      <c r="E394" t="inlineStr">
        <is>
          <t>https://cdn.shopify.com/s/files/1/0660/6212/3231/files/5BE3573C-49E6-4BA4-AEED-9C945BDFC78B.jpg?v=1780546680</t>
        </is>
      </c>
      <c r="F394" t="inlineStr">
        <is>
          <t>no</t>
        </is>
      </c>
      <c r="G394" t="inlineStr">
        <is>
          <t>https://cdn.shopify.com/s/files/1/0660/6212/3231/files/5BE3573C-49E6-4BA4-AEED-9C945BDFC78B.jpg?v=1780546680</t>
        </is>
      </c>
    </row>
    <row r="395">
      <c r="A395" t="inlineStr">
        <is>
          <t>CO7a0aefc40d0e</t>
        </is>
      </c>
      <c r="B395" t="inlineStr">
        <is>
          <t>CG9ba9779c5b40</t>
        </is>
      </c>
      <c r="C395" t="inlineStr">
        <is>
          <t>40</t>
        </is>
      </c>
      <c r="D395" t="n">
        <v>0</v>
      </c>
      <c r="E395" t="inlineStr">
        <is>
          <t>https://cdn.shopify.com/s/files/1/0660/6212/3231/files/5BE3573C-49E6-4BA4-AEED-9C945BDFC78B.jpg?v=1780546680</t>
        </is>
      </c>
      <c r="F395" t="inlineStr">
        <is>
          <t>yes</t>
        </is>
      </c>
      <c r="G395" t="inlineStr">
        <is>
          <t>https://cdn.shopify.com/s/files/1/0660/6212/3231/files/5BE3573C-49E6-4BA4-AEED-9C945BDFC78B.jpg?v=1780546680</t>
        </is>
      </c>
    </row>
    <row r="396">
      <c r="A396" t="inlineStr">
        <is>
          <t>CO97ba870eee1e</t>
        </is>
      </c>
      <c r="B396" t="inlineStr">
        <is>
          <t>CGcfc3b3ff39a6</t>
        </is>
      </c>
      <c r="C396" t="inlineStr">
        <is>
          <t>42</t>
        </is>
      </c>
      <c r="D396" t="n">
        <v>0</v>
      </c>
      <c r="E396" t="inlineStr">
        <is>
          <t>https://cdn.shopify.com/s/files/1/0660/6212/3231/files/5BE3573C-49E6-4BA4-AEED-9C945BDFC78B.jpg?v=1780546680</t>
        </is>
      </c>
      <c r="F396" t="inlineStr">
        <is>
          <t>yes</t>
        </is>
      </c>
      <c r="G396" t="inlineStr">
        <is>
          <t>https://cdn.shopify.com/s/files/1/0660/6212/3231/files/5BE3573C-49E6-4BA4-AEED-9C945BDFC78B.jpg?v=1780546680</t>
        </is>
      </c>
    </row>
    <row r="397">
      <c r="A397" t="inlineStr">
        <is>
          <t>CO180e1989f36f</t>
        </is>
      </c>
      <c r="B397" t="inlineStr">
        <is>
          <t>CGcfc3b3ff39a6</t>
        </is>
      </c>
      <c r="C397" t="inlineStr">
        <is>
          <t>39</t>
        </is>
      </c>
      <c r="D397" t="n">
        <v>0</v>
      </c>
      <c r="E397" t="inlineStr">
        <is>
          <t>https://cdn.shopify.com/s/files/1/0660/6212/3231/files/5BE3573C-49E6-4BA4-AEED-9C945BDFC78B.jpg?v=1780546680</t>
        </is>
      </c>
      <c r="F397" t="inlineStr">
        <is>
          <t>no</t>
        </is>
      </c>
      <c r="G397" t="inlineStr">
        <is>
          <t>https://cdn.shopify.com/s/files/1/0660/6212/3231/files/5BE3573C-49E6-4BA4-AEED-9C945BDFC78B.jpg?v=1780546680</t>
        </is>
      </c>
    </row>
    <row r="398">
      <c r="A398" t="inlineStr">
        <is>
          <t>CO2256bb14f293</t>
        </is>
      </c>
      <c r="B398" t="inlineStr">
        <is>
          <t>CGcfc3b3ff39a6</t>
        </is>
      </c>
      <c r="C398" t="inlineStr">
        <is>
          <t>40</t>
        </is>
      </c>
      <c r="D398" t="n">
        <v>0</v>
      </c>
      <c r="E398" t="inlineStr">
        <is>
          <t>https://cdn.shopify.com/s/files/1/0660/6212/3231/files/5BE3573C-49E6-4BA4-AEED-9C945BDFC78B.jpg?v=1780546680</t>
        </is>
      </c>
      <c r="F398" t="inlineStr">
        <is>
          <t>no</t>
        </is>
      </c>
      <c r="G398" t="inlineStr">
        <is>
          <t>https://cdn.shopify.com/s/files/1/0660/6212/3231/files/5BE3573C-49E6-4BA4-AEED-9C945BDFC78B.jpg?v=1780546680</t>
        </is>
      </c>
    </row>
    <row r="399">
      <c r="A399" t="inlineStr">
        <is>
          <t>COa499c287307a</t>
        </is>
      </c>
      <c r="B399" t="inlineStr">
        <is>
          <t>CGcfc3b3ff39a6</t>
        </is>
      </c>
      <c r="C399" t="inlineStr">
        <is>
          <t>43</t>
        </is>
      </c>
      <c r="D399" t="n">
        <v>0</v>
      </c>
      <c r="E399" t="inlineStr">
        <is>
          <t>https://cdn.shopify.com/s/files/1/0660/6212/3231/files/5BE3573C-49E6-4BA4-AEED-9C945BDFC78B.jpg?v=1780546680</t>
        </is>
      </c>
      <c r="F399" t="inlineStr">
        <is>
          <t>yes</t>
        </is>
      </c>
      <c r="G399" t="inlineStr">
        <is>
          <t>https://cdn.shopify.com/s/files/1/0660/6212/3231/files/5BE3573C-49E6-4BA4-AEED-9C945BDFC78B.jpg?v=1780546680</t>
        </is>
      </c>
    </row>
    <row r="400">
      <c r="A400" t="inlineStr">
        <is>
          <t>CO11eb384d1e7d</t>
        </is>
      </c>
      <c r="B400" t="inlineStr">
        <is>
          <t>CGcfc3b3ff39a6</t>
        </is>
      </c>
      <c r="C400" t="inlineStr">
        <is>
          <t>45</t>
        </is>
      </c>
      <c r="D400" t="n">
        <v>0</v>
      </c>
      <c r="E400" t="inlineStr">
        <is>
          <t>https://cdn.shopify.com/s/files/1/0660/6212/3231/files/5BE3573C-49E6-4BA4-AEED-9C945BDFC78B.jpg?v=1780546680</t>
        </is>
      </c>
      <c r="F400" t="inlineStr">
        <is>
          <t>no</t>
        </is>
      </c>
      <c r="G400" t="inlineStr">
        <is>
          <t>https://cdn.shopify.com/s/files/1/0660/6212/3231/files/5BE3573C-49E6-4BA4-AEED-9C945BDFC78B.jpg?v=1780546680</t>
        </is>
      </c>
    </row>
    <row r="401">
      <c r="A401" t="inlineStr">
        <is>
          <t>CO641d11c807cd</t>
        </is>
      </c>
      <c r="B401" t="inlineStr">
        <is>
          <t>CG35b584eaaf10</t>
        </is>
      </c>
      <c r="C401" t="inlineStr">
        <is>
          <t>31</t>
        </is>
      </c>
      <c r="D401" t="n">
        <v>0</v>
      </c>
      <c r="E401" t="inlineStr">
        <is>
          <t>https://cdn.shopify.com/s/files/1/0660/6212/3231/files/B06E2DD4-04F1-4CF8-9EA2-D0F5FA4F27E0.jpg?v=1766083515</t>
        </is>
      </c>
      <c r="F401" t="inlineStr">
        <is>
          <t>no</t>
        </is>
      </c>
      <c r="G401" t="inlineStr">
        <is>
          <t>https://cdn.shopify.com/s/files/1/0660/6212/3231/files/B06E2DD4-04F1-4CF8-9EA2-D0F5FA4F27E0.jpg?v=1766083515</t>
        </is>
      </c>
    </row>
    <row r="402">
      <c r="A402" t="inlineStr">
        <is>
          <t>CO49460e6d3f53</t>
        </is>
      </c>
      <c r="B402" t="inlineStr">
        <is>
          <t>CG35b584eaaf10</t>
        </is>
      </c>
      <c r="C402" t="inlineStr">
        <is>
          <t>32</t>
        </is>
      </c>
      <c r="D402" t="n">
        <v>0</v>
      </c>
      <c r="E402" t="inlineStr">
        <is>
          <t>https://cdn.shopify.com/s/files/1/0660/6212/3231/files/B06E2DD4-04F1-4CF8-9EA2-D0F5FA4F27E0.jpg?v=1766083515</t>
        </is>
      </c>
      <c r="F402" t="inlineStr">
        <is>
          <t>no</t>
        </is>
      </c>
      <c r="G402" t="inlineStr">
        <is>
          <t>https://cdn.shopify.com/s/files/1/0660/6212/3231/files/B06E2DD4-04F1-4CF8-9EA2-D0F5FA4F27E0.jpg?v=1766083515</t>
        </is>
      </c>
    </row>
    <row r="403">
      <c r="A403" t="inlineStr">
        <is>
          <t>COcb70b0293bc7</t>
        </is>
      </c>
      <c r="B403" t="inlineStr">
        <is>
          <t>CG35b584eaaf10</t>
        </is>
      </c>
      <c r="C403" t="inlineStr">
        <is>
          <t>34</t>
        </is>
      </c>
      <c r="D403" t="n">
        <v>0</v>
      </c>
      <c r="E403" t="inlineStr">
        <is>
          <t>https://cdn.shopify.com/s/files/1/0660/6212/3231/files/B06E2DD4-04F1-4CF8-9EA2-D0F5FA4F27E0.jpg?v=1766083515</t>
        </is>
      </c>
      <c r="F403" t="inlineStr">
        <is>
          <t>no</t>
        </is>
      </c>
      <c r="G403" t="inlineStr">
        <is>
          <t>https://cdn.shopify.com/s/files/1/0660/6212/3231/files/B06E2DD4-04F1-4CF8-9EA2-D0F5FA4F27E0.jpg?v=1766083515</t>
        </is>
      </c>
    </row>
    <row r="404">
      <c r="A404" t="inlineStr">
        <is>
          <t>COf441d87e2a0d</t>
        </is>
      </c>
      <c r="B404" t="inlineStr">
        <is>
          <t>CG35b584eaaf10</t>
        </is>
      </c>
      <c r="C404" t="inlineStr">
        <is>
          <t>35</t>
        </is>
      </c>
      <c r="D404" t="n">
        <v>0</v>
      </c>
      <c r="E404" t="inlineStr">
        <is>
          <t>https://cdn.shopify.com/s/files/1/0660/6212/3231/files/B06E2DD4-04F1-4CF8-9EA2-D0F5FA4F27E0.jpg?v=1766083515</t>
        </is>
      </c>
      <c r="F404" t="inlineStr">
        <is>
          <t>no</t>
        </is>
      </c>
      <c r="G404" t="inlineStr">
        <is>
          <t>https://cdn.shopify.com/s/files/1/0660/6212/3231/files/B06E2DD4-04F1-4CF8-9EA2-D0F5FA4F27E0.jpg?v=1766083515</t>
        </is>
      </c>
    </row>
    <row r="405">
      <c r="A405" t="inlineStr">
        <is>
          <t>CO1029a95b885b</t>
        </is>
      </c>
      <c r="B405" t="inlineStr">
        <is>
          <t>CG35b584eaaf10</t>
        </is>
      </c>
      <c r="C405" t="inlineStr">
        <is>
          <t>36</t>
        </is>
      </c>
      <c r="D405" t="n">
        <v>0</v>
      </c>
      <c r="E405" t="inlineStr">
        <is>
          <t>https://cdn.shopify.com/s/files/1/0660/6212/3231/files/B06E2DD4-04F1-4CF8-9EA2-D0F5FA4F27E0.jpg?v=1766083515</t>
        </is>
      </c>
      <c r="F405" t="inlineStr">
        <is>
          <t>yes</t>
        </is>
      </c>
      <c r="G405" t="inlineStr">
        <is>
          <t>https://cdn.shopify.com/s/files/1/0660/6212/3231/files/B06E2DD4-04F1-4CF8-9EA2-D0F5FA4F27E0.jpg?v=1766083515</t>
        </is>
      </c>
    </row>
    <row r="406">
      <c r="A406" t="inlineStr">
        <is>
          <t>CO6065d04f74da</t>
        </is>
      </c>
      <c r="B406" t="inlineStr">
        <is>
          <t>CGa10dcee67f77</t>
        </is>
      </c>
      <c r="C406" t="inlineStr">
        <is>
          <t>44</t>
        </is>
      </c>
      <c r="D406" t="n">
        <v>0</v>
      </c>
      <c r="E406" t="inlineStr">
        <is>
          <t>https://cdn.shopify.com/s/files/1/0660/6212/3231/files/B06E2DD4-04F1-4CF8-9EA2-D0F5FA4F27E0.jpg?v=1766083515</t>
        </is>
      </c>
      <c r="F406" t="inlineStr">
        <is>
          <t>no</t>
        </is>
      </c>
      <c r="G406" t="inlineStr">
        <is>
          <t>https://cdn.shopify.com/s/files/1/0660/6212/3231/files/B06E2DD4-04F1-4CF8-9EA2-D0F5FA4F27E0.jpg?v=1766083515</t>
        </is>
      </c>
    </row>
    <row r="407">
      <c r="A407" t="inlineStr">
        <is>
          <t>CO0abd67947437</t>
        </is>
      </c>
      <c r="B407" t="inlineStr">
        <is>
          <t>CGa10dcee67f77</t>
        </is>
      </c>
      <c r="C407" t="inlineStr">
        <is>
          <t>41</t>
        </is>
      </c>
      <c r="D407" t="n">
        <v>0</v>
      </c>
      <c r="E407" t="inlineStr">
        <is>
          <t>https://cdn.shopify.com/s/files/1/0660/6212/3231/files/B06E2DD4-04F1-4CF8-9EA2-D0F5FA4F27E0.jpg?v=1766083515</t>
        </is>
      </c>
      <c r="F407" t="inlineStr">
        <is>
          <t>no</t>
        </is>
      </c>
      <c r="G407" t="inlineStr">
        <is>
          <t>https://cdn.shopify.com/s/files/1/0660/6212/3231/files/B06E2DD4-04F1-4CF8-9EA2-D0F5FA4F27E0.jpg?v=1766083515</t>
        </is>
      </c>
    </row>
    <row r="408">
      <c r="A408" t="inlineStr">
        <is>
          <t>CO407c84e72076</t>
        </is>
      </c>
      <c r="B408" t="inlineStr">
        <is>
          <t>CGa10dcee67f77</t>
        </is>
      </c>
      <c r="C408" t="inlineStr">
        <is>
          <t>49</t>
        </is>
      </c>
      <c r="D408" t="n">
        <v>0</v>
      </c>
      <c r="E408" t="inlineStr">
        <is>
          <t>https://cdn.shopify.com/s/files/1/0660/6212/3231/files/B06E2DD4-04F1-4CF8-9EA2-D0F5FA4F27E0.jpg?v=1766083515</t>
        </is>
      </c>
      <c r="F408" t="inlineStr">
        <is>
          <t>no</t>
        </is>
      </c>
      <c r="G408" t="inlineStr">
        <is>
          <t>https://cdn.shopify.com/s/files/1/0660/6212/3231/files/B06E2DD4-04F1-4CF8-9EA2-D0F5FA4F27E0.jpg?v=1766083515</t>
        </is>
      </c>
    </row>
    <row r="409">
      <c r="A409" t="inlineStr">
        <is>
          <t>CObd9a5fd4bb55</t>
        </is>
      </c>
      <c r="B409" t="inlineStr">
        <is>
          <t>CGa10dcee67f77</t>
        </is>
      </c>
      <c r="C409" t="inlineStr">
        <is>
          <t>42</t>
        </is>
      </c>
      <c r="D409" t="n">
        <v>0</v>
      </c>
      <c r="E409" t="inlineStr">
        <is>
          <t>https://cdn.shopify.com/s/files/1/0660/6212/3231/files/B06E2DD4-04F1-4CF8-9EA2-D0F5FA4F27E0.jpg?v=1766083515</t>
        </is>
      </c>
      <c r="F409" t="inlineStr">
        <is>
          <t>no</t>
        </is>
      </c>
      <c r="G409" t="inlineStr">
        <is>
          <t>https://cdn.shopify.com/s/files/1/0660/6212/3231/files/B06E2DD4-04F1-4CF8-9EA2-D0F5FA4F27E0.jpg?v=1766083515</t>
        </is>
      </c>
    </row>
    <row r="410">
      <c r="A410" t="inlineStr">
        <is>
          <t>CO8e037eb78a08</t>
        </is>
      </c>
      <c r="B410" t="inlineStr">
        <is>
          <t>CGa10dcee67f77</t>
        </is>
      </c>
      <c r="C410" t="inlineStr">
        <is>
          <t>45</t>
        </is>
      </c>
      <c r="D410" t="n">
        <v>0</v>
      </c>
      <c r="E410" t="inlineStr">
        <is>
          <t>https://cdn.shopify.com/s/files/1/0660/6212/3231/files/B06E2DD4-04F1-4CF8-9EA2-D0F5FA4F27E0.jpg?v=1766083515</t>
        </is>
      </c>
      <c r="F410" t="inlineStr">
        <is>
          <t>yes</t>
        </is>
      </c>
      <c r="G410" t="inlineStr">
        <is>
          <t>https://cdn.shopify.com/s/files/1/0660/6212/3231/files/B06E2DD4-04F1-4CF8-9EA2-D0F5FA4F27E0.jpg?v=1766083515</t>
        </is>
      </c>
    </row>
    <row r="411">
      <c r="A411" t="inlineStr">
        <is>
          <t>CO5170333fb588</t>
        </is>
      </c>
      <c r="B411" t="inlineStr">
        <is>
          <t>CGe865e86fea72</t>
        </is>
      </c>
      <c r="C411" t="inlineStr">
        <is>
          <t>33</t>
        </is>
      </c>
      <c r="D411" t="n">
        <v>0</v>
      </c>
      <c r="E411" t="inlineStr">
        <is>
          <t>https://cdn.shopify.com/s/files/1/0660/6212/3231/files/A2B7B159-93F8-42D0-859F-DE884301F603.jpg?v=1767077608</t>
        </is>
      </c>
      <c r="F411" t="inlineStr">
        <is>
          <t>no</t>
        </is>
      </c>
      <c r="G411" t="inlineStr">
        <is>
          <t>https://cdn.shopify.com/s/files/1/0660/6212/3231/files/A2B7B159-93F8-42D0-859F-DE884301F603.jpg?v=1767077608</t>
        </is>
      </c>
    </row>
    <row r="412">
      <c r="A412" t="inlineStr">
        <is>
          <t>CO32da9365e251</t>
        </is>
      </c>
      <c r="B412" t="inlineStr">
        <is>
          <t>CGe865e86fea72</t>
        </is>
      </c>
      <c r="C412" t="inlineStr">
        <is>
          <t>36</t>
        </is>
      </c>
      <c r="D412" t="n">
        <v>0</v>
      </c>
      <c r="E412" t="inlineStr">
        <is>
          <t>https://cdn.shopify.com/s/files/1/0660/6212/3231/files/A2B7B159-93F8-42D0-859F-DE884301F603.jpg?v=1767077608</t>
        </is>
      </c>
      <c r="F412" t="inlineStr">
        <is>
          <t>no</t>
        </is>
      </c>
      <c r="G412" t="inlineStr">
        <is>
          <t>https://cdn.shopify.com/s/files/1/0660/6212/3231/files/A2B7B159-93F8-42D0-859F-DE884301F603.jpg?v=1767077608</t>
        </is>
      </c>
    </row>
    <row r="413">
      <c r="A413" t="inlineStr">
        <is>
          <t>CO5bab5f301628</t>
        </is>
      </c>
      <c r="B413" t="inlineStr">
        <is>
          <t>CGe865e86fea72</t>
        </is>
      </c>
      <c r="C413" t="inlineStr">
        <is>
          <t>38</t>
        </is>
      </c>
      <c r="D413" t="n">
        <v>0</v>
      </c>
      <c r="E413" t="inlineStr">
        <is>
          <t>https://cdn.shopify.com/s/files/1/0660/6212/3231/files/A2B7B159-93F8-42D0-859F-DE884301F603.jpg?v=1767077608</t>
        </is>
      </c>
      <c r="F413" t="inlineStr">
        <is>
          <t>yes</t>
        </is>
      </c>
      <c r="G413" t="inlineStr">
        <is>
          <t>https://cdn.shopify.com/s/files/1/0660/6212/3231/files/A2B7B159-93F8-42D0-859F-DE884301F603.jpg?v=1767077608</t>
        </is>
      </c>
    </row>
    <row r="414">
      <c r="A414" t="inlineStr">
        <is>
          <t>COf16d6408b53e</t>
        </is>
      </c>
      <c r="B414" t="inlineStr">
        <is>
          <t>CGe865e86fea72</t>
        </is>
      </c>
      <c r="C414" t="inlineStr">
        <is>
          <t>42</t>
        </is>
      </c>
      <c r="D414" t="n">
        <v>0</v>
      </c>
      <c r="E414" t="inlineStr">
        <is>
          <t>https://cdn.shopify.com/s/files/1/0660/6212/3231/files/A2B7B159-93F8-42D0-859F-DE884301F603.jpg?v=1767077608</t>
        </is>
      </c>
      <c r="F414" t="inlineStr">
        <is>
          <t>no</t>
        </is>
      </c>
      <c r="G414" t="inlineStr">
        <is>
          <t>https://cdn.shopify.com/s/files/1/0660/6212/3231/files/A2B7B159-93F8-42D0-859F-DE884301F603.jpg?v=1767077608</t>
        </is>
      </c>
    </row>
    <row r="415">
      <c r="A415" t="inlineStr">
        <is>
          <t>COf1a7ebb6f06d</t>
        </is>
      </c>
      <c r="B415" t="inlineStr">
        <is>
          <t>CG7d5ffe03614b</t>
        </is>
      </c>
      <c r="C415" t="inlineStr">
        <is>
          <t>41</t>
        </is>
      </c>
      <c r="D415" t="n">
        <v>0</v>
      </c>
      <c r="E415" t="inlineStr">
        <is>
          <t>https://cdn.shopify.com/s/files/1/0660/6212/3231/files/A2B7B159-93F8-42D0-859F-DE884301F603.jpg?v=1767077608</t>
        </is>
      </c>
      <c r="F415" t="inlineStr">
        <is>
          <t>no</t>
        </is>
      </c>
      <c r="G415" t="inlineStr">
        <is>
          <t>https://cdn.shopify.com/s/files/1/0660/6212/3231/files/A2B7B159-93F8-42D0-859F-DE884301F603.jpg?v=1767077608</t>
        </is>
      </c>
    </row>
    <row r="416">
      <c r="A416" t="inlineStr">
        <is>
          <t>CO6b9b2152ab9f</t>
        </is>
      </c>
      <c r="B416" t="inlineStr">
        <is>
          <t>CG7d5ffe03614b</t>
        </is>
      </c>
      <c r="C416" t="inlineStr">
        <is>
          <t>43</t>
        </is>
      </c>
      <c r="D416" t="n">
        <v>0</v>
      </c>
      <c r="E416" t="inlineStr">
        <is>
          <t>https://cdn.shopify.com/s/files/1/0660/6212/3231/files/A2B7B159-93F8-42D0-859F-DE884301F603.jpg?v=1767077608</t>
        </is>
      </c>
      <c r="F416" t="inlineStr">
        <is>
          <t>no</t>
        </is>
      </c>
      <c r="G416" t="inlineStr">
        <is>
          <t>https://cdn.shopify.com/s/files/1/0660/6212/3231/files/A2B7B159-93F8-42D0-859F-DE884301F603.jpg?v=1767077608</t>
        </is>
      </c>
    </row>
    <row r="417">
      <c r="A417" t="inlineStr">
        <is>
          <t>COa4d7702655e8</t>
        </is>
      </c>
      <c r="B417" t="inlineStr">
        <is>
          <t>CG7d5ffe03614b</t>
        </is>
      </c>
      <c r="C417" t="inlineStr">
        <is>
          <t>42</t>
        </is>
      </c>
      <c r="D417" t="n">
        <v>0</v>
      </c>
      <c r="E417" t="inlineStr">
        <is>
          <t>https://cdn.shopify.com/s/files/1/0660/6212/3231/files/A2B7B159-93F8-42D0-859F-DE884301F603.jpg?v=1767077608</t>
        </is>
      </c>
      <c r="F417" t="inlineStr">
        <is>
          <t>yes</t>
        </is>
      </c>
      <c r="G417" t="inlineStr">
        <is>
          <t>https://cdn.shopify.com/s/files/1/0660/6212/3231/files/A2B7B159-93F8-42D0-859F-DE884301F603.jpg?v=1767077608</t>
        </is>
      </c>
    </row>
    <row r="418">
      <c r="A418" t="inlineStr">
        <is>
          <t>CO43e8d7984a65</t>
        </is>
      </c>
      <c r="B418" t="inlineStr">
        <is>
          <t>CG2cf34c2b4908</t>
        </is>
      </c>
      <c r="C418" t="inlineStr">
        <is>
          <t>33</t>
        </is>
      </c>
      <c r="D418" t="n">
        <v>0</v>
      </c>
      <c r="E418" t="inlineStr">
        <is>
          <t>https://cdn.shopify.com/s/files/1/0660/6212/3231/files/92B966CE-0002-491B-84C2-4EF911BDD6D9.jpg?v=1766082642</t>
        </is>
      </c>
      <c r="F418" t="inlineStr">
        <is>
          <t>no</t>
        </is>
      </c>
      <c r="G418" t="inlineStr">
        <is>
          <t>https://cdn.shopify.com/s/files/1/0660/6212/3231/files/92B966CE-0002-491B-84C2-4EF911BDD6D9.jpg?v=1766082642</t>
        </is>
      </c>
    </row>
    <row r="419">
      <c r="A419" t="inlineStr">
        <is>
          <t>COb2c6372a001e</t>
        </is>
      </c>
      <c r="B419" t="inlineStr">
        <is>
          <t>CG2cf34c2b4908</t>
        </is>
      </c>
      <c r="C419" t="inlineStr">
        <is>
          <t>36</t>
        </is>
      </c>
      <c r="D419" t="n">
        <v>0</v>
      </c>
      <c r="E419" t="inlineStr">
        <is>
          <t>https://cdn.shopify.com/s/files/1/0660/6212/3231/files/92B966CE-0002-491B-84C2-4EF911BDD6D9.jpg?v=1766082642</t>
        </is>
      </c>
      <c r="F419" t="inlineStr">
        <is>
          <t>yes</t>
        </is>
      </c>
      <c r="G419" t="inlineStr">
        <is>
          <t>https://cdn.shopify.com/s/files/1/0660/6212/3231/files/92B966CE-0002-491B-84C2-4EF911BDD6D9.jpg?v=1766082642</t>
        </is>
      </c>
    </row>
    <row r="420">
      <c r="A420" t="inlineStr">
        <is>
          <t>COc656c97ede60</t>
        </is>
      </c>
      <c r="B420" t="inlineStr">
        <is>
          <t>CG2cf34c2b4908</t>
        </is>
      </c>
      <c r="C420" t="inlineStr">
        <is>
          <t>40</t>
        </is>
      </c>
      <c r="D420" t="n">
        <v>0</v>
      </c>
      <c r="E420" t="inlineStr">
        <is>
          <t>https://cdn.shopify.com/s/files/1/0660/6212/3231/files/92B966CE-0002-491B-84C2-4EF911BDD6D9.jpg?v=1766082642</t>
        </is>
      </c>
      <c r="F420" t="inlineStr">
        <is>
          <t>no</t>
        </is>
      </c>
      <c r="G420" t="inlineStr">
        <is>
          <t>https://cdn.shopify.com/s/files/1/0660/6212/3231/files/92B966CE-0002-491B-84C2-4EF911BDD6D9.jpg?v=1766082642</t>
        </is>
      </c>
    </row>
    <row r="421">
      <c r="A421" t="inlineStr">
        <is>
          <t>COcf330899099d</t>
        </is>
      </c>
      <c r="B421" t="inlineStr">
        <is>
          <t>CGebcd9c999d85</t>
        </is>
      </c>
      <c r="C421" t="inlineStr">
        <is>
          <t>41</t>
        </is>
      </c>
      <c r="D421" t="n">
        <v>0</v>
      </c>
      <c r="E421" t="inlineStr">
        <is>
          <t>https://cdn.shopify.com/s/files/1/0660/6212/3231/files/92B966CE-0002-491B-84C2-4EF911BDD6D9.jpg?v=1766082642</t>
        </is>
      </c>
      <c r="F421" t="inlineStr">
        <is>
          <t>yes</t>
        </is>
      </c>
      <c r="G421" t="inlineStr">
        <is>
          <t>https://cdn.shopify.com/s/files/1/0660/6212/3231/files/92B966CE-0002-491B-84C2-4EF911BDD6D9.jpg?v=1766082642</t>
        </is>
      </c>
    </row>
    <row r="422">
      <c r="A422" t="inlineStr">
        <is>
          <t>CO0712b147c224</t>
        </is>
      </c>
      <c r="B422" t="inlineStr">
        <is>
          <t>CGebcd9c999d85</t>
        </is>
      </c>
      <c r="C422" t="inlineStr">
        <is>
          <t>42</t>
        </is>
      </c>
      <c r="D422" t="n">
        <v>0</v>
      </c>
      <c r="E422" t="inlineStr">
        <is>
          <t>https://cdn.shopify.com/s/files/1/0660/6212/3231/files/92B966CE-0002-491B-84C2-4EF911BDD6D9.jpg?v=1766082642</t>
        </is>
      </c>
      <c r="F422" t="inlineStr">
        <is>
          <t>no</t>
        </is>
      </c>
      <c r="G422" t="inlineStr">
        <is>
          <t>https://cdn.shopify.com/s/files/1/0660/6212/3231/files/92B966CE-0002-491B-84C2-4EF911BDD6D9.jpg?v=1766082642</t>
        </is>
      </c>
    </row>
    <row r="423">
      <c r="A423" t="inlineStr">
        <is>
          <t>COb10171cb4168</t>
        </is>
      </c>
      <c r="B423" t="inlineStr">
        <is>
          <t>CG48abe5b0321a</t>
        </is>
      </c>
      <c r="C423" t="inlineStr">
        <is>
          <t>26</t>
        </is>
      </c>
      <c r="D423" t="n">
        <v>0</v>
      </c>
      <c r="E423" t="inlineStr">
        <is>
          <t>https://cdn.shopify.com/s/files/1/0660/6212/3231/files/955222D8-5022-4D05-872B-18F0687D7851.jpg?v=1781940814</t>
        </is>
      </c>
      <c r="F423" t="inlineStr">
        <is>
          <t>yes</t>
        </is>
      </c>
      <c r="G423" t="inlineStr">
        <is>
          <t>https://cdn.shopify.com/s/files/1/0660/6212/3231/files/955222D8-5022-4D05-872B-18F0687D7851.jpg?v=1781940814</t>
        </is>
      </c>
    </row>
    <row r="424">
      <c r="A424" t="inlineStr">
        <is>
          <t>CO90a1c8f55690</t>
        </is>
      </c>
      <c r="B424" t="inlineStr">
        <is>
          <t>CG48abe5b0321a</t>
        </is>
      </c>
      <c r="C424" t="inlineStr">
        <is>
          <t>30</t>
        </is>
      </c>
      <c r="D424" t="n">
        <v>0</v>
      </c>
      <c r="E424" t="inlineStr">
        <is>
          <t>https://cdn.shopify.com/s/files/1/0660/6212/3231/files/955222D8-5022-4D05-872B-18F0687D7851.jpg?v=1781940814</t>
        </is>
      </c>
      <c r="F424" t="inlineStr">
        <is>
          <t>no</t>
        </is>
      </c>
      <c r="G424" t="inlineStr">
        <is>
          <t>https://cdn.shopify.com/s/files/1/0660/6212/3231/files/955222D8-5022-4D05-872B-18F0687D7851.jpg?v=1781940814</t>
        </is>
      </c>
    </row>
    <row r="425">
      <c r="A425" t="inlineStr">
        <is>
          <t>CO73258f47ecc0</t>
        </is>
      </c>
      <c r="B425" t="inlineStr">
        <is>
          <t>CG48abe5b0321a</t>
        </is>
      </c>
      <c r="C425" t="inlineStr">
        <is>
          <t>34</t>
        </is>
      </c>
      <c r="D425" t="n">
        <v>0</v>
      </c>
      <c r="E425" t="inlineStr">
        <is>
          <t>https://cdn.shopify.com/s/files/1/0660/6212/3231/files/955222D8-5022-4D05-872B-18F0687D7851.jpg?v=1781940814</t>
        </is>
      </c>
      <c r="F425" t="inlineStr">
        <is>
          <t>no</t>
        </is>
      </c>
      <c r="G425" t="inlineStr">
        <is>
          <t>https://cdn.shopify.com/s/files/1/0660/6212/3231/files/955222D8-5022-4D05-872B-18F0687D7851.jpg?v=1781940814</t>
        </is>
      </c>
    </row>
    <row r="426">
      <c r="A426" t="inlineStr">
        <is>
          <t>CO2724daa90fda</t>
        </is>
      </c>
      <c r="B426" t="inlineStr">
        <is>
          <t>CG29d19ea2d49f</t>
        </is>
      </c>
      <c r="C426" t="inlineStr">
        <is>
          <t>36</t>
        </is>
      </c>
      <c r="D426" t="n">
        <v>0</v>
      </c>
      <c r="E426" t="inlineStr">
        <is>
          <t>https://cdn.shopify.com/s/files/1/0660/6212/3231/files/955222D8-5022-4D05-872B-18F0687D7851.jpg?v=1781940814</t>
        </is>
      </c>
      <c r="F426" t="inlineStr">
        <is>
          <t>yes</t>
        </is>
      </c>
      <c r="G426" t="inlineStr">
        <is>
          <t>https://cdn.shopify.com/s/files/1/0660/6212/3231/files/955222D8-5022-4D05-872B-18F0687D7851.jpg?v=1781940814</t>
        </is>
      </c>
    </row>
    <row r="427">
      <c r="A427" t="inlineStr">
        <is>
          <t>CO88427450ea01</t>
        </is>
      </c>
      <c r="B427" t="inlineStr">
        <is>
          <t>CG29d19ea2d49f</t>
        </is>
      </c>
      <c r="C427" t="inlineStr">
        <is>
          <t>39</t>
        </is>
      </c>
      <c r="D427" t="n">
        <v>0</v>
      </c>
      <c r="E427" t="inlineStr">
        <is>
          <t>https://cdn.shopify.com/s/files/1/0660/6212/3231/files/955222D8-5022-4D05-872B-18F0687D7851.jpg?v=1781940814</t>
        </is>
      </c>
      <c r="F427" t="inlineStr">
        <is>
          <t>no</t>
        </is>
      </c>
      <c r="G427" t="inlineStr">
        <is>
          <t>https://cdn.shopify.com/s/files/1/0660/6212/3231/files/955222D8-5022-4D05-872B-18F0687D7851.jpg?v=1781940814</t>
        </is>
      </c>
    </row>
    <row r="428">
      <c r="A428" t="inlineStr">
        <is>
          <t>CObc276a4cc578</t>
        </is>
      </c>
      <c r="B428" t="inlineStr">
        <is>
          <t>CGf5e4df6928cb</t>
        </is>
      </c>
      <c r="C428" t="inlineStr">
        <is>
          <t>36</t>
        </is>
      </c>
      <c r="D428" t="n">
        <v>0</v>
      </c>
      <c r="E428" t="inlineStr">
        <is>
          <t>https://cdn.shopify.com/s/files/1/0660/6212/3231/files/E1A77290-8859-47DB-B5FB-AEDB0CB602ED.jpg?v=1770479735</t>
        </is>
      </c>
      <c r="F428" t="inlineStr">
        <is>
          <t>yes</t>
        </is>
      </c>
      <c r="G428" t="inlineStr">
        <is>
          <t>https://cdn.shopify.com/s/files/1/0660/6212/3231/files/E1A77290-8859-47DB-B5FB-AEDB0CB602ED.jpg?v=1770479735</t>
        </is>
      </c>
    </row>
    <row r="429">
      <c r="A429" t="inlineStr">
        <is>
          <t>CO274f79d1ba20</t>
        </is>
      </c>
      <c r="B429" t="inlineStr">
        <is>
          <t>CG9c13c5bcd8df</t>
        </is>
      </c>
      <c r="C429" t="inlineStr">
        <is>
          <t>42</t>
        </is>
      </c>
      <c r="D429" t="n">
        <v>0</v>
      </c>
      <c r="E429" t="inlineStr">
        <is>
          <t>https://cdn.shopify.com/s/files/1/0660/6212/3231/files/E1A77290-8859-47DB-B5FB-AEDB0CB602ED.jpg?v=1770479735</t>
        </is>
      </c>
      <c r="F429" t="inlineStr">
        <is>
          <t>yes</t>
        </is>
      </c>
      <c r="G429" t="inlineStr">
        <is>
          <t>https://cdn.shopify.com/s/files/1/0660/6212/3231/files/E1A77290-8859-47DB-B5FB-AEDB0CB602ED.jpg?v=1770479735</t>
        </is>
      </c>
    </row>
    <row r="430">
      <c r="A430" t="inlineStr">
        <is>
          <t>COf508ff3cccca</t>
        </is>
      </c>
      <c r="B430" t="inlineStr">
        <is>
          <t>CG1cc3334a1dd8</t>
        </is>
      </c>
      <c r="C430" t="inlineStr">
        <is>
          <t>33</t>
        </is>
      </c>
      <c r="D430" t="n">
        <v>0</v>
      </c>
      <c r="E430" t="inlineStr">
        <is>
          <t>https://cdn.shopify.com/s/files/1/0660/6212/3231/files/045F05B5-9DE9-4E86-B390-11E88E0D91A5.jpg?v=1788885853</t>
        </is>
      </c>
      <c r="F430" t="inlineStr">
        <is>
          <t>yes</t>
        </is>
      </c>
      <c r="G430" t="inlineStr">
        <is>
          <t>https://cdn.shopify.com/s/files/1/0660/6212/3231/files/045F05B5-9DE9-4E86-B390-11E88E0D91A5.jpg?v=1788885853</t>
        </is>
      </c>
    </row>
    <row r="431">
      <c r="A431" t="inlineStr">
        <is>
          <t>CO43c072e4442b</t>
        </is>
      </c>
      <c r="B431" t="inlineStr">
        <is>
          <t>CG1cc3334a1dd8</t>
        </is>
      </c>
      <c r="C431" t="inlineStr">
        <is>
          <t>34</t>
        </is>
      </c>
      <c r="D431" t="n">
        <v>0</v>
      </c>
      <c r="E431" t="inlineStr">
        <is>
          <t>https://cdn.shopify.com/s/files/1/0660/6212/3231/files/045F05B5-9DE9-4E86-B390-11E88E0D91A5.jpg?v=1788885853</t>
        </is>
      </c>
      <c r="F431" t="inlineStr">
        <is>
          <t>yes</t>
        </is>
      </c>
      <c r="G431" t="inlineStr">
        <is>
          <t>https://cdn.shopify.com/s/files/1/0660/6212/3231/files/045F05B5-9DE9-4E86-B390-11E88E0D91A5.jpg?v=1788885853</t>
        </is>
      </c>
    </row>
    <row r="432">
      <c r="A432" t="inlineStr">
        <is>
          <t>CO53150e3f313d</t>
        </is>
      </c>
      <c r="B432" t="inlineStr">
        <is>
          <t>CG1cc3334a1dd8</t>
        </is>
      </c>
      <c r="C432" t="inlineStr">
        <is>
          <t>35</t>
        </is>
      </c>
      <c r="D432" t="n">
        <v>0</v>
      </c>
      <c r="E432" t="inlineStr">
        <is>
          <t>https://cdn.shopify.com/s/files/1/0660/6212/3231/files/045F05B5-9DE9-4E86-B390-11E88E0D91A5.jpg?v=1788885853</t>
        </is>
      </c>
      <c r="F432" t="inlineStr">
        <is>
          <t>yes</t>
        </is>
      </c>
      <c r="G432" t="inlineStr">
        <is>
          <t>https://cdn.shopify.com/s/files/1/0660/6212/3231/files/045F05B5-9DE9-4E86-B390-11E88E0D91A5.jpg?v=1788885853</t>
        </is>
      </c>
    </row>
    <row r="433">
      <c r="A433" t="inlineStr">
        <is>
          <t>COc6adb30bc288</t>
        </is>
      </c>
      <c r="B433" t="inlineStr">
        <is>
          <t>CG1cc3334a1dd8</t>
        </is>
      </c>
      <c r="C433" t="inlineStr">
        <is>
          <t>36</t>
        </is>
      </c>
      <c r="D433" t="n">
        <v>0</v>
      </c>
      <c r="E433" t="inlineStr">
        <is>
          <t>https://cdn.shopify.com/s/files/1/0660/6212/3231/files/045F05B5-9DE9-4E86-B390-11E88E0D91A5.jpg?v=1788885853</t>
        </is>
      </c>
      <c r="F433" t="inlineStr">
        <is>
          <t>yes</t>
        </is>
      </c>
      <c r="G433" t="inlineStr">
        <is>
          <t>https://cdn.shopify.com/s/files/1/0660/6212/3231/files/045F05B5-9DE9-4E86-B390-11E88E0D91A5.jpg?v=1788885853</t>
        </is>
      </c>
    </row>
    <row r="434">
      <c r="A434" t="inlineStr">
        <is>
          <t>COafc5f64be126</t>
        </is>
      </c>
      <c r="B434" t="inlineStr">
        <is>
          <t>CGdeb3ccd1e369</t>
        </is>
      </c>
      <c r="C434" t="inlineStr">
        <is>
          <t>41</t>
        </is>
      </c>
      <c r="D434" t="n">
        <v>0</v>
      </c>
      <c r="E434" t="inlineStr">
        <is>
          <t>https://cdn.shopify.com/s/files/1/0660/6212/3231/files/045F05B5-9DE9-4E86-B390-11E88E0D91A5.jpg?v=1788885853</t>
        </is>
      </c>
      <c r="F434" t="inlineStr">
        <is>
          <t>yes</t>
        </is>
      </c>
      <c r="G434" t="inlineStr">
        <is>
          <t>https://cdn.shopify.com/s/files/1/0660/6212/3231/files/045F05B5-9DE9-4E86-B390-11E88E0D91A5.jpg?v=1788885853</t>
        </is>
      </c>
    </row>
    <row r="435">
      <c r="A435" t="inlineStr">
        <is>
          <t>COebbcb6e8b3bc</t>
        </is>
      </c>
      <c r="B435" t="inlineStr">
        <is>
          <t>CGdeb3ccd1e369</t>
        </is>
      </c>
      <c r="C435" t="inlineStr">
        <is>
          <t>43</t>
        </is>
      </c>
      <c r="D435" t="n">
        <v>0</v>
      </c>
      <c r="E435" t="inlineStr">
        <is>
          <t>https://cdn.shopify.com/s/files/1/0660/6212/3231/files/045F05B5-9DE9-4E86-B390-11E88E0D91A5.jpg?v=1788885853</t>
        </is>
      </c>
      <c r="F435" t="inlineStr">
        <is>
          <t>yes</t>
        </is>
      </c>
      <c r="G435" t="inlineStr">
        <is>
          <t>https://cdn.shopify.com/s/files/1/0660/6212/3231/files/045F05B5-9DE9-4E86-B390-11E88E0D91A5.jpg?v=1788885853</t>
        </is>
      </c>
    </row>
    <row r="436">
      <c r="A436" t="inlineStr">
        <is>
          <t>COc3162ddf15dd</t>
        </is>
      </c>
      <c r="B436" t="inlineStr">
        <is>
          <t>CGdeb3ccd1e369</t>
        </is>
      </c>
      <c r="C436" t="inlineStr">
        <is>
          <t>44</t>
        </is>
      </c>
      <c r="D436" t="n">
        <v>0</v>
      </c>
      <c r="E436" t="inlineStr">
        <is>
          <t>https://cdn.shopify.com/s/files/1/0660/6212/3231/files/045F05B5-9DE9-4E86-B390-11E88E0D91A5.jpg?v=1788885853</t>
        </is>
      </c>
      <c r="F436" t="inlineStr">
        <is>
          <t>yes</t>
        </is>
      </c>
      <c r="G436" t="inlineStr">
        <is>
          <t>https://cdn.shopify.com/s/files/1/0660/6212/3231/files/045F05B5-9DE9-4E86-B390-11E88E0D91A5.jpg?v=1788885853</t>
        </is>
      </c>
    </row>
    <row r="437">
      <c r="A437" t="inlineStr">
        <is>
          <t>CO026977568f5e</t>
        </is>
      </c>
      <c r="B437" t="inlineStr">
        <is>
          <t>CGdeb3ccd1e369</t>
        </is>
      </c>
      <c r="C437" t="inlineStr">
        <is>
          <t>39</t>
        </is>
      </c>
      <c r="D437" t="n">
        <v>0</v>
      </c>
      <c r="E437" t="inlineStr">
        <is>
          <t>https://cdn.shopify.com/s/files/1/0660/6212/3231/files/045F05B5-9DE9-4E86-B390-11E88E0D91A5.jpg?v=1788885853</t>
        </is>
      </c>
      <c r="F437" t="inlineStr">
        <is>
          <t>yes</t>
        </is>
      </c>
      <c r="G437" t="inlineStr">
        <is>
          <t>https://cdn.shopify.com/s/files/1/0660/6212/3231/files/045F05B5-9DE9-4E86-B390-11E88E0D91A5.jpg?v=1788885853</t>
        </is>
      </c>
    </row>
    <row r="438">
      <c r="A438" t="inlineStr">
        <is>
          <t>CO366feee016a3</t>
        </is>
      </c>
      <c r="B438" t="inlineStr">
        <is>
          <t>CGdeb3ccd1e369</t>
        </is>
      </c>
      <c r="C438" t="inlineStr">
        <is>
          <t>40</t>
        </is>
      </c>
      <c r="D438" t="n">
        <v>0</v>
      </c>
      <c r="E438" t="inlineStr">
        <is>
          <t>https://cdn.shopify.com/s/files/1/0660/6212/3231/files/045F05B5-9DE9-4E86-B390-11E88E0D91A5.jpg?v=1788885853</t>
        </is>
      </c>
      <c r="F438" t="inlineStr">
        <is>
          <t>yes</t>
        </is>
      </c>
      <c r="G438" t="inlineStr">
        <is>
          <t>https://cdn.shopify.com/s/files/1/0660/6212/3231/files/045F05B5-9DE9-4E86-B390-11E88E0D91A5.jpg?v=1788885853</t>
        </is>
      </c>
    </row>
    <row r="439">
      <c r="A439" t="inlineStr">
        <is>
          <t>CO8b9935ba9b3b</t>
        </is>
      </c>
      <c r="B439" t="inlineStr">
        <is>
          <t>CGdeb3ccd1e369</t>
        </is>
      </c>
      <c r="C439" t="inlineStr">
        <is>
          <t>42</t>
        </is>
      </c>
      <c r="D439" t="n">
        <v>0</v>
      </c>
      <c r="E439" t="inlineStr">
        <is>
          <t>https://cdn.shopify.com/s/files/1/0660/6212/3231/files/045F05B5-9DE9-4E86-B390-11E88E0D91A5.jpg?v=1788885853</t>
        </is>
      </c>
      <c r="F439" t="inlineStr">
        <is>
          <t>yes</t>
        </is>
      </c>
      <c r="G439" t="inlineStr">
        <is>
          <t>https://cdn.shopify.com/s/files/1/0660/6212/3231/files/045F05B5-9DE9-4E86-B390-11E88E0D91A5.jpg?v=1788885853</t>
        </is>
      </c>
    </row>
    <row r="440">
      <c r="A440" t="inlineStr">
        <is>
          <t>COc85ab4c3d052</t>
        </is>
      </c>
      <c r="B440" t="inlineStr">
        <is>
          <t>CG102c557602e9</t>
        </is>
      </c>
      <c r="C440" t="inlineStr">
        <is>
          <t>30</t>
        </is>
      </c>
      <c r="D440" t="n">
        <v>0</v>
      </c>
      <c r="E440" t="inlineStr">
        <is>
          <t>https://cdn.shopify.com/s/files/1/0660/6212/3231/files/88252930-6CFC-475B-8086-F787286D1E5E.jpg?v=1765954545</t>
        </is>
      </c>
      <c r="F440" t="inlineStr">
        <is>
          <t>no</t>
        </is>
      </c>
      <c r="G440" t="inlineStr">
        <is>
          <t>https://cdn.shopify.com/s/files/1/0660/6212/3231/files/88252930-6CFC-475B-8086-F787286D1E5E.jpg?v=1765954545</t>
        </is>
      </c>
    </row>
    <row r="441">
      <c r="A441" t="inlineStr">
        <is>
          <t>CO941909f0fbd9</t>
        </is>
      </c>
      <c r="B441" t="inlineStr">
        <is>
          <t>CG102c557602e9</t>
        </is>
      </c>
      <c r="C441" t="inlineStr">
        <is>
          <t>31</t>
        </is>
      </c>
      <c r="D441" t="n">
        <v>0</v>
      </c>
      <c r="E441" t="inlineStr">
        <is>
          <t>https://cdn.shopify.com/s/files/1/0660/6212/3231/files/88252930-6CFC-475B-8086-F787286D1E5E.jpg?v=1765954545</t>
        </is>
      </c>
      <c r="F441" t="inlineStr">
        <is>
          <t>no</t>
        </is>
      </c>
      <c r="G441" t="inlineStr">
        <is>
          <t>https://cdn.shopify.com/s/files/1/0660/6212/3231/files/88252930-6CFC-475B-8086-F787286D1E5E.jpg?v=1765954545</t>
        </is>
      </c>
    </row>
    <row r="442">
      <c r="A442" t="inlineStr">
        <is>
          <t>COac4ec3bfc96e</t>
        </is>
      </c>
      <c r="B442" t="inlineStr">
        <is>
          <t>CG102c557602e9</t>
        </is>
      </c>
      <c r="C442" t="inlineStr">
        <is>
          <t>32</t>
        </is>
      </c>
      <c r="D442" t="n">
        <v>0</v>
      </c>
      <c r="E442" t="inlineStr">
        <is>
          <t>https://cdn.shopify.com/s/files/1/0660/6212/3231/files/88252930-6CFC-475B-8086-F787286D1E5E.jpg?v=1765954545</t>
        </is>
      </c>
      <c r="F442" t="inlineStr">
        <is>
          <t>yes</t>
        </is>
      </c>
      <c r="G442" t="inlineStr">
        <is>
          <t>https://cdn.shopify.com/s/files/1/0660/6212/3231/files/88252930-6CFC-475B-8086-F787286D1E5E.jpg?v=1765954545</t>
        </is>
      </c>
    </row>
    <row r="443">
      <c r="A443" t="inlineStr">
        <is>
          <t>COe91f4bb38bdc</t>
        </is>
      </c>
      <c r="B443" t="inlineStr">
        <is>
          <t>CG102c557602e9</t>
        </is>
      </c>
      <c r="C443" t="inlineStr">
        <is>
          <t>33</t>
        </is>
      </c>
      <c r="D443" t="n">
        <v>0</v>
      </c>
      <c r="E443" t="inlineStr">
        <is>
          <t>https://cdn.shopify.com/s/files/1/0660/6212/3231/files/88252930-6CFC-475B-8086-F787286D1E5E.jpg?v=1765954545</t>
        </is>
      </c>
      <c r="F443" t="inlineStr">
        <is>
          <t>yes</t>
        </is>
      </c>
      <c r="G443" t="inlineStr">
        <is>
          <t>https://cdn.shopify.com/s/files/1/0660/6212/3231/files/88252930-6CFC-475B-8086-F787286D1E5E.jpg?v=1765954545</t>
        </is>
      </c>
    </row>
    <row r="444">
      <c r="A444" t="inlineStr">
        <is>
          <t>CO31b6ca97fe78</t>
        </is>
      </c>
      <c r="B444" t="inlineStr">
        <is>
          <t>CG102c557602e9</t>
        </is>
      </c>
      <c r="C444" t="inlineStr">
        <is>
          <t>34</t>
        </is>
      </c>
      <c r="D444" t="n">
        <v>0</v>
      </c>
      <c r="E444" t="inlineStr">
        <is>
          <t>https://cdn.shopify.com/s/files/1/0660/6212/3231/files/88252930-6CFC-475B-8086-F787286D1E5E.jpg?v=1765954545</t>
        </is>
      </c>
      <c r="F444" t="inlineStr">
        <is>
          <t>yes</t>
        </is>
      </c>
      <c r="G444" t="inlineStr">
        <is>
          <t>https://cdn.shopify.com/s/files/1/0660/6212/3231/files/88252930-6CFC-475B-8086-F787286D1E5E.jpg?v=1765954545</t>
        </is>
      </c>
    </row>
    <row r="445">
      <c r="A445" t="inlineStr">
        <is>
          <t>CO3b84a121358b</t>
        </is>
      </c>
      <c r="B445" t="inlineStr">
        <is>
          <t>CG102c557602e9</t>
        </is>
      </c>
      <c r="C445" t="inlineStr">
        <is>
          <t>35</t>
        </is>
      </c>
      <c r="D445" t="n">
        <v>0</v>
      </c>
      <c r="E445" t="inlineStr">
        <is>
          <t>https://cdn.shopify.com/s/files/1/0660/6212/3231/files/88252930-6CFC-475B-8086-F787286D1E5E.jpg?v=1765954545</t>
        </is>
      </c>
      <c r="F445" t="inlineStr">
        <is>
          <t>yes</t>
        </is>
      </c>
      <c r="G445" t="inlineStr">
        <is>
          <t>https://cdn.shopify.com/s/files/1/0660/6212/3231/files/88252930-6CFC-475B-8086-F787286D1E5E.jpg?v=1765954545</t>
        </is>
      </c>
    </row>
    <row r="446">
      <c r="A446" t="inlineStr">
        <is>
          <t>CO236ff0510f46</t>
        </is>
      </c>
      <c r="B446" t="inlineStr">
        <is>
          <t>CG102c557602e9</t>
        </is>
      </c>
      <c r="C446" t="inlineStr">
        <is>
          <t>36</t>
        </is>
      </c>
      <c r="D446" t="n">
        <v>0</v>
      </c>
      <c r="E446" t="inlineStr">
        <is>
          <t>https://cdn.shopify.com/s/files/1/0660/6212/3231/files/88252930-6CFC-475B-8086-F787286D1E5E.jpg?v=1765954545</t>
        </is>
      </c>
      <c r="F446" t="inlineStr">
        <is>
          <t>yes</t>
        </is>
      </c>
      <c r="G446" t="inlineStr">
        <is>
          <t>https://cdn.shopify.com/s/files/1/0660/6212/3231/files/88252930-6CFC-475B-8086-F787286D1E5E.jpg?v=1765954545</t>
        </is>
      </c>
    </row>
    <row r="447">
      <c r="A447" t="inlineStr">
        <is>
          <t>COda79c91eacdf</t>
        </is>
      </c>
      <c r="B447" t="inlineStr">
        <is>
          <t>CG102c557602e9</t>
        </is>
      </c>
      <c r="C447" t="inlineStr">
        <is>
          <t>38</t>
        </is>
      </c>
      <c r="D447" t="n">
        <v>0</v>
      </c>
      <c r="E447" t="inlineStr">
        <is>
          <t>https://cdn.shopify.com/s/files/1/0660/6212/3231/files/88252930-6CFC-475B-8086-F787286D1E5E.jpg?v=1765954545</t>
        </is>
      </c>
      <c r="F447" t="inlineStr">
        <is>
          <t>yes</t>
        </is>
      </c>
      <c r="G447" t="inlineStr">
        <is>
          <t>https://cdn.shopify.com/s/files/1/0660/6212/3231/files/88252930-6CFC-475B-8086-F787286D1E5E.jpg?v=1765954545</t>
        </is>
      </c>
    </row>
    <row r="448">
      <c r="A448" t="inlineStr">
        <is>
          <t>COaf572811d4fa</t>
        </is>
      </c>
      <c r="B448" t="inlineStr">
        <is>
          <t>CG102c557602e9</t>
        </is>
      </c>
      <c r="C448" t="inlineStr">
        <is>
          <t>40</t>
        </is>
      </c>
      <c r="D448" t="n">
        <v>0</v>
      </c>
      <c r="E448" t="inlineStr">
        <is>
          <t>https://cdn.shopify.com/s/files/1/0660/6212/3231/files/88252930-6CFC-475B-8086-F787286D1E5E.jpg?v=1765954545</t>
        </is>
      </c>
      <c r="F448" t="inlineStr">
        <is>
          <t>yes</t>
        </is>
      </c>
      <c r="G448" t="inlineStr">
        <is>
          <t>https://cdn.shopify.com/s/files/1/0660/6212/3231/files/88252930-6CFC-475B-8086-F787286D1E5E.jpg?v=1765954545</t>
        </is>
      </c>
    </row>
    <row r="449">
      <c r="A449" t="inlineStr">
        <is>
          <t>COb60e5eb4b5c6</t>
        </is>
      </c>
      <c r="B449" t="inlineStr">
        <is>
          <t>CG9879f6390f69</t>
        </is>
      </c>
      <c r="C449" t="inlineStr">
        <is>
          <t>38</t>
        </is>
      </c>
      <c r="D449" t="n">
        <v>0</v>
      </c>
      <c r="E449" t="inlineStr">
        <is>
          <t>https://cdn.shopify.com/s/files/1/0660/6212/3231/files/88252930-6CFC-475B-8086-F787286D1E5E.jpg?v=1765954545</t>
        </is>
      </c>
      <c r="F449" t="inlineStr">
        <is>
          <t>no</t>
        </is>
      </c>
      <c r="G449" t="inlineStr">
        <is>
          <t>https://cdn.shopify.com/s/files/1/0660/6212/3231/files/88252930-6CFC-475B-8086-F787286D1E5E.jpg?v=1765954545</t>
        </is>
      </c>
    </row>
    <row r="450">
      <c r="A450" t="inlineStr">
        <is>
          <t>COea93120e228b</t>
        </is>
      </c>
      <c r="B450" t="inlineStr">
        <is>
          <t>CG9879f6390f69</t>
        </is>
      </c>
      <c r="C450" t="inlineStr">
        <is>
          <t>39</t>
        </is>
      </c>
      <c r="D450" t="n">
        <v>0</v>
      </c>
      <c r="E450" t="inlineStr">
        <is>
          <t>https://cdn.shopify.com/s/files/1/0660/6212/3231/files/88252930-6CFC-475B-8086-F787286D1E5E.jpg?v=1765954545</t>
        </is>
      </c>
      <c r="F450" t="inlineStr">
        <is>
          <t>yes</t>
        </is>
      </c>
      <c r="G450" t="inlineStr">
        <is>
          <t>https://cdn.shopify.com/s/files/1/0660/6212/3231/files/88252930-6CFC-475B-8086-F787286D1E5E.jpg?v=1765954545</t>
        </is>
      </c>
    </row>
    <row r="451">
      <c r="A451" t="inlineStr">
        <is>
          <t>CO0d9e66d1a49a</t>
        </is>
      </c>
      <c r="B451" t="inlineStr">
        <is>
          <t>CG9879f6390f69</t>
        </is>
      </c>
      <c r="C451" t="inlineStr">
        <is>
          <t>40</t>
        </is>
      </c>
      <c r="D451" t="n">
        <v>0</v>
      </c>
      <c r="E451" t="inlineStr">
        <is>
          <t>https://cdn.shopify.com/s/files/1/0660/6212/3231/files/88252930-6CFC-475B-8086-F787286D1E5E.jpg?v=1765954545</t>
        </is>
      </c>
      <c r="F451" t="inlineStr">
        <is>
          <t>yes</t>
        </is>
      </c>
      <c r="G451" t="inlineStr">
        <is>
          <t>https://cdn.shopify.com/s/files/1/0660/6212/3231/files/88252930-6CFC-475B-8086-F787286D1E5E.jpg?v=1765954545</t>
        </is>
      </c>
    </row>
    <row r="452">
      <c r="A452" t="inlineStr">
        <is>
          <t>CO4a40ec8470ac</t>
        </is>
      </c>
      <c r="B452" t="inlineStr">
        <is>
          <t>CG9879f6390f69</t>
        </is>
      </c>
      <c r="C452" t="inlineStr">
        <is>
          <t>41</t>
        </is>
      </c>
      <c r="D452" t="n">
        <v>0</v>
      </c>
      <c r="E452" t="inlineStr">
        <is>
          <t>https://cdn.shopify.com/s/files/1/0660/6212/3231/files/88252930-6CFC-475B-8086-F787286D1E5E.jpg?v=1765954545</t>
        </is>
      </c>
      <c r="F452" t="inlineStr">
        <is>
          <t>yes</t>
        </is>
      </c>
      <c r="G452" t="inlineStr">
        <is>
          <t>https://cdn.shopify.com/s/files/1/0660/6212/3231/files/88252930-6CFC-475B-8086-F787286D1E5E.jpg?v=1765954545</t>
        </is>
      </c>
    </row>
    <row r="453">
      <c r="A453" t="inlineStr">
        <is>
          <t>CO5632c4c55a0d</t>
        </is>
      </c>
      <c r="B453" t="inlineStr">
        <is>
          <t>CG9879f6390f69</t>
        </is>
      </c>
      <c r="C453" t="inlineStr">
        <is>
          <t>42</t>
        </is>
      </c>
      <c r="D453" t="n">
        <v>0</v>
      </c>
      <c r="E453" t="inlineStr">
        <is>
          <t>https://cdn.shopify.com/s/files/1/0660/6212/3231/files/88252930-6CFC-475B-8086-F787286D1E5E.jpg?v=1765954545</t>
        </is>
      </c>
      <c r="F453" t="inlineStr">
        <is>
          <t>yes</t>
        </is>
      </c>
      <c r="G453" t="inlineStr">
        <is>
          <t>https://cdn.shopify.com/s/files/1/0660/6212/3231/files/88252930-6CFC-475B-8086-F787286D1E5E.jpg?v=1765954545</t>
        </is>
      </c>
    </row>
    <row r="454">
      <c r="A454" t="inlineStr">
        <is>
          <t>CO8fff796bb4d7</t>
        </is>
      </c>
      <c r="B454" t="inlineStr">
        <is>
          <t>CG9879f6390f69</t>
        </is>
      </c>
      <c r="C454" t="inlineStr">
        <is>
          <t>43</t>
        </is>
      </c>
      <c r="D454" t="n">
        <v>0</v>
      </c>
      <c r="E454" t="inlineStr">
        <is>
          <t>https://cdn.shopify.com/s/files/1/0660/6212/3231/files/88252930-6CFC-475B-8086-F787286D1E5E.jpg?v=1765954545</t>
        </is>
      </c>
      <c r="F454" t="inlineStr">
        <is>
          <t>yes</t>
        </is>
      </c>
      <c r="G454" t="inlineStr">
        <is>
          <t>https://cdn.shopify.com/s/files/1/0660/6212/3231/files/88252930-6CFC-475B-8086-F787286D1E5E.jpg?v=1765954545</t>
        </is>
      </c>
    </row>
    <row r="455">
      <c r="A455" t="inlineStr">
        <is>
          <t>COfb18219ef3ce</t>
        </is>
      </c>
      <c r="B455" t="inlineStr">
        <is>
          <t>CG9879f6390f69</t>
        </is>
      </c>
      <c r="C455" t="inlineStr">
        <is>
          <t>44</t>
        </is>
      </c>
      <c r="D455" t="n">
        <v>0</v>
      </c>
      <c r="E455" t="inlineStr">
        <is>
          <t>https://cdn.shopify.com/s/files/1/0660/6212/3231/files/88252930-6CFC-475B-8086-F787286D1E5E.jpg?v=1765954545</t>
        </is>
      </c>
      <c r="F455" t="inlineStr">
        <is>
          <t>yes</t>
        </is>
      </c>
      <c r="G455" t="inlineStr">
        <is>
          <t>https://cdn.shopify.com/s/files/1/0660/6212/3231/files/88252930-6CFC-475B-8086-F787286D1E5E.jpg?v=1765954545</t>
        </is>
      </c>
    </row>
    <row r="456">
      <c r="A456" t="inlineStr">
        <is>
          <t>CO96429bf9b902</t>
        </is>
      </c>
      <c r="B456" t="inlineStr">
        <is>
          <t>CG9cda12cad179</t>
        </is>
      </c>
      <c r="C456" t="inlineStr">
        <is>
          <t>30</t>
        </is>
      </c>
      <c r="D456" t="n">
        <v>0</v>
      </c>
      <c r="E456" t="inlineStr">
        <is>
          <t>https://cdn.shopify.com/s/files/1/0660/6212/3231/files/88252930-6CFC-475B-8086-F787286D1E5E.jpg?v=1765954545</t>
        </is>
      </c>
      <c r="F456" t="inlineStr">
        <is>
          <t>yes</t>
        </is>
      </c>
      <c r="G456" t="inlineStr">
        <is>
          <t>https://cdn.shopify.com/s/files/1/0660/6212/3231/files/88252930-6CFC-475B-8086-F787286D1E5E.jpg?v=1765954545</t>
        </is>
      </c>
    </row>
    <row r="457">
      <c r="A457" t="inlineStr">
        <is>
          <t>CO4f64eef3ba29</t>
        </is>
      </c>
      <c r="B457" t="inlineStr">
        <is>
          <t>CG9cda12cad179</t>
        </is>
      </c>
      <c r="C457" t="inlineStr">
        <is>
          <t>31</t>
        </is>
      </c>
      <c r="D457" t="n">
        <v>0</v>
      </c>
      <c r="E457" t="inlineStr">
        <is>
          <t>https://cdn.shopify.com/s/files/1/0660/6212/3231/files/88252930-6CFC-475B-8086-F787286D1E5E.jpg?v=1765954545</t>
        </is>
      </c>
      <c r="F457" t="inlineStr">
        <is>
          <t>yes</t>
        </is>
      </c>
      <c r="G457" t="inlineStr">
        <is>
          <t>https://cdn.shopify.com/s/files/1/0660/6212/3231/files/88252930-6CFC-475B-8086-F787286D1E5E.jpg?v=1765954545</t>
        </is>
      </c>
    </row>
    <row r="458">
      <c r="A458" t="inlineStr">
        <is>
          <t>CO9b1525211096</t>
        </is>
      </c>
      <c r="B458" t="inlineStr">
        <is>
          <t>CG9cda12cad179</t>
        </is>
      </c>
      <c r="C458" t="inlineStr">
        <is>
          <t>32</t>
        </is>
      </c>
      <c r="D458" t="n">
        <v>0</v>
      </c>
      <c r="E458" t="inlineStr">
        <is>
          <t>https://cdn.shopify.com/s/files/1/0660/6212/3231/files/88252930-6CFC-475B-8086-F787286D1E5E.jpg?v=1765954545</t>
        </is>
      </c>
      <c r="F458" t="inlineStr">
        <is>
          <t>yes</t>
        </is>
      </c>
      <c r="G458" t="inlineStr">
        <is>
          <t>https://cdn.shopify.com/s/files/1/0660/6212/3231/files/88252930-6CFC-475B-8086-F787286D1E5E.jpg?v=1765954545</t>
        </is>
      </c>
    </row>
    <row r="459">
      <c r="A459" t="inlineStr">
        <is>
          <t>COf6992dd08746</t>
        </is>
      </c>
      <c r="B459" t="inlineStr">
        <is>
          <t>CG9cda12cad179</t>
        </is>
      </c>
      <c r="C459" t="inlineStr">
        <is>
          <t>33</t>
        </is>
      </c>
      <c r="D459" t="n">
        <v>0</v>
      </c>
      <c r="E459" t="inlineStr">
        <is>
          <t>https://cdn.shopify.com/s/files/1/0660/6212/3231/files/88252930-6CFC-475B-8086-F787286D1E5E.jpg?v=1765954545</t>
        </is>
      </c>
      <c r="F459" t="inlineStr">
        <is>
          <t>yes</t>
        </is>
      </c>
      <c r="G459" t="inlineStr">
        <is>
          <t>https://cdn.shopify.com/s/files/1/0660/6212/3231/files/88252930-6CFC-475B-8086-F787286D1E5E.jpg?v=1765954545</t>
        </is>
      </c>
    </row>
    <row r="460">
      <c r="A460" t="inlineStr">
        <is>
          <t>CO7ecaa73a15f9</t>
        </is>
      </c>
      <c r="B460" t="inlineStr">
        <is>
          <t>CG9cda12cad179</t>
        </is>
      </c>
      <c r="C460" t="inlineStr">
        <is>
          <t>34</t>
        </is>
      </c>
      <c r="D460" t="n">
        <v>0</v>
      </c>
      <c r="E460" t="inlineStr">
        <is>
          <t>https://cdn.shopify.com/s/files/1/0660/6212/3231/files/88252930-6CFC-475B-8086-F787286D1E5E.jpg?v=1765954545</t>
        </is>
      </c>
      <c r="F460" t="inlineStr">
        <is>
          <t>yes</t>
        </is>
      </c>
      <c r="G460" t="inlineStr">
        <is>
          <t>https://cdn.shopify.com/s/files/1/0660/6212/3231/files/88252930-6CFC-475B-8086-F787286D1E5E.jpg?v=1765954545</t>
        </is>
      </c>
    </row>
    <row r="461">
      <c r="A461" t="inlineStr">
        <is>
          <t>CO5618fc3895e4</t>
        </is>
      </c>
      <c r="B461" t="inlineStr">
        <is>
          <t>CG9cda12cad179</t>
        </is>
      </c>
      <c r="C461" t="inlineStr">
        <is>
          <t>35</t>
        </is>
      </c>
      <c r="D461" t="n">
        <v>0</v>
      </c>
      <c r="E461" t="inlineStr">
        <is>
          <t>https://cdn.shopify.com/s/files/1/0660/6212/3231/files/88252930-6CFC-475B-8086-F787286D1E5E.jpg?v=1765954545</t>
        </is>
      </c>
      <c r="F461" t="inlineStr">
        <is>
          <t>yes</t>
        </is>
      </c>
      <c r="G461" t="inlineStr">
        <is>
          <t>https://cdn.shopify.com/s/files/1/0660/6212/3231/files/88252930-6CFC-475B-8086-F787286D1E5E.jpg?v=1765954545</t>
        </is>
      </c>
    </row>
    <row r="462">
      <c r="A462" t="inlineStr">
        <is>
          <t>CO3d2ed7e54e65</t>
        </is>
      </c>
      <c r="B462" t="inlineStr">
        <is>
          <t>CG9cda12cad179</t>
        </is>
      </c>
      <c r="C462" t="inlineStr">
        <is>
          <t>36</t>
        </is>
      </c>
      <c r="D462" t="n">
        <v>0</v>
      </c>
      <c r="E462" t="inlineStr">
        <is>
          <t>https://cdn.shopify.com/s/files/1/0660/6212/3231/files/88252930-6CFC-475B-8086-F787286D1E5E.jpg?v=1765954545</t>
        </is>
      </c>
      <c r="F462" t="inlineStr">
        <is>
          <t>yes</t>
        </is>
      </c>
      <c r="G462" t="inlineStr">
        <is>
          <t>https://cdn.shopify.com/s/files/1/0660/6212/3231/files/88252930-6CFC-475B-8086-F787286D1E5E.jpg?v=1765954545</t>
        </is>
      </c>
    </row>
    <row r="463">
      <c r="A463" t="inlineStr">
        <is>
          <t>COe1bde7d2e6f6</t>
        </is>
      </c>
      <c r="B463" t="inlineStr">
        <is>
          <t>CG9cda12cad179</t>
        </is>
      </c>
      <c r="C463" t="inlineStr">
        <is>
          <t>38</t>
        </is>
      </c>
      <c r="D463" t="n">
        <v>0</v>
      </c>
      <c r="E463" t="inlineStr">
        <is>
          <t>https://cdn.shopify.com/s/files/1/0660/6212/3231/files/88252930-6CFC-475B-8086-F787286D1E5E.jpg?v=1765954545</t>
        </is>
      </c>
      <c r="F463" t="inlineStr">
        <is>
          <t>yes</t>
        </is>
      </c>
      <c r="G463" t="inlineStr">
        <is>
          <t>https://cdn.shopify.com/s/files/1/0660/6212/3231/files/88252930-6CFC-475B-8086-F787286D1E5E.jpg?v=1765954545</t>
        </is>
      </c>
    </row>
    <row r="464">
      <c r="A464" t="inlineStr">
        <is>
          <t>CO67819c2e29f1</t>
        </is>
      </c>
      <c r="B464" t="inlineStr">
        <is>
          <t>CG9cda12cad179</t>
        </is>
      </c>
      <c r="C464" t="inlineStr">
        <is>
          <t>40</t>
        </is>
      </c>
      <c r="D464" t="n">
        <v>0</v>
      </c>
      <c r="E464" t="inlineStr">
        <is>
          <t>https://cdn.shopify.com/s/files/1/0660/6212/3231/files/88252930-6CFC-475B-8086-F787286D1E5E.jpg?v=1765954545</t>
        </is>
      </c>
      <c r="F464" t="inlineStr">
        <is>
          <t>no</t>
        </is>
      </c>
      <c r="G464" t="inlineStr">
        <is>
          <t>https://cdn.shopify.com/s/files/1/0660/6212/3231/files/88252930-6CFC-475B-8086-F787286D1E5E.jpg?v=1765954545</t>
        </is>
      </c>
    </row>
    <row r="465">
      <c r="A465" t="inlineStr">
        <is>
          <t>COea9b3e348509</t>
        </is>
      </c>
      <c r="B465" t="inlineStr">
        <is>
          <t>CG7f2455e5a084</t>
        </is>
      </c>
      <c r="C465" t="inlineStr">
        <is>
          <t>38</t>
        </is>
      </c>
      <c r="D465" t="n">
        <v>0</v>
      </c>
      <c r="E465" t="inlineStr">
        <is>
          <t>https://cdn.shopify.com/s/files/1/0660/6212/3231/files/88252930-6CFC-475B-8086-F787286D1E5E.jpg?v=1765954545</t>
        </is>
      </c>
      <c r="F465" t="inlineStr">
        <is>
          <t>yes</t>
        </is>
      </c>
      <c r="G465" t="inlineStr">
        <is>
          <t>https://cdn.shopify.com/s/files/1/0660/6212/3231/files/88252930-6CFC-475B-8086-F787286D1E5E.jpg?v=1765954545</t>
        </is>
      </c>
    </row>
    <row r="466">
      <c r="A466" t="inlineStr">
        <is>
          <t>CO87800ef2c7b6</t>
        </is>
      </c>
      <c r="B466" t="inlineStr">
        <is>
          <t>CG7f2455e5a084</t>
        </is>
      </c>
      <c r="C466" t="inlineStr">
        <is>
          <t>39</t>
        </is>
      </c>
      <c r="D466" t="n">
        <v>0</v>
      </c>
      <c r="E466" t="inlineStr">
        <is>
          <t>https://cdn.shopify.com/s/files/1/0660/6212/3231/files/88252930-6CFC-475B-8086-F787286D1E5E.jpg?v=1765954545</t>
        </is>
      </c>
      <c r="F466" t="inlineStr">
        <is>
          <t>yes</t>
        </is>
      </c>
      <c r="G466" t="inlineStr">
        <is>
          <t>https://cdn.shopify.com/s/files/1/0660/6212/3231/files/88252930-6CFC-475B-8086-F787286D1E5E.jpg?v=1765954545</t>
        </is>
      </c>
    </row>
    <row r="467">
      <c r="A467" t="inlineStr">
        <is>
          <t>CO26b507d865db</t>
        </is>
      </c>
      <c r="B467" t="inlineStr">
        <is>
          <t>CG7f2455e5a084</t>
        </is>
      </c>
      <c r="C467" t="inlineStr">
        <is>
          <t>40</t>
        </is>
      </c>
      <c r="D467" t="n">
        <v>0</v>
      </c>
      <c r="E467" t="inlineStr">
        <is>
          <t>https://cdn.shopify.com/s/files/1/0660/6212/3231/files/88252930-6CFC-475B-8086-F787286D1E5E.jpg?v=1765954545</t>
        </is>
      </c>
      <c r="F467" t="inlineStr">
        <is>
          <t>yes</t>
        </is>
      </c>
      <c r="G467" t="inlineStr">
        <is>
          <t>https://cdn.shopify.com/s/files/1/0660/6212/3231/files/88252930-6CFC-475B-8086-F787286D1E5E.jpg?v=1765954545</t>
        </is>
      </c>
    </row>
    <row r="468">
      <c r="A468" t="inlineStr">
        <is>
          <t>COe2d7641eca07</t>
        </is>
      </c>
      <c r="B468" t="inlineStr">
        <is>
          <t>CG7f2455e5a084</t>
        </is>
      </c>
      <c r="C468" t="inlineStr">
        <is>
          <t>41</t>
        </is>
      </c>
      <c r="D468" t="n">
        <v>0</v>
      </c>
      <c r="E468" t="inlineStr">
        <is>
          <t>https://cdn.shopify.com/s/files/1/0660/6212/3231/files/88252930-6CFC-475B-8086-F787286D1E5E.jpg?v=1765954545</t>
        </is>
      </c>
      <c r="F468" t="inlineStr">
        <is>
          <t>yes</t>
        </is>
      </c>
      <c r="G468" t="inlineStr">
        <is>
          <t>https://cdn.shopify.com/s/files/1/0660/6212/3231/files/88252930-6CFC-475B-8086-F787286D1E5E.jpg?v=1765954545</t>
        </is>
      </c>
    </row>
    <row r="469">
      <c r="A469" t="inlineStr">
        <is>
          <t>CO622cfa28fd8c</t>
        </is>
      </c>
      <c r="B469" t="inlineStr">
        <is>
          <t>CG7f2455e5a084</t>
        </is>
      </c>
      <c r="C469" t="inlineStr">
        <is>
          <t>42</t>
        </is>
      </c>
      <c r="D469" t="n">
        <v>0</v>
      </c>
      <c r="E469" t="inlineStr">
        <is>
          <t>https://cdn.shopify.com/s/files/1/0660/6212/3231/files/88252930-6CFC-475B-8086-F787286D1E5E.jpg?v=1765954545</t>
        </is>
      </c>
      <c r="F469" t="inlineStr">
        <is>
          <t>yes</t>
        </is>
      </c>
      <c r="G469" t="inlineStr">
        <is>
          <t>https://cdn.shopify.com/s/files/1/0660/6212/3231/files/88252930-6CFC-475B-8086-F787286D1E5E.jpg?v=1765954545</t>
        </is>
      </c>
    </row>
    <row r="470">
      <c r="A470" t="inlineStr">
        <is>
          <t>CO76803af4d0e0</t>
        </is>
      </c>
      <c r="B470" t="inlineStr">
        <is>
          <t>CG7f2455e5a084</t>
        </is>
      </c>
      <c r="C470" t="inlineStr">
        <is>
          <t>44</t>
        </is>
      </c>
      <c r="D470" t="n">
        <v>0</v>
      </c>
      <c r="E470" t="inlineStr">
        <is>
          <t>https://cdn.shopify.com/s/files/1/0660/6212/3231/files/88252930-6CFC-475B-8086-F787286D1E5E.jpg?v=1765954545</t>
        </is>
      </c>
      <c r="F470" t="inlineStr">
        <is>
          <t>yes</t>
        </is>
      </c>
      <c r="G470" t="inlineStr">
        <is>
          <t>https://cdn.shopify.com/s/files/1/0660/6212/3231/files/88252930-6CFC-475B-8086-F787286D1E5E.jpg?v=1765954545</t>
        </is>
      </c>
    </row>
    <row r="471">
      <c r="A471" t="inlineStr">
        <is>
          <t>CO15e9dae9b0ba</t>
        </is>
      </c>
      <c r="B471" t="inlineStr">
        <is>
          <t>CG7f2455e5a084</t>
        </is>
      </c>
      <c r="C471" t="inlineStr">
        <is>
          <t>43</t>
        </is>
      </c>
      <c r="D471" t="n">
        <v>0</v>
      </c>
      <c r="E471" t="inlineStr">
        <is>
          <t>https://cdn.shopify.com/s/files/1/0660/6212/3231/files/88252930-6CFC-475B-8086-F787286D1E5E.jpg?v=1765954545</t>
        </is>
      </c>
      <c r="F471" t="inlineStr">
        <is>
          <t>yes</t>
        </is>
      </c>
      <c r="G471" t="inlineStr">
        <is>
          <t>https://cdn.shopify.com/s/files/1/0660/6212/3231/files/88252930-6CFC-475B-8086-F787286D1E5E.jpg?v=1765954545</t>
        </is>
      </c>
    </row>
    <row r="472">
      <c r="A472" t="inlineStr">
        <is>
          <t>CO12025b2777b5</t>
        </is>
      </c>
      <c r="B472" t="inlineStr">
        <is>
          <t>CG83bad6ae5dd5</t>
        </is>
      </c>
      <c r="C472" t="inlineStr">
        <is>
          <t>28</t>
        </is>
      </c>
      <c r="D472" t="n">
        <v>0</v>
      </c>
      <c r="E472" t="inlineStr">
        <is>
          <t>https://cdn.shopify.com/s/files/1/0660/6212/3231/files/90AFCA68-9D63-47C8-8195-DA3E59F5100A.jpg?v=1788681219</t>
        </is>
      </c>
      <c r="F472" t="inlineStr">
        <is>
          <t>yes</t>
        </is>
      </c>
      <c r="G472" t="inlineStr">
        <is>
          <t>https://cdn.shopify.com/s/files/1/0660/6212/3231/files/90AFCA68-9D63-47C8-8195-DA3E59F5100A.jpg?v=1788681219</t>
        </is>
      </c>
    </row>
    <row r="473">
      <c r="A473" t="inlineStr">
        <is>
          <t>COa5b60c1b2c08</t>
        </is>
      </c>
      <c r="B473" t="inlineStr">
        <is>
          <t>CG83bad6ae5dd5</t>
        </is>
      </c>
      <c r="C473" t="inlineStr">
        <is>
          <t>30</t>
        </is>
      </c>
      <c r="D473" t="n">
        <v>0</v>
      </c>
      <c r="E473" t="inlineStr">
        <is>
          <t>https://cdn.shopify.com/s/files/1/0660/6212/3231/files/90AFCA68-9D63-47C8-8195-DA3E59F5100A.jpg?v=1788681219</t>
        </is>
      </c>
      <c r="F473" t="inlineStr">
        <is>
          <t>yes</t>
        </is>
      </c>
      <c r="G473" t="inlineStr">
        <is>
          <t>https://cdn.shopify.com/s/files/1/0660/6212/3231/files/90AFCA68-9D63-47C8-8195-DA3E59F5100A.jpg?v=1788681219</t>
        </is>
      </c>
    </row>
    <row r="474">
      <c r="A474" t="inlineStr">
        <is>
          <t>COfd58268b2403</t>
        </is>
      </c>
      <c r="B474" t="inlineStr">
        <is>
          <t>CG83bad6ae5dd5</t>
        </is>
      </c>
      <c r="C474" t="inlineStr">
        <is>
          <t>31</t>
        </is>
      </c>
      <c r="D474" t="n">
        <v>0</v>
      </c>
      <c r="E474" t="inlineStr">
        <is>
          <t>https://cdn.shopify.com/s/files/1/0660/6212/3231/files/90AFCA68-9D63-47C8-8195-DA3E59F5100A.jpg?v=1788681219</t>
        </is>
      </c>
      <c r="F474" t="inlineStr">
        <is>
          <t>yes</t>
        </is>
      </c>
      <c r="G474" t="inlineStr">
        <is>
          <t>https://cdn.shopify.com/s/files/1/0660/6212/3231/files/90AFCA68-9D63-47C8-8195-DA3E59F5100A.jpg?v=1788681219</t>
        </is>
      </c>
    </row>
    <row r="475">
      <c r="A475" t="inlineStr">
        <is>
          <t>COd47bbb92ec3b</t>
        </is>
      </c>
      <c r="B475" t="inlineStr">
        <is>
          <t>CG83bad6ae5dd5</t>
        </is>
      </c>
      <c r="C475" t="inlineStr">
        <is>
          <t>32</t>
        </is>
      </c>
      <c r="D475" t="n">
        <v>0</v>
      </c>
      <c r="E475" t="inlineStr">
        <is>
          <t>https://cdn.shopify.com/s/files/1/0660/6212/3231/files/90AFCA68-9D63-47C8-8195-DA3E59F5100A.jpg?v=1788681219</t>
        </is>
      </c>
      <c r="F475" t="inlineStr">
        <is>
          <t>yes</t>
        </is>
      </c>
      <c r="G475" t="inlineStr">
        <is>
          <t>https://cdn.shopify.com/s/files/1/0660/6212/3231/files/90AFCA68-9D63-47C8-8195-DA3E59F5100A.jpg?v=1788681219</t>
        </is>
      </c>
    </row>
    <row r="476">
      <c r="A476" t="inlineStr">
        <is>
          <t>CO1127e38d6929</t>
        </is>
      </c>
      <c r="B476" t="inlineStr">
        <is>
          <t>CG83bad6ae5dd5</t>
        </is>
      </c>
      <c r="C476" t="inlineStr">
        <is>
          <t>33</t>
        </is>
      </c>
      <c r="D476" t="n">
        <v>0</v>
      </c>
      <c r="E476" t="inlineStr">
        <is>
          <t>https://cdn.shopify.com/s/files/1/0660/6212/3231/files/90AFCA68-9D63-47C8-8195-DA3E59F5100A.jpg?v=1788681219</t>
        </is>
      </c>
      <c r="F476" t="inlineStr">
        <is>
          <t>yes</t>
        </is>
      </c>
      <c r="G476" t="inlineStr">
        <is>
          <t>https://cdn.shopify.com/s/files/1/0660/6212/3231/files/90AFCA68-9D63-47C8-8195-DA3E59F5100A.jpg?v=1788681219</t>
        </is>
      </c>
    </row>
    <row r="477">
      <c r="A477" t="inlineStr">
        <is>
          <t>CO576bc796af33</t>
        </is>
      </c>
      <c r="B477" t="inlineStr">
        <is>
          <t>CG83bad6ae5dd5</t>
        </is>
      </c>
      <c r="C477" t="inlineStr">
        <is>
          <t>34</t>
        </is>
      </c>
      <c r="D477" t="n">
        <v>0</v>
      </c>
      <c r="E477" t="inlineStr">
        <is>
          <t>https://cdn.shopify.com/s/files/1/0660/6212/3231/files/90AFCA68-9D63-47C8-8195-DA3E59F5100A.jpg?v=1788681219</t>
        </is>
      </c>
      <c r="F477" t="inlineStr">
        <is>
          <t>yes</t>
        </is>
      </c>
      <c r="G477" t="inlineStr">
        <is>
          <t>https://cdn.shopify.com/s/files/1/0660/6212/3231/files/90AFCA68-9D63-47C8-8195-DA3E59F5100A.jpg?v=1788681219</t>
        </is>
      </c>
    </row>
    <row r="478">
      <c r="A478" t="inlineStr">
        <is>
          <t>COaf23082e07c2</t>
        </is>
      </c>
      <c r="B478" t="inlineStr">
        <is>
          <t>CG83bad6ae5dd5</t>
        </is>
      </c>
      <c r="C478" t="inlineStr">
        <is>
          <t>38</t>
        </is>
      </c>
      <c r="D478" t="n">
        <v>0</v>
      </c>
      <c r="E478" t="inlineStr">
        <is>
          <t>https://cdn.shopify.com/s/files/1/0660/6212/3231/files/90AFCA68-9D63-47C8-8195-DA3E59F5100A.jpg?v=1788681219</t>
        </is>
      </c>
      <c r="F478" t="inlineStr">
        <is>
          <t>yes</t>
        </is>
      </c>
      <c r="G478" t="inlineStr">
        <is>
          <t>https://cdn.shopify.com/s/files/1/0660/6212/3231/files/90AFCA68-9D63-47C8-8195-DA3E59F5100A.jpg?v=1788681219</t>
        </is>
      </c>
    </row>
    <row r="479">
      <c r="A479" t="inlineStr">
        <is>
          <t>CO3562e3c64ca6</t>
        </is>
      </c>
      <c r="B479" t="inlineStr">
        <is>
          <t>CGcf600b5f2bf0</t>
        </is>
      </c>
      <c r="C479" t="inlineStr">
        <is>
          <t>41</t>
        </is>
      </c>
      <c r="D479" t="n">
        <v>0</v>
      </c>
      <c r="E479" t="inlineStr">
        <is>
          <t>https://cdn.shopify.com/s/files/1/0660/6212/3231/files/90AFCA68-9D63-47C8-8195-DA3E59F5100A.jpg?v=1788681219</t>
        </is>
      </c>
      <c r="F479" t="inlineStr">
        <is>
          <t>yes</t>
        </is>
      </c>
      <c r="G479" t="inlineStr">
        <is>
          <t>https://cdn.shopify.com/s/files/1/0660/6212/3231/files/90AFCA68-9D63-47C8-8195-DA3E59F5100A.jpg?v=1788681219</t>
        </is>
      </c>
    </row>
    <row r="480">
      <c r="A480" t="inlineStr">
        <is>
          <t>COd5192058e4c7</t>
        </is>
      </c>
      <c r="B480" t="inlineStr">
        <is>
          <t>CGcf600b5f2bf0</t>
        </is>
      </c>
      <c r="C480" t="inlineStr">
        <is>
          <t>42</t>
        </is>
      </c>
      <c r="D480" t="n">
        <v>0</v>
      </c>
      <c r="E480" t="inlineStr">
        <is>
          <t>https://cdn.shopify.com/s/files/1/0660/6212/3231/files/90AFCA68-9D63-47C8-8195-DA3E59F5100A.jpg?v=1788681219</t>
        </is>
      </c>
      <c r="F480" t="inlineStr">
        <is>
          <t>yes</t>
        </is>
      </c>
      <c r="G480" t="inlineStr">
        <is>
          <t>https://cdn.shopify.com/s/files/1/0660/6212/3231/files/90AFCA68-9D63-47C8-8195-DA3E59F5100A.jpg?v=1788681219</t>
        </is>
      </c>
    </row>
    <row r="481">
      <c r="A481" t="inlineStr">
        <is>
          <t>CO7efc71f7bce7</t>
        </is>
      </c>
      <c r="B481" t="inlineStr">
        <is>
          <t>CGcf600b5f2bf0</t>
        </is>
      </c>
      <c r="C481" t="inlineStr">
        <is>
          <t>43</t>
        </is>
      </c>
      <c r="D481" t="n">
        <v>0</v>
      </c>
      <c r="E481" t="inlineStr">
        <is>
          <t>https://cdn.shopify.com/s/files/1/0660/6212/3231/files/90AFCA68-9D63-47C8-8195-DA3E59F5100A.jpg?v=1788681219</t>
        </is>
      </c>
      <c r="F481" t="inlineStr">
        <is>
          <t>yes</t>
        </is>
      </c>
      <c r="G481" t="inlineStr">
        <is>
          <t>https://cdn.shopify.com/s/files/1/0660/6212/3231/files/90AFCA68-9D63-47C8-8195-DA3E59F5100A.jpg?v=1788681219</t>
        </is>
      </c>
    </row>
    <row r="482">
      <c r="A482" t="inlineStr">
        <is>
          <t>CO3ec6a3c433be</t>
        </is>
      </c>
      <c r="B482" t="inlineStr">
        <is>
          <t>CG63c1cacb9a24</t>
        </is>
      </c>
      <c r="C482" t="inlineStr">
        <is>
          <t>28</t>
        </is>
      </c>
      <c r="D482" t="n">
        <v>0</v>
      </c>
      <c r="E482" t="inlineStr">
        <is>
          <t>https://cdn.shopify.com/s/files/1/0660/6212/3231/files/90AFCA68-9D63-47C8-8195-DA3E59F5100A.jpg?v=1788681219</t>
        </is>
      </c>
      <c r="F482" t="inlineStr">
        <is>
          <t>yes</t>
        </is>
      </c>
      <c r="G482" t="inlineStr">
        <is>
          <t>https://cdn.shopify.com/s/files/1/0660/6212/3231/files/90AFCA68-9D63-47C8-8195-DA3E59F5100A.jpg?v=1788681219</t>
        </is>
      </c>
    </row>
    <row r="483">
      <c r="A483" t="inlineStr">
        <is>
          <t>COb94f2829b221</t>
        </is>
      </c>
      <c r="B483" t="inlineStr">
        <is>
          <t>CG63c1cacb9a24</t>
        </is>
      </c>
      <c r="C483" t="inlineStr">
        <is>
          <t>29</t>
        </is>
      </c>
      <c r="D483" t="n">
        <v>0</v>
      </c>
      <c r="E483" t="inlineStr">
        <is>
          <t>https://cdn.shopify.com/s/files/1/0660/6212/3231/files/90AFCA68-9D63-47C8-8195-DA3E59F5100A.jpg?v=1788681219</t>
        </is>
      </c>
      <c r="F483" t="inlineStr">
        <is>
          <t>yes</t>
        </is>
      </c>
      <c r="G483" t="inlineStr">
        <is>
          <t>https://cdn.shopify.com/s/files/1/0660/6212/3231/files/90AFCA68-9D63-47C8-8195-DA3E59F5100A.jpg?v=1788681219</t>
        </is>
      </c>
    </row>
    <row r="484">
      <c r="A484" t="inlineStr">
        <is>
          <t>COb5c1d2d4d512</t>
        </is>
      </c>
      <c r="B484" t="inlineStr">
        <is>
          <t>CG63c1cacb9a24</t>
        </is>
      </c>
      <c r="C484" t="inlineStr">
        <is>
          <t>31</t>
        </is>
      </c>
      <c r="D484" t="n">
        <v>0</v>
      </c>
      <c r="E484" t="inlineStr">
        <is>
          <t>https://cdn.shopify.com/s/files/1/0660/6212/3231/files/90AFCA68-9D63-47C8-8195-DA3E59F5100A.jpg?v=1788681219</t>
        </is>
      </c>
      <c r="F484" t="inlineStr">
        <is>
          <t>yes</t>
        </is>
      </c>
      <c r="G484" t="inlineStr">
        <is>
          <t>https://cdn.shopify.com/s/files/1/0660/6212/3231/files/90AFCA68-9D63-47C8-8195-DA3E59F5100A.jpg?v=1788681219</t>
        </is>
      </c>
    </row>
    <row r="485">
      <c r="A485" t="inlineStr">
        <is>
          <t>CO33a600ff16a7</t>
        </is>
      </c>
      <c r="B485" t="inlineStr">
        <is>
          <t>CG63c1cacb9a24</t>
        </is>
      </c>
      <c r="C485" t="inlineStr">
        <is>
          <t>32</t>
        </is>
      </c>
      <c r="D485" t="n">
        <v>0</v>
      </c>
      <c r="E485" t="inlineStr">
        <is>
          <t>https://cdn.shopify.com/s/files/1/0660/6212/3231/files/90AFCA68-9D63-47C8-8195-DA3E59F5100A.jpg?v=1788681219</t>
        </is>
      </c>
      <c r="F485" t="inlineStr">
        <is>
          <t>yes</t>
        </is>
      </c>
      <c r="G485" t="inlineStr">
        <is>
          <t>https://cdn.shopify.com/s/files/1/0660/6212/3231/files/90AFCA68-9D63-47C8-8195-DA3E59F5100A.jpg?v=1788681219</t>
        </is>
      </c>
    </row>
    <row r="486">
      <c r="A486" t="inlineStr">
        <is>
          <t>CO56ac0514dc26</t>
        </is>
      </c>
      <c r="B486" t="inlineStr">
        <is>
          <t>CG63c1cacb9a24</t>
        </is>
      </c>
      <c r="C486" t="inlineStr">
        <is>
          <t>34</t>
        </is>
      </c>
      <c r="D486" t="n">
        <v>0</v>
      </c>
      <c r="E486" t="inlineStr">
        <is>
          <t>https://cdn.shopify.com/s/files/1/0660/6212/3231/files/90AFCA68-9D63-47C8-8195-DA3E59F5100A.jpg?v=1788681219</t>
        </is>
      </c>
      <c r="F486" t="inlineStr">
        <is>
          <t>yes</t>
        </is>
      </c>
      <c r="G486" t="inlineStr">
        <is>
          <t>https://cdn.shopify.com/s/files/1/0660/6212/3231/files/90AFCA68-9D63-47C8-8195-DA3E59F5100A.jpg?v=1788681219</t>
        </is>
      </c>
    </row>
    <row r="487">
      <c r="A487" t="inlineStr">
        <is>
          <t>CO8a22475d4754</t>
        </is>
      </c>
      <c r="B487" t="inlineStr">
        <is>
          <t>CG63c1cacb9a24</t>
        </is>
      </c>
      <c r="C487" t="inlineStr">
        <is>
          <t>36</t>
        </is>
      </c>
      <c r="D487" t="n">
        <v>0</v>
      </c>
      <c r="E487" t="inlineStr">
        <is>
          <t>https://cdn.shopify.com/s/files/1/0660/6212/3231/files/90AFCA68-9D63-47C8-8195-DA3E59F5100A.jpg?v=1788681219</t>
        </is>
      </c>
      <c r="F487" t="inlineStr">
        <is>
          <t>yes</t>
        </is>
      </c>
      <c r="G487" t="inlineStr">
        <is>
          <t>https://cdn.shopify.com/s/files/1/0660/6212/3231/files/90AFCA68-9D63-47C8-8195-DA3E59F5100A.jpg?v=1788681219</t>
        </is>
      </c>
    </row>
    <row r="488">
      <c r="A488" t="inlineStr">
        <is>
          <t>CO759ecc0076be</t>
        </is>
      </c>
      <c r="B488" t="inlineStr">
        <is>
          <t>CG63c1cacb9a24</t>
        </is>
      </c>
      <c r="C488" t="inlineStr">
        <is>
          <t>38</t>
        </is>
      </c>
      <c r="D488" t="n">
        <v>0</v>
      </c>
      <c r="E488" t="inlineStr">
        <is>
          <t>https://cdn.shopify.com/s/files/1/0660/6212/3231/files/90AFCA68-9D63-47C8-8195-DA3E59F5100A.jpg?v=1788681219</t>
        </is>
      </c>
      <c r="F488" t="inlineStr">
        <is>
          <t>yes</t>
        </is>
      </c>
      <c r="G488" t="inlineStr">
        <is>
          <t>https://cdn.shopify.com/s/files/1/0660/6212/3231/files/90AFCA68-9D63-47C8-8195-DA3E59F5100A.jpg?v=1788681219</t>
        </is>
      </c>
    </row>
    <row r="489">
      <c r="A489" t="inlineStr">
        <is>
          <t>CO579f55d57d5a</t>
        </is>
      </c>
      <c r="B489" t="inlineStr">
        <is>
          <t>CG63c1cacb9a24</t>
        </is>
      </c>
      <c r="C489" t="inlineStr">
        <is>
          <t>40</t>
        </is>
      </c>
      <c r="D489" t="n">
        <v>0</v>
      </c>
      <c r="E489" t="inlineStr">
        <is>
          <t>https://cdn.shopify.com/s/files/1/0660/6212/3231/files/90AFCA68-9D63-47C8-8195-DA3E59F5100A.jpg?v=1788681219</t>
        </is>
      </c>
      <c r="F489" t="inlineStr">
        <is>
          <t>yes</t>
        </is>
      </c>
      <c r="G489" t="inlineStr">
        <is>
          <t>https://cdn.shopify.com/s/files/1/0660/6212/3231/files/90AFCA68-9D63-47C8-8195-DA3E59F5100A.jpg?v=1788681219</t>
        </is>
      </c>
    </row>
    <row r="490">
      <c r="A490" t="inlineStr">
        <is>
          <t>CO07113c98f036</t>
        </is>
      </c>
      <c r="B490" t="inlineStr">
        <is>
          <t>CG63c1cacb9a24</t>
        </is>
      </c>
      <c r="C490" t="inlineStr">
        <is>
          <t>42</t>
        </is>
      </c>
      <c r="D490" t="n">
        <v>0</v>
      </c>
      <c r="E490" t="inlineStr">
        <is>
          <t>https://cdn.shopify.com/s/files/1/0660/6212/3231/files/90AFCA68-9D63-47C8-8195-DA3E59F5100A.jpg?v=1788681219</t>
        </is>
      </c>
      <c r="F490" t="inlineStr">
        <is>
          <t>no</t>
        </is>
      </c>
      <c r="G490" t="inlineStr">
        <is>
          <t>https://cdn.shopify.com/s/files/1/0660/6212/3231/files/90AFCA68-9D63-47C8-8195-DA3E59F5100A.jpg?v=1788681219</t>
        </is>
      </c>
    </row>
    <row r="491">
      <c r="A491" t="inlineStr">
        <is>
          <t>COdbcd5a615974</t>
        </is>
      </c>
      <c r="B491" t="inlineStr">
        <is>
          <t>CG47342923cf30</t>
        </is>
      </c>
      <c r="C491" t="inlineStr">
        <is>
          <t>41</t>
        </is>
      </c>
      <c r="D491" t="n">
        <v>0</v>
      </c>
      <c r="E491" t="inlineStr">
        <is>
          <t>https://cdn.shopify.com/s/files/1/0660/6212/3231/files/90AFCA68-9D63-47C8-8195-DA3E59F5100A.jpg?v=1788681219</t>
        </is>
      </c>
      <c r="F491" t="inlineStr">
        <is>
          <t>yes</t>
        </is>
      </c>
      <c r="G491" t="inlineStr">
        <is>
          <t>https://cdn.shopify.com/s/files/1/0660/6212/3231/files/90AFCA68-9D63-47C8-8195-DA3E59F5100A.jpg?v=1788681219</t>
        </is>
      </c>
    </row>
    <row r="492">
      <c r="A492" t="inlineStr">
        <is>
          <t>CO83de3440f026</t>
        </is>
      </c>
      <c r="B492" t="inlineStr">
        <is>
          <t>CG47342923cf30</t>
        </is>
      </c>
      <c r="C492" t="inlineStr">
        <is>
          <t>42</t>
        </is>
      </c>
      <c r="D492" t="n">
        <v>0</v>
      </c>
      <c r="E492" t="inlineStr">
        <is>
          <t>https://cdn.shopify.com/s/files/1/0660/6212/3231/files/90AFCA68-9D63-47C8-8195-DA3E59F5100A.jpg?v=1788681219</t>
        </is>
      </c>
      <c r="F492" t="inlineStr">
        <is>
          <t>yes</t>
        </is>
      </c>
      <c r="G492" t="inlineStr">
        <is>
          <t>https://cdn.shopify.com/s/files/1/0660/6212/3231/files/90AFCA68-9D63-47C8-8195-DA3E59F5100A.jpg?v=1788681219</t>
        </is>
      </c>
    </row>
    <row r="493">
      <c r="A493" t="inlineStr">
        <is>
          <t>CO6d1da0fd4fcc</t>
        </is>
      </c>
      <c r="B493" t="inlineStr">
        <is>
          <t>CG47342923cf30</t>
        </is>
      </c>
      <c r="C493" t="inlineStr">
        <is>
          <t>43</t>
        </is>
      </c>
      <c r="D493" t="n">
        <v>0</v>
      </c>
      <c r="E493" t="inlineStr">
        <is>
          <t>https://cdn.shopify.com/s/files/1/0660/6212/3231/files/90AFCA68-9D63-47C8-8195-DA3E59F5100A.jpg?v=1788681219</t>
        </is>
      </c>
      <c r="F493" t="inlineStr">
        <is>
          <t>yes</t>
        </is>
      </c>
      <c r="G493" t="inlineStr">
        <is>
          <t>https://cdn.shopify.com/s/files/1/0660/6212/3231/files/90AFCA68-9D63-47C8-8195-DA3E59F5100A.jpg?v=1788681219</t>
        </is>
      </c>
    </row>
    <row r="494">
      <c r="A494" t="inlineStr">
        <is>
          <t>CO938983d3c0fe</t>
        </is>
      </c>
      <c r="B494" t="inlineStr">
        <is>
          <t>CG17edd33329a1</t>
        </is>
      </c>
      <c r="C494" t="inlineStr">
        <is>
          <t>29</t>
        </is>
      </c>
      <c r="D494" t="n">
        <v>0</v>
      </c>
      <c r="E494" t="inlineStr">
        <is>
          <t>https://cdn.shopify.com/s/files/1/0660/6212/3231/files/95441446-B8E6-44A6-82A4-B6600A6B3529.jpg?v=1788361634</t>
        </is>
      </c>
      <c r="F494" t="inlineStr">
        <is>
          <t>yes</t>
        </is>
      </c>
      <c r="G494" t="inlineStr">
        <is>
          <t>https://cdn.shopify.com/s/files/1/0660/6212/3231/files/95441446-B8E6-44A6-82A4-B6600A6B3529.jpg?v=1788361634</t>
        </is>
      </c>
    </row>
    <row r="495">
      <c r="A495" t="inlineStr">
        <is>
          <t>COc128f71722ce</t>
        </is>
      </c>
      <c r="B495" t="inlineStr">
        <is>
          <t>CG17edd33329a1</t>
        </is>
      </c>
      <c r="C495" t="inlineStr">
        <is>
          <t>30</t>
        </is>
      </c>
      <c r="D495" t="n">
        <v>0</v>
      </c>
      <c r="E495" t="inlineStr">
        <is>
          <t>https://cdn.shopify.com/s/files/1/0660/6212/3231/files/95441446-B8E6-44A6-82A4-B6600A6B3529.jpg?v=1788361634</t>
        </is>
      </c>
      <c r="F495" t="inlineStr">
        <is>
          <t>yes</t>
        </is>
      </c>
      <c r="G495" t="inlineStr">
        <is>
          <t>https://cdn.shopify.com/s/files/1/0660/6212/3231/files/95441446-B8E6-44A6-82A4-B6600A6B3529.jpg?v=1788361634</t>
        </is>
      </c>
    </row>
    <row r="496">
      <c r="A496" t="inlineStr">
        <is>
          <t>CO79e6ca194372</t>
        </is>
      </c>
      <c r="B496" t="inlineStr">
        <is>
          <t>CG17edd33329a1</t>
        </is>
      </c>
      <c r="C496" t="inlineStr">
        <is>
          <t>31</t>
        </is>
      </c>
      <c r="D496" t="n">
        <v>0</v>
      </c>
      <c r="E496" t="inlineStr">
        <is>
          <t>https://cdn.shopify.com/s/files/1/0660/6212/3231/files/95441446-B8E6-44A6-82A4-B6600A6B3529.jpg?v=1788361634</t>
        </is>
      </c>
      <c r="F496" t="inlineStr">
        <is>
          <t>no</t>
        </is>
      </c>
      <c r="G496" t="inlineStr">
        <is>
          <t>https://cdn.shopify.com/s/files/1/0660/6212/3231/files/95441446-B8E6-44A6-82A4-B6600A6B3529.jpg?v=1788361634</t>
        </is>
      </c>
    </row>
    <row r="497">
      <c r="A497" t="inlineStr">
        <is>
          <t>COeab18387a77f</t>
        </is>
      </c>
      <c r="B497" t="inlineStr">
        <is>
          <t>CG17edd33329a1</t>
        </is>
      </c>
      <c r="C497" t="inlineStr">
        <is>
          <t>32</t>
        </is>
      </c>
      <c r="D497" t="n">
        <v>0</v>
      </c>
      <c r="E497" t="inlineStr">
        <is>
          <t>https://cdn.shopify.com/s/files/1/0660/6212/3231/files/95441446-B8E6-44A6-82A4-B6600A6B3529.jpg?v=1788361634</t>
        </is>
      </c>
      <c r="F497" t="inlineStr">
        <is>
          <t>yes</t>
        </is>
      </c>
      <c r="G497" t="inlineStr">
        <is>
          <t>https://cdn.shopify.com/s/files/1/0660/6212/3231/files/95441446-B8E6-44A6-82A4-B6600A6B3529.jpg?v=1788361634</t>
        </is>
      </c>
    </row>
    <row r="498">
      <c r="A498" t="inlineStr">
        <is>
          <t>CO6f1018b0a0cd</t>
        </is>
      </c>
      <c r="B498" t="inlineStr">
        <is>
          <t>CG17edd33329a1</t>
        </is>
      </c>
      <c r="C498" t="inlineStr">
        <is>
          <t>33</t>
        </is>
      </c>
      <c r="D498" t="n">
        <v>0</v>
      </c>
      <c r="E498" t="inlineStr">
        <is>
          <t>https://cdn.shopify.com/s/files/1/0660/6212/3231/files/95441446-B8E6-44A6-82A4-B6600A6B3529.jpg?v=1788361634</t>
        </is>
      </c>
      <c r="F498" t="inlineStr">
        <is>
          <t>yes</t>
        </is>
      </c>
      <c r="G498" t="inlineStr">
        <is>
          <t>https://cdn.shopify.com/s/files/1/0660/6212/3231/files/95441446-B8E6-44A6-82A4-B6600A6B3529.jpg?v=1788361634</t>
        </is>
      </c>
    </row>
    <row r="499">
      <c r="A499" t="inlineStr">
        <is>
          <t>COfcd876b077dc</t>
        </is>
      </c>
      <c r="B499" t="inlineStr">
        <is>
          <t>CG17edd33329a1</t>
        </is>
      </c>
      <c r="C499" t="inlineStr">
        <is>
          <t>34</t>
        </is>
      </c>
      <c r="D499" t="n">
        <v>0</v>
      </c>
      <c r="E499" t="inlineStr">
        <is>
          <t>https://cdn.shopify.com/s/files/1/0660/6212/3231/files/95441446-B8E6-44A6-82A4-B6600A6B3529.jpg?v=1788361634</t>
        </is>
      </c>
      <c r="F499" t="inlineStr">
        <is>
          <t>yes</t>
        </is>
      </c>
      <c r="G499" t="inlineStr">
        <is>
          <t>https://cdn.shopify.com/s/files/1/0660/6212/3231/files/95441446-B8E6-44A6-82A4-B6600A6B3529.jpg?v=1788361634</t>
        </is>
      </c>
    </row>
    <row r="500">
      <c r="A500" t="inlineStr">
        <is>
          <t>COb1f2e76ec59a</t>
        </is>
      </c>
      <c r="B500" t="inlineStr">
        <is>
          <t>CGec1b38dc5227</t>
        </is>
      </c>
      <c r="C500" t="inlineStr">
        <is>
          <t>41</t>
        </is>
      </c>
      <c r="D500" t="n">
        <v>0</v>
      </c>
      <c r="E500" t="inlineStr">
        <is>
          <t>https://cdn.shopify.com/s/files/1/0660/6212/3231/files/95441446-B8E6-44A6-82A4-B6600A6B3529.jpg?v=1788361634</t>
        </is>
      </c>
      <c r="F500" t="inlineStr">
        <is>
          <t>yes</t>
        </is>
      </c>
      <c r="G500" t="inlineStr">
        <is>
          <t>https://cdn.shopify.com/s/files/1/0660/6212/3231/files/95441446-B8E6-44A6-82A4-B6600A6B3529.jpg?v=1788361634</t>
        </is>
      </c>
    </row>
    <row r="501">
      <c r="A501" t="inlineStr">
        <is>
          <t>COb0e22210e736</t>
        </is>
      </c>
      <c r="B501" t="inlineStr">
        <is>
          <t>CGec1b38dc5227</t>
        </is>
      </c>
      <c r="C501" t="inlineStr">
        <is>
          <t>38</t>
        </is>
      </c>
      <c r="D501" t="n">
        <v>0</v>
      </c>
      <c r="E501" t="inlineStr">
        <is>
          <t>https://cdn.shopify.com/s/files/1/0660/6212/3231/files/95441446-B8E6-44A6-82A4-B6600A6B3529.jpg?v=1788361634</t>
        </is>
      </c>
      <c r="F501" t="inlineStr">
        <is>
          <t>yes</t>
        </is>
      </c>
      <c r="G501" t="inlineStr">
        <is>
          <t>https://cdn.shopify.com/s/files/1/0660/6212/3231/files/95441446-B8E6-44A6-82A4-B6600A6B3529.jpg?v=1788361634</t>
        </is>
      </c>
    </row>
    <row r="502">
      <c r="A502" t="inlineStr">
        <is>
          <t>CO10f3a98ffcf0</t>
        </is>
      </c>
      <c r="B502" t="inlineStr">
        <is>
          <t>CGec1b38dc5227</t>
        </is>
      </c>
      <c r="C502" t="inlineStr">
        <is>
          <t>39</t>
        </is>
      </c>
      <c r="D502" t="n">
        <v>0</v>
      </c>
      <c r="E502" t="inlineStr">
        <is>
          <t>https://cdn.shopify.com/s/files/1/0660/6212/3231/files/95441446-B8E6-44A6-82A4-B6600A6B3529.jpg?v=1788361634</t>
        </is>
      </c>
      <c r="F502" t="inlineStr">
        <is>
          <t>yes</t>
        </is>
      </c>
      <c r="G502" t="inlineStr">
        <is>
          <t>https://cdn.shopify.com/s/files/1/0660/6212/3231/files/95441446-B8E6-44A6-82A4-B6600A6B3529.jpg?v=1788361634</t>
        </is>
      </c>
    </row>
    <row r="503">
      <c r="A503" t="inlineStr">
        <is>
          <t>CO5148061eac16</t>
        </is>
      </c>
      <c r="B503" t="inlineStr">
        <is>
          <t>CGec1b38dc5227</t>
        </is>
      </c>
      <c r="C503" t="inlineStr">
        <is>
          <t>40</t>
        </is>
      </c>
      <c r="D503" t="n">
        <v>0</v>
      </c>
      <c r="E503" t="inlineStr">
        <is>
          <t>https://cdn.shopify.com/s/files/1/0660/6212/3231/files/95441446-B8E6-44A6-82A4-B6600A6B3529.jpg?v=1788361634</t>
        </is>
      </c>
      <c r="F503" t="inlineStr">
        <is>
          <t>yes</t>
        </is>
      </c>
      <c r="G503" t="inlineStr">
        <is>
          <t>https://cdn.shopify.com/s/files/1/0660/6212/3231/files/95441446-B8E6-44A6-82A4-B6600A6B3529.jpg?v=1788361634</t>
        </is>
      </c>
    </row>
    <row r="504">
      <c r="A504" t="inlineStr">
        <is>
          <t>COe9c2e5a0b830</t>
        </is>
      </c>
      <c r="B504" t="inlineStr">
        <is>
          <t>CGec1b38dc5227</t>
        </is>
      </c>
      <c r="C504" t="inlineStr">
        <is>
          <t>42</t>
        </is>
      </c>
      <c r="D504" t="n">
        <v>0</v>
      </c>
      <c r="E504" t="inlineStr">
        <is>
          <t>https://cdn.shopify.com/s/files/1/0660/6212/3231/files/95441446-B8E6-44A6-82A4-B6600A6B3529.jpg?v=1788361634</t>
        </is>
      </c>
      <c r="F504" t="inlineStr">
        <is>
          <t>yes</t>
        </is>
      </c>
      <c r="G504" t="inlineStr">
        <is>
          <t>https://cdn.shopify.com/s/files/1/0660/6212/3231/files/95441446-B8E6-44A6-82A4-B6600A6B3529.jpg?v=1788361634</t>
        </is>
      </c>
    </row>
    <row r="505">
      <c r="A505" t="inlineStr">
        <is>
          <t>COfd11ff41395c</t>
        </is>
      </c>
      <c r="B505" t="inlineStr">
        <is>
          <t>CGec1b38dc5227</t>
        </is>
      </c>
      <c r="C505" t="inlineStr">
        <is>
          <t>43</t>
        </is>
      </c>
      <c r="D505" t="n">
        <v>0</v>
      </c>
      <c r="E505" t="inlineStr">
        <is>
          <t>https://cdn.shopify.com/s/files/1/0660/6212/3231/files/95441446-B8E6-44A6-82A4-B6600A6B3529.jpg?v=1788361634</t>
        </is>
      </c>
      <c r="F505" t="inlineStr">
        <is>
          <t>yes</t>
        </is>
      </c>
      <c r="G505" t="inlineStr">
        <is>
          <t>https://cdn.shopify.com/s/files/1/0660/6212/3231/files/95441446-B8E6-44A6-82A4-B6600A6B3529.jpg?v=1788361634</t>
        </is>
      </c>
    </row>
    <row r="506">
      <c r="A506" t="inlineStr">
        <is>
          <t>CO7eb931fe2229</t>
        </is>
      </c>
      <c r="B506" t="inlineStr">
        <is>
          <t>CGed199c616dab</t>
        </is>
      </c>
      <c r="C506" t="inlineStr">
        <is>
          <t>24</t>
        </is>
      </c>
      <c r="D506" t="n">
        <v>0</v>
      </c>
      <c r="E506" t="inlineStr">
        <is>
          <t>https://cdn.shopify.com/s/files/1/0660/6212/3231/files/3CF28C26-8719-4E35-AB09-BCFCEFB6099A.jpg?v=1788200623</t>
        </is>
      </c>
      <c r="F506" t="inlineStr">
        <is>
          <t>yes</t>
        </is>
      </c>
      <c r="G506" t="inlineStr">
        <is>
          <t>https://cdn.shopify.com/s/files/1/0660/6212/3231/files/3CF28C26-8719-4E35-AB09-BCFCEFB6099A.jpg?v=1788200623</t>
        </is>
      </c>
    </row>
    <row r="507">
      <c r="A507" t="inlineStr">
        <is>
          <t>CO9736a1476ef0</t>
        </is>
      </c>
      <c r="B507" t="inlineStr">
        <is>
          <t>CGed199c616dab</t>
        </is>
      </c>
      <c r="C507" t="inlineStr">
        <is>
          <t>25</t>
        </is>
      </c>
      <c r="D507" t="n">
        <v>0</v>
      </c>
      <c r="E507" t="inlineStr">
        <is>
          <t>https://cdn.shopify.com/s/files/1/0660/6212/3231/files/3CF28C26-8719-4E35-AB09-BCFCEFB6099A.jpg?v=1788200623</t>
        </is>
      </c>
      <c r="F507" t="inlineStr">
        <is>
          <t>yes</t>
        </is>
      </c>
      <c r="G507" t="inlineStr">
        <is>
          <t>https://cdn.shopify.com/s/files/1/0660/6212/3231/files/3CF28C26-8719-4E35-AB09-BCFCEFB6099A.jpg?v=1788200623</t>
        </is>
      </c>
    </row>
    <row r="508">
      <c r="A508" t="inlineStr">
        <is>
          <t>CObc94f9699ce0</t>
        </is>
      </c>
      <c r="B508" t="inlineStr">
        <is>
          <t>CGed199c616dab</t>
        </is>
      </c>
      <c r="C508" t="inlineStr">
        <is>
          <t>26</t>
        </is>
      </c>
      <c r="D508" t="n">
        <v>0</v>
      </c>
      <c r="E508" t="inlineStr">
        <is>
          <t>https://cdn.shopify.com/s/files/1/0660/6212/3231/files/3CF28C26-8719-4E35-AB09-BCFCEFB6099A.jpg?v=1788200623</t>
        </is>
      </c>
      <c r="F508" t="inlineStr">
        <is>
          <t>yes</t>
        </is>
      </c>
      <c r="G508" t="inlineStr">
        <is>
          <t>https://cdn.shopify.com/s/files/1/0660/6212/3231/files/3CF28C26-8719-4E35-AB09-BCFCEFB6099A.jpg?v=1788200623</t>
        </is>
      </c>
    </row>
    <row r="509">
      <c r="A509" t="inlineStr">
        <is>
          <t>CObb08f14f00cc</t>
        </is>
      </c>
      <c r="B509" t="inlineStr">
        <is>
          <t>CGed199c616dab</t>
        </is>
      </c>
      <c r="C509" t="inlineStr">
        <is>
          <t>27</t>
        </is>
      </c>
      <c r="D509" t="n">
        <v>0</v>
      </c>
      <c r="E509" t="inlineStr">
        <is>
          <t>https://cdn.shopify.com/s/files/1/0660/6212/3231/files/3CF28C26-8719-4E35-AB09-BCFCEFB6099A.jpg?v=1788200623</t>
        </is>
      </c>
      <c r="F509" t="inlineStr">
        <is>
          <t>yes</t>
        </is>
      </c>
      <c r="G509" t="inlineStr">
        <is>
          <t>https://cdn.shopify.com/s/files/1/0660/6212/3231/files/3CF28C26-8719-4E35-AB09-BCFCEFB6099A.jpg?v=1788200623</t>
        </is>
      </c>
    </row>
    <row r="510">
      <c r="A510" t="inlineStr">
        <is>
          <t>COf3d39ae99c19</t>
        </is>
      </c>
      <c r="B510" t="inlineStr">
        <is>
          <t>CGed199c616dab</t>
        </is>
      </c>
      <c r="C510" t="inlineStr">
        <is>
          <t>28</t>
        </is>
      </c>
      <c r="D510" t="n">
        <v>0</v>
      </c>
      <c r="E510" t="inlineStr">
        <is>
          <t>https://cdn.shopify.com/s/files/1/0660/6212/3231/files/3CF28C26-8719-4E35-AB09-BCFCEFB6099A.jpg?v=1788200623</t>
        </is>
      </c>
      <c r="F510" t="inlineStr">
        <is>
          <t>yes</t>
        </is>
      </c>
      <c r="G510" t="inlineStr">
        <is>
          <t>https://cdn.shopify.com/s/files/1/0660/6212/3231/files/3CF28C26-8719-4E35-AB09-BCFCEFB6099A.jpg?v=1788200623</t>
        </is>
      </c>
    </row>
    <row r="511">
      <c r="A511" t="inlineStr">
        <is>
          <t>COade9cd79077d</t>
        </is>
      </c>
      <c r="B511" t="inlineStr">
        <is>
          <t>CGed199c616dab</t>
        </is>
      </c>
      <c r="C511" t="inlineStr">
        <is>
          <t>29</t>
        </is>
      </c>
      <c r="D511" t="n">
        <v>0</v>
      </c>
      <c r="E511" t="inlineStr">
        <is>
          <t>https://cdn.shopify.com/s/files/1/0660/6212/3231/files/3CF28C26-8719-4E35-AB09-BCFCEFB6099A.jpg?v=1788200623</t>
        </is>
      </c>
      <c r="F511" t="inlineStr">
        <is>
          <t>yes</t>
        </is>
      </c>
      <c r="G511" t="inlineStr">
        <is>
          <t>https://cdn.shopify.com/s/files/1/0660/6212/3231/files/3CF28C26-8719-4E35-AB09-BCFCEFB6099A.jpg?v=1788200623</t>
        </is>
      </c>
    </row>
    <row r="512">
      <c r="A512" t="inlineStr">
        <is>
          <t>COfbb5e86ba2a8</t>
        </is>
      </c>
      <c r="B512" t="inlineStr">
        <is>
          <t>CGed199c616dab</t>
        </is>
      </c>
      <c r="C512" t="inlineStr">
        <is>
          <t>30</t>
        </is>
      </c>
      <c r="D512" t="n">
        <v>0</v>
      </c>
      <c r="E512" t="inlineStr">
        <is>
          <t>https://cdn.shopify.com/s/files/1/0660/6212/3231/files/3CF28C26-8719-4E35-AB09-BCFCEFB6099A.jpg?v=1788200623</t>
        </is>
      </c>
      <c r="F512" t="inlineStr">
        <is>
          <t>yes</t>
        </is>
      </c>
      <c r="G512" t="inlineStr">
        <is>
          <t>https://cdn.shopify.com/s/files/1/0660/6212/3231/files/3CF28C26-8719-4E35-AB09-BCFCEFB6099A.jpg?v=1788200623</t>
        </is>
      </c>
    </row>
    <row r="513">
      <c r="A513" t="inlineStr">
        <is>
          <t>CO52e080d2502c</t>
        </is>
      </c>
      <c r="B513" t="inlineStr">
        <is>
          <t>CGed199c616dab</t>
        </is>
      </c>
      <c r="C513" t="inlineStr">
        <is>
          <t>31</t>
        </is>
      </c>
      <c r="D513" t="n">
        <v>0</v>
      </c>
      <c r="E513" t="inlineStr">
        <is>
          <t>https://cdn.shopify.com/s/files/1/0660/6212/3231/files/3CF28C26-8719-4E35-AB09-BCFCEFB6099A.jpg?v=1788200623</t>
        </is>
      </c>
      <c r="F513" t="inlineStr">
        <is>
          <t>yes</t>
        </is>
      </c>
      <c r="G513" t="inlineStr">
        <is>
          <t>https://cdn.shopify.com/s/files/1/0660/6212/3231/files/3CF28C26-8719-4E35-AB09-BCFCEFB6099A.jpg?v=1788200623</t>
        </is>
      </c>
    </row>
    <row r="514">
      <c r="A514" t="inlineStr">
        <is>
          <t>CO8e41f01ddc6a</t>
        </is>
      </c>
      <c r="B514" t="inlineStr">
        <is>
          <t>CGed199c616dab</t>
        </is>
      </c>
      <c r="C514" t="inlineStr">
        <is>
          <t>32</t>
        </is>
      </c>
      <c r="D514" t="n">
        <v>0</v>
      </c>
      <c r="E514" t="inlineStr">
        <is>
          <t>https://cdn.shopify.com/s/files/1/0660/6212/3231/files/3CF28C26-8719-4E35-AB09-BCFCEFB6099A.jpg?v=1788200623</t>
        </is>
      </c>
      <c r="F514" t="inlineStr">
        <is>
          <t>yes</t>
        </is>
      </c>
      <c r="G514" t="inlineStr">
        <is>
          <t>https://cdn.shopify.com/s/files/1/0660/6212/3231/files/3CF28C26-8719-4E35-AB09-BCFCEFB6099A.jpg?v=1788200623</t>
        </is>
      </c>
    </row>
    <row r="515">
      <c r="A515" t="inlineStr">
        <is>
          <t>COef970672a026</t>
        </is>
      </c>
      <c r="B515" t="inlineStr">
        <is>
          <t>CGed199c616dab</t>
        </is>
      </c>
      <c r="C515" t="inlineStr">
        <is>
          <t>35</t>
        </is>
      </c>
      <c r="D515" t="n">
        <v>0</v>
      </c>
      <c r="E515" t="inlineStr">
        <is>
          <t>https://cdn.shopify.com/s/files/1/0660/6212/3231/files/3CF28C26-8719-4E35-AB09-BCFCEFB6099A.jpg?v=1788200623</t>
        </is>
      </c>
      <c r="F515" t="inlineStr">
        <is>
          <t>yes</t>
        </is>
      </c>
      <c r="G515" t="inlineStr">
        <is>
          <t>https://cdn.shopify.com/s/files/1/0660/6212/3231/files/3CF28C26-8719-4E35-AB09-BCFCEFB6099A.jpg?v=1788200623</t>
        </is>
      </c>
    </row>
    <row r="516">
      <c r="A516" t="inlineStr">
        <is>
          <t>COf68aa47834c8</t>
        </is>
      </c>
      <c r="B516" t="inlineStr">
        <is>
          <t>CG9cd95254b09d</t>
        </is>
      </c>
      <c r="C516" t="inlineStr">
        <is>
          <t>38</t>
        </is>
      </c>
      <c r="D516" t="n">
        <v>0</v>
      </c>
      <c r="E516" t="inlineStr">
        <is>
          <t>https://cdn.shopify.com/s/files/1/0660/6212/3231/files/3CF28C26-8719-4E35-AB09-BCFCEFB6099A.jpg?v=1788200623</t>
        </is>
      </c>
      <c r="F516" t="inlineStr">
        <is>
          <t>yes</t>
        </is>
      </c>
      <c r="G516" t="inlineStr">
        <is>
          <t>https://cdn.shopify.com/s/files/1/0660/6212/3231/files/3CF28C26-8719-4E35-AB09-BCFCEFB6099A.jpg?v=1788200623</t>
        </is>
      </c>
    </row>
    <row r="517">
      <c r="A517" t="inlineStr">
        <is>
          <t>CO2bbfffe61ffa</t>
        </is>
      </c>
      <c r="B517" t="inlineStr">
        <is>
          <t>CG9cd95254b09d</t>
        </is>
      </c>
      <c r="C517" t="inlineStr">
        <is>
          <t>37</t>
        </is>
      </c>
      <c r="D517" t="n">
        <v>0</v>
      </c>
      <c r="E517" t="inlineStr">
        <is>
          <t>https://cdn.shopify.com/s/files/1/0660/6212/3231/files/3CF28C26-8719-4E35-AB09-BCFCEFB6099A.jpg?v=1788200623</t>
        </is>
      </c>
      <c r="F517" t="inlineStr">
        <is>
          <t>yes</t>
        </is>
      </c>
      <c r="G517" t="inlineStr">
        <is>
          <t>https://cdn.shopify.com/s/files/1/0660/6212/3231/files/3CF28C26-8719-4E35-AB09-BCFCEFB6099A.jpg?v=1788200623</t>
        </is>
      </c>
    </row>
    <row r="518">
      <c r="A518" t="inlineStr">
        <is>
          <t>COe1b6448698d4</t>
        </is>
      </c>
      <c r="B518" t="inlineStr">
        <is>
          <t>CG9cd95254b09d</t>
        </is>
      </c>
      <c r="C518" t="inlineStr">
        <is>
          <t>39</t>
        </is>
      </c>
      <c r="D518" t="n">
        <v>0</v>
      </c>
      <c r="E518" t="inlineStr">
        <is>
          <t>https://cdn.shopify.com/s/files/1/0660/6212/3231/files/3CF28C26-8719-4E35-AB09-BCFCEFB6099A.jpg?v=1788200623</t>
        </is>
      </c>
      <c r="F518" t="inlineStr">
        <is>
          <t>yes</t>
        </is>
      </c>
      <c r="G518" t="inlineStr">
        <is>
          <t>https://cdn.shopify.com/s/files/1/0660/6212/3231/files/3CF28C26-8719-4E35-AB09-BCFCEFB6099A.jpg?v=1788200623</t>
        </is>
      </c>
    </row>
    <row r="519">
      <c r="A519" t="inlineStr">
        <is>
          <t>COdfe7b8fd4e91</t>
        </is>
      </c>
      <c r="B519" t="inlineStr">
        <is>
          <t>CG9cd95254b09d</t>
        </is>
      </c>
      <c r="C519" t="inlineStr">
        <is>
          <t>40</t>
        </is>
      </c>
      <c r="D519" t="n">
        <v>0</v>
      </c>
      <c r="E519" t="inlineStr">
        <is>
          <t>https://cdn.shopify.com/s/files/1/0660/6212/3231/files/3CF28C26-8719-4E35-AB09-BCFCEFB6099A.jpg?v=1788200623</t>
        </is>
      </c>
      <c r="F519" t="inlineStr">
        <is>
          <t>yes</t>
        </is>
      </c>
      <c r="G519" t="inlineStr">
        <is>
          <t>https://cdn.shopify.com/s/files/1/0660/6212/3231/files/3CF28C26-8719-4E35-AB09-BCFCEFB6099A.jpg?v=1788200623</t>
        </is>
      </c>
    </row>
    <row r="520">
      <c r="A520" t="inlineStr">
        <is>
          <t>CO5446d9cdc2f7</t>
        </is>
      </c>
      <c r="B520" t="inlineStr">
        <is>
          <t>CG9cd95254b09d</t>
        </is>
      </c>
      <c r="C520" t="inlineStr">
        <is>
          <t>41</t>
        </is>
      </c>
      <c r="D520" t="n">
        <v>0</v>
      </c>
      <c r="E520" t="inlineStr">
        <is>
          <t>https://cdn.shopify.com/s/files/1/0660/6212/3231/files/3CF28C26-8719-4E35-AB09-BCFCEFB6099A.jpg?v=1788200623</t>
        </is>
      </c>
      <c r="F520" t="inlineStr">
        <is>
          <t>yes</t>
        </is>
      </c>
      <c r="G520" t="inlineStr">
        <is>
          <t>https://cdn.shopify.com/s/files/1/0660/6212/3231/files/3CF28C26-8719-4E35-AB09-BCFCEFB6099A.jpg?v=1788200623</t>
        </is>
      </c>
    </row>
    <row r="521">
      <c r="A521" t="inlineStr">
        <is>
          <t>CO7560015e9df3</t>
        </is>
      </c>
      <c r="B521" t="inlineStr">
        <is>
          <t>CG9cd95254b09d</t>
        </is>
      </c>
      <c r="C521" t="inlineStr">
        <is>
          <t>42</t>
        </is>
      </c>
      <c r="D521" t="n">
        <v>0</v>
      </c>
      <c r="E521" t="inlineStr">
        <is>
          <t>https://cdn.shopify.com/s/files/1/0660/6212/3231/files/3CF28C26-8719-4E35-AB09-BCFCEFB6099A.jpg?v=1788200623</t>
        </is>
      </c>
      <c r="F521" t="inlineStr">
        <is>
          <t>yes</t>
        </is>
      </c>
      <c r="G521" t="inlineStr">
        <is>
          <t>https://cdn.shopify.com/s/files/1/0660/6212/3231/files/3CF28C26-8719-4E35-AB09-BCFCEFB6099A.jpg?v=1788200623</t>
        </is>
      </c>
    </row>
    <row r="522">
      <c r="A522" t="inlineStr">
        <is>
          <t>COe9f7b80a49aa</t>
        </is>
      </c>
      <c r="B522" t="inlineStr">
        <is>
          <t>CG9cd95254b09d</t>
        </is>
      </c>
      <c r="C522" t="inlineStr">
        <is>
          <t>43</t>
        </is>
      </c>
      <c r="D522" t="n">
        <v>0</v>
      </c>
      <c r="E522" t="inlineStr">
        <is>
          <t>https://cdn.shopify.com/s/files/1/0660/6212/3231/files/3CF28C26-8719-4E35-AB09-BCFCEFB6099A.jpg?v=1788200623</t>
        </is>
      </c>
      <c r="F522" t="inlineStr">
        <is>
          <t>yes</t>
        </is>
      </c>
      <c r="G522" t="inlineStr">
        <is>
          <t>https://cdn.shopify.com/s/files/1/0660/6212/3231/files/3CF28C26-8719-4E35-AB09-BCFCEFB6099A.jpg?v=1788200623</t>
        </is>
      </c>
    </row>
    <row r="523">
      <c r="A523" t="inlineStr">
        <is>
          <t>CObd87679c19c8</t>
        </is>
      </c>
      <c r="B523" t="inlineStr">
        <is>
          <t>CG9cd95254b09d</t>
        </is>
      </c>
      <c r="C523" t="inlineStr">
        <is>
          <t>44</t>
        </is>
      </c>
      <c r="D523" t="n">
        <v>0</v>
      </c>
      <c r="E523" t="inlineStr">
        <is>
          <t>https://cdn.shopify.com/s/files/1/0660/6212/3231/files/3CF28C26-8719-4E35-AB09-BCFCEFB6099A.jpg?v=1788200623</t>
        </is>
      </c>
      <c r="F523" t="inlineStr">
        <is>
          <t>yes</t>
        </is>
      </c>
      <c r="G523" t="inlineStr">
        <is>
          <t>https://cdn.shopify.com/s/files/1/0660/6212/3231/files/3CF28C26-8719-4E35-AB09-BCFCEFB6099A.jpg?v=1788200623</t>
        </is>
      </c>
    </row>
    <row r="524">
      <c r="A524" t="inlineStr">
        <is>
          <t>CO225d4aea42f0</t>
        </is>
      </c>
      <c r="B524" t="inlineStr">
        <is>
          <t>CGad717a5fbd41</t>
        </is>
      </c>
      <c r="C524" t="inlineStr">
        <is>
          <t>31</t>
        </is>
      </c>
      <c r="D524" t="n">
        <v>0</v>
      </c>
      <c r="E524" t="inlineStr">
        <is>
          <t>https://cdn.shopify.com/s/files/1/0660/6212/3231/files/D9B65ACC-3BF5-4FDC-957A-4B79993295A8.jpg?v=1788189613</t>
        </is>
      </c>
      <c r="F524" t="inlineStr">
        <is>
          <t>yes</t>
        </is>
      </c>
      <c r="G524" t="inlineStr">
        <is>
          <t>https://cdn.shopify.com/s/files/1/0660/6212/3231/files/D9B65ACC-3BF5-4FDC-957A-4B79993295A8.jpg?v=1788189613</t>
        </is>
      </c>
    </row>
    <row r="525">
      <c r="A525" t="inlineStr">
        <is>
          <t>CO58605b16a3dc</t>
        </is>
      </c>
      <c r="B525" t="inlineStr">
        <is>
          <t>CGad717a5fbd41</t>
        </is>
      </c>
      <c r="C525" t="inlineStr">
        <is>
          <t>32</t>
        </is>
      </c>
      <c r="D525" t="n">
        <v>0</v>
      </c>
      <c r="E525" t="inlineStr">
        <is>
          <t>https://cdn.shopify.com/s/files/1/0660/6212/3231/files/D9B65ACC-3BF5-4FDC-957A-4B79993295A8.jpg?v=1788189613</t>
        </is>
      </c>
      <c r="F525" t="inlineStr">
        <is>
          <t>no</t>
        </is>
      </c>
      <c r="G525" t="inlineStr">
        <is>
          <t>https://cdn.shopify.com/s/files/1/0660/6212/3231/files/D9B65ACC-3BF5-4FDC-957A-4B79993295A8.jpg?v=1788189613</t>
        </is>
      </c>
    </row>
    <row r="526">
      <c r="A526" t="inlineStr">
        <is>
          <t>CO1fe7d0b5ac34</t>
        </is>
      </c>
      <c r="B526" t="inlineStr">
        <is>
          <t>CGad717a5fbd41</t>
        </is>
      </c>
      <c r="C526" t="inlineStr">
        <is>
          <t>38</t>
        </is>
      </c>
      <c r="D526" t="n">
        <v>0</v>
      </c>
      <c r="E526" t="inlineStr">
        <is>
          <t>https://cdn.shopify.com/s/files/1/0660/6212/3231/files/D9B65ACC-3BF5-4FDC-957A-4B79993295A8.jpg?v=1788189613</t>
        </is>
      </c>
      <c r="F526" t="inlineStr">
        <is>
          <t>yes</t>
        </is>
      </c>
      <c r="G526" t="inlineStr">
        <is>
          <t>https://cdn.shopify.com/s/files/1/0660/6212/3231/files/D9B65ACC-3BF5-4FDC-957A-4B79993295A8.jpg?v=1788189613</t>
        </is>
      </c>
    </row>
    <row r="527">
      <c r="A527" t="inlineStr">
        <is>
          <t>COe0eb9c9d5a41</t>
        </is>
      </c>
      <c r="B527" t="inlineStr">
        <is>
          <t>CG5eeaf38456b0</t>
        </is>
      </c>
      <c r="C527" t="inlineStr">
        <is>
          <t>45</t>
        </is>
      </c>
      <c r="D527" t="n">
        <v>0</v>
      </c>
      <c r="E527" t="inlineStr">
        <is>
          <t>https://cdn.shopify.com/s/files/1/0660/6212/3231/files/D9B65ACC-3BF5-4FDC-957A-4B79993295A8.jpg?v=1788189613</t>
        </is>
      </c>
      <c r="F527" t="inlineStr">
        <is>
          <t>yes</t>
        </is>
      </c>
      <c r="G527" t="inlineStr">
        <is>
          <t>https://cdn.shopify.com/s/files/1/0660/6212/3231/files/D9B65ACC-3BF5-4FDC-957A-4B79993295A8.jpg?v=1788189613</t>
        </is>
      </c>
    </row>
    <row r="528">
      <c r="A528" t="inlineStr">
        <is>
          <t>CO25f7afd81b34</t>
        </is>
      </c>
      <c r="B528" t="inlineStr">
        <is>
          <t>CG5eeaf38456b0</t>
        </is>
      </c>
      <c r="C528" t="inlineStr">
        <is>
          <t>47</t>
        </is>
      </c>
      <c r="D528" t="n">
        <v>0</v>
      </c>
      <c r="E528" t="inlineStr">
        <is>
          <t>https://cdn.shopify.com/s/files/1/0660/6212/3231/files/D9B65ACC-3BF5-4FDC-957A-4B79993295A8.jpg?v=1788189613</t>
        </is>
      </c>
      <c r="F528" t="inlineStr">
        <is>
          <t>yes</t>
        </is>
      </c>
      <c r="G528" t="inlineStr">
        <is>
          <t>https://cdn.shopify.com/s/files/1/0660/6212/3231/files/D9B65ACC-3BF5-4FDC-957A-4B79993295A8.jpg?v=1788189613</t>
        </is>
      </c>
    </row>
    <row r="529">
      <c r="A529" t="inlineStr">
        <is>
          <t>CO99bb8f27388c</t>
        </is>
      </c>
      <c r="B529" t="inlineStr">
        <is>
          <t>CG5eeaf38456b0</t>
        </is>
      </c>
      <c r="C529" t="inlineStr">
        <is>
          <t>44</t>
        </is>
      </c>
      <c r="D529" t="n">
        <v>0</v>
      </c>
      <c r="E529" t="inlineStr">
        <is>
          <t>https://cdn.shopify.com/s/files/1/0660/6212/3231/files/D9B65ACC-3BF5-4FDC-957A-4B79993295A8.jpg?v=1788189613</t>
        </is>
      </c>
      <c r="F529" t="inlineStr">
        <is>
          <t>yes</t>
        </is>
      </c>
      <c r="G529" t="inlineStr">
        <is>
          <t>https://cdn.shopify.com/s/files/1/0660/6212/3231/files/D9B65ACC-3BF5-4FDC-957A-4B79993295A8.jpg?v=1788189613</t>
        </is>
      </c>
    </row>
    <row r="530">
      <c r="A530" t="inlineStr">
        <is>
          <t>CO80c42fea9adc</t>
        </is>
      </c>
      <c r="B530" t="inlineStr">
        <is>
          <t>CG9a8a10ab3814</t>
        </is>
      </c>
      <c r="C530" t="inlineStr">
        <is>
          <t>30</t>
        </is>
      </c>
      <c r="D530" t="n">
        <v>0</v>
      </c>
      <c r="E530" t="inlineStr">
        <is>
          <t>https://cdn.shopify.com/s/files/1/0660/6212/3231/files/D9B65ACC-3BF5-4FDC-957A-4B79993295A8.jpg?v=1788189613</t>
        </is>
      </c>
      <c r="F530" t="inlineStr">
        <is>
          <t>no</t>
        </is>
      </c>
      <c r="G530" t="inlineStr">
        <is>
          <t>https://cdn.shopify.com/s/files/1/0660/6212/3231/files/D9B65ACC-3BF5-4FDC-957A-4B79993295A8.jpg?v=1788189613</t>
        </is>
      </c>
    </row>
    <row r="531">
      <c r="A531" t="inlineStr">
        <is>
          <t>CO98d09b72c4ef</t>
        </is>
      </c>
      <c r="B531" t="inlineStr">
        <is>
          <t>CG9a8a10ab3814</t>
        </is>
      </c>
      <c r="C531" t="inlineStr">
        <is>
          <t>31</t>
        </is>
      </c>
      <c r="D531" t="n">
        <v>0</v>
      </c>
      <c r="E531" t="inlineStr">
        <is>
          <t>https://cdn.shopify.com/s/files/1/0660/6212/3231/files/D9B65ACC-3BF5-4FDC-957A-4B79993295A8.jpg?v=1788189613</t>
        </is>
      </c>
      <c r="F531" t="inlineStr">
        <is>
          <t>yes</t>
        </is>
      </c>
      <c r="G531" t="inlineStr">
        <is>
          <t>https://cdn.shopify.com/s/files/1/0660/6212/3231/files/D9B65ACC-3BF5-4FDC-957A-4B79993295A8.jpg?v=1788189613</t>
        </is>
      </c>
    </row>
    <row r="532">
      <c r="A532" t="inlineStr">
        <is>
          <t>COb2d898471b64</t>
        </is>
      </c>
      <c r="B532" t="inlineStr">
        <is>
          <t>CG9a8a10ab3814</t>
        </is>
      </c>
      <c r="C532" t="inlineStr">
        <is>
          <t>33</t>
        </is>
      </c>
      <c r="D532" t="n">
        <v>0</v>
      </c>
      <c r="E532" t="inlineStr">
        <is>
          <t>https://cdn.shopify.com/s/files/1/0660/6212/3231/files/D9B65ACC-3BF5-4FDC-957A-4B79993295A8.jpg?v=1788189613</t>
        </is>
      </c>
      <c r="F532" t="inlineStr">
        <is>
          <t>no</t>
        </is>
      </c>
      <c r="G532" t="inlineStr">
        <is>
          <t>https://cdn.shopify.com/s/files/1/0660/6212/3231/files/D9B65ACC-3BF5-4FDC-957A-4B79993295A8.jpg?v=1788189613</t>
        </is>
      </c>
    </row>
    <row r="533">
      <c r="A533" t="inlineStr">
        <is>
          <t>CO8a0fa5933006</t>
        </is>
      </c>
      <c r="B533" t="inlineStr">
        <is>
          <t>CG9a8a10ab3814</t>
        </is>
      </c>
      <c r="C533" t="inlineStr">
        <is>
          <t>34</t>
        </is>
      </c>
      <c r="D533" t="n">
        <v>0</v>
      </c>
      <c r="E533" t="inlineStr">
        <is>
          <t>https://cdn.shopify.com/s/files/1/0660/6212/3231/files/D9B65ACC-3BF5-4FDC-957A-4B79993295A8.jpg?v=1788189613</t>
        </is>
      </c>
      <c r="F533" t="inlineStr">
        <is>
          <t>no</t>
        </is>
      </c>
      <c r="G533" t="inlineStr">
        <is>
          <t>https://cdn.shopify.com/s/files/1/0660/6212/3231/files/D9B65ACC-3BF5-4FDC-957A-4B79993295A8.jpg?v=1788189613</t>
        </is>
      </c>
    </row>
    <row r="534">
      <c r="A534" t="inlineStr">
        <is>
          <t>COd0ec103883a1</t>
        </is>
      </c>
      <c r="B534" t="inlineStr">
        <is>
          <t>CG9a8a10ab3814</t>
        </is>
      </c>
      <c r="C534" t="inlineStr">
        <is>
          <t>40</t>
        </is>
      </c>
      <c r="D534" t="n">
        <v>0</v>
      </c>
      <c r="E534" t="inlineStr">
        <is>
          <t>https://cdn.shopify.com/s/files/1/0660/6212/3231/files/D9B65ACC-3BF5-4FDC-957A-4B79993295A8.jpg?v=1788189613</t>
        </is>
      </c>
      <c r="F534" t="inlineStr">
        <is>
          <t>no</t>
        </is>
      </c>
      <c r="G534" t="inlineStr">
        <is>
          <t>https://cdn.shopify.com/s/files/1/0660/6212/3231/files/D9B65ACC-3BF5-4FDC-957A-4B79993295A8.jpg?v=1788189613</t>
        </is>
      </c>
    </row>
    <row r="535">
      <c r="A535" t="inlineStr">
        <is>
          <t>COc2accdfe75fe</t>
        </is>
      </c>
      <c r="B535" t="inlineStr">
        <is>
          <t>CG4ca2d4d68459</t>
        </is>
      </c>
      <c r="C535" t="inlineStr">
        <is>
          <t>41</t>
        </is>
      </c>
      <c r="D535" t="n">
        <v>0</v>
      </c>
      <c r="E535" t="inlineStr">
        <is>
          <t>https://cdn.shopify.com/s/files/1/0660/6212/3231/files/D9B65ACC-3BF5-4FDC-957A-4B79993295A8.jpg?v=1788189613</t>
        </is>
      </c>
      <c r="F535" t="inlineStr">
        <is>
          <t>no</t>
        </is>
      </c>
      <c r="G535" t="inlineStr">
        <is>
          <t>https://cdn.shopify.com/s/files/1/0660/6212/3231/files/D9B65ACC-3BF5-4FDC-957A-4B79993295A8.jpg?v=1788189613</t>
        </is>
      </c>
    </row>
    <row r="536">
      <c r="A536" t="inlineStr">
        <is>
          <t>COc4eed6d3319c</t>
        </is>
      </c>
      <c r="B536" t="inlineStr">
        <is>
          <t>CG4ca2d4d68459</t>
        </is>
      </c>
      <c r="C536" t="inlineStr">
        <is>
          <t>42</t>
        </is>
      </c>
      <c r="D536" t="n">
        <v>0</v>
      </c>
      <c r="E536" t="inlineStr">
        <is>
          <t>https://cdn.shopify.com/s/files/1/0660/6212/3231/files/D9B65ACC-3BF5-4FDC-957A-4B79993295A8.jpg?v=1788189613</t>
        </is>
      </c>
      <c r="F536" t="inlineStr">
        <is>
          <t>yes</t>
        </is>
      </c>
      <c r="G536" t="inlineStr">
        <is>
          <t>https://cdn.shopify.com/s/files/1/0660/6212/3231/files/D9B65ACC-3BF5-4FDC-957A-4B79993295A8.jpg?v=1788189613</t>
        </is>
      </c>
    </row>
    <row r="537">
      <c r="A537" t="inlineStr">
        <is>
          <t>COc32d20e996b5</t>
        </is>
      </c>
      <c r="B537" t="inlineStr">
        <is>
          <t>CG4ca2d4d68459</t>
        </is>
      </c>
      <c r="C537" t="inlineStr">
        <is>
          <t>47</t>
        </is>
      </c>
      <c r="D537" t="n">
        <v>0</v>
      </c>
      <c r="E537" t="inlineStr">
        <is>
          <t>https://cdn.shopify.com/s/files/1/0660/6212/3231/files/D9B65ACC-3BF5-4FDC-957A-4B79993295A8.jpg?v=1788189613</t>
        </is>
      </c>
      <c r="F537" t="inlineStr">
        <is>
          <t>no</t>
        </is>
      </c>
      <c r="G537" t="inlineStr">
        <is>
          <t>https://cdn.shopify.com/s/files/1/0660/6212/3231/files/D9B65ACC-3BF5-4FDC-957A-4B79993295A8.jpg?v=1788189613</t>
        </is>
      </c>
    </row>
    <row r="538">
      <c r="A538" t="inlineStr">
        <is>
          <t>COb7ee2ade4ff1</t>
        </is>
      </c>
      <c r="B538" t="inlineStr">
        <is>
          <t>CG4ca2d4d68459</t>
        </is>
      </c>
      <c r="C538" t="inlineStr">
        <is>
          <t>45</t>
        </is>
      </c>
      <c r="D538" t="n">
        <v>0</v>
      </c>
      <c r="E538" t="inlineStr">
        <is>
          <t>https://cdn.shopify.com/s/files/1/0660/6212/3231/files/D9B65ACC-3BF5-4FDC-957A-4B79993295A8.jpg?v=1788189613</t>
        </is>
      </c>
      <c r="F538" t="inlineStr">
        <is>
          <t>no</t>
        </is>
      </c>
      <c r="G538" t="inlineStr">
        <is>
          <t>https://cdn.shopify.com/s/files/1/0660/6212/3231/files/D9B65ACC-3BF5-4FDC-957A-4B79993295A8.jpg?v=1788189613</t>
        </is>
      </c>
    </row>
    <row r="539">
      <c r="A539" t="inlineStr">
        <is>
          <t>CO11740444ad47</t>
        </is>
      </c>
      <c r="B539" t="inlineStr">
        <is>
          <t>CG4ca2d4d68459</t>
        </is>
      </c>
      <c r="C539" t="inlineStr">
        <is>
          <t>44</t>
        </is>
      </c>
      <c r="D539" t="n">
        <v>0</v>
      </c>
      <c r="E539" t="inlineStr">
        <is>
          <t>https://cdn.shopify.com/s/files/1/0660/6212/3231/files/D9B65ACC-3BF5-4FDC-957A-4B79993295A8.jpg?v=1788189613</t>
        </is>
      </c>
      <c r="F539" t="inlineStr">
        <is>
          <t>no</t>
        </is>
      </c>
      <c r="G539" t="inlineStr">
        <is>
          <t>https://cdn.shopify.com/s/files/1/0660/6212/3231/files/D9B65ACC-3BF5-4FDC-957A-4B79993295A8.jpg?v=1788189613</t>
        </is>
      </c>
    </row>
    <row r="540">
      <c r="A540" t="inlineStr">
        <is>
          <t>COad3b224bff88</t>
        </is>
      </c>
      <c r="B540" t="inlineStr">
        <is>
          <t>CG210b8c10634b</t>
        </is>
      </c>
      <c r="C540" t="inlineStr">
        <is>
          <t>25</t>
        </is>
      </c>
      <c r="D540" t="n">
        <v>0</v>
      </c>
      <c r="F540" t="inlineStr">
        <is>
          <t>yes</t>
        </is>
      </c>
    </row>
    <row r="541">
      <c r="A541" t="inlineStr">
        <is>
          <t>CO33a9ed05ee1c</t>
        </is>
      </c>
      <c r="B541" t="inlineStr">
        <is>
          <t>CG210b8c10634b</t>
        </is>
      </c>
      <c r="C541" t="inlineStr">
        <is>
          <t>26</t>
        </is>
      </c>
      <c r="D541" t="n">
        <v>0</v>
      </c>
      <c r="F541" t="inlineStr">
        <is>
          <t>yes</t>
        </is>
      </c>
    </row>
    <row r="542">
      <c r="A542" t="inlineStr">
        <is>
          <t>COfb15168b03bd</t>
        </is>
      </c>
      <c r="B542" t="inlineStr">
        <is>
          <t>CG210b8c10634b</t>
        </is>
      </c>
      <c r="C542" t="inlineStr">
        <is>
          <t>27</t>
        </is>
      </c>
      <c r="D542" t="n">
        <v>0</v>
      </c>
      <c r="F542" t="inlineStr">
        <is>
          <t>yes</t>
        </is>
      </c>
    </row>
    <row r="543">
      <c r="A543" t="inlineStr">
        <is>
          <t>CO2e883f1efa98</t>
        </is>
      </c>
      <c r="B543" t="inlineStr">
        <is>
          <t>CG210b8c10634b</t>
        </is>
      </c>
      <c r="C543" t="inlineStr">
        <is>
          <t>28</t>
        </is>
      </c>
      <c r="D543" t="n">
        <v>0</v>
      </c>
      <c r="F543" t="inlineStr">
        <is>
          <t>yes</t>
        </is>
      </c>
    </row>
    <row r="544">
      <c r="A544" t="inlineStr">
        <is>
          <t>COd11b6ec7ab95</t>
        </is>
      </c>
      <c r="B544" t="inlineStr">
        <is>
          <t>CG210b8c10634b</t>
        </is>
      </c>
      <c r="C544" t="inlineStr">
        <is>
          <t>29</t>
        </is>
      </c>
      <c r="D544" t="n">
        <v>0</v>
      </c>
      <c r="F544" t="inlineStr">
        <is>
          <t>yes</t>
        </is>
      </c>
    </row>
    <row r="545">
      <c r="A545" t="inlineStr">
        <is>
          <t>CObd3da5a1a815</t>
        </is>
      </c>
      <c r="B545" t="inlineStr">
        <is>
          <t>CG210b8c10634b</t>
        </is>
      </c>
      <c r="C545" t="inlineStr">
        <is>
          <t>30</t>
        </is>
      </c>
      <c r="D545" t="n">
        <v>0</v>
      </c>
      <c r="F545" t="inlineStr">
        <is>
          <t>yes</t>
        </is>
      </c>
    </row>
    <row r="546">
      <c r="A546" t="inlineStr">
        <is>
          <t>COdd2580f2605c</t>
        </is>
      </c>
      <c r="B546" t="inlineStr">
        <is>
          <t>CG210b8c10634b</t>
        </is>
      </c>
      <c r="C546" t="inlineStr">
        <is>
          <t>31</t>
        </is>
      </c>
      <c r="D546" t="n">
        <v>0</v>
      </c>
      <c r="F546" t="inlineStr">
        <is>
          <t>yes</t>
        </is>
      </c>
    </row>
    <row r="547">
      <c r="A547" t="inlineStr">
        <is>
          <t>CO33b0cdc74cb6</t>
        </is>
      </c>
      <c r="B547" t="inlineStr">
        <is>
          <t>CG210b8c10634b</t>
        </is>
      </c>
      <c r="C547" t="inlineStr">
        <is>
          <t>32</t>
        </is>
      </c>
      <c r="D547" t="n">
        <v>0</v>
      </c>
      <c r="F547" t="inlineStr">
        <is>
          <t>yes</t>
        </is>
      </c>
    </row>
    <row r="548">
      <c r="A548" t="inlineStr">
        <is>
          <t>COad1d7818015a</t>
        </is>
      </c>
      <c r="B548" t="inlineStr">
        <is>
          <t>CG210b8c10634b</t>
        </is>
      </c>
      <c r="C548" t="inlineStr">
        <is>
          <t>33</t>
        </is>
      </c>
      <c r="D548" t="n">
        <v>0</v>
      </c>
      <c r="F548" t="inlineStr">
        <is>
          <t>yes</t>
        </is>
      </c>
    </row>
    <row r="549">
      <c r="A549" t="inlineStr">
        <is>
          <t>CObcdee128de6b</t>
        </is>
      </c>
      <c r="B549" t="inlineStr">
        <is>
          <t>CG1a2a5e654c8c</t>
        </is>
      </c>
      <c r="C549" t="inlineStr">
        <is>
          <t>40</t>
        </is>
      </c>
      <c r="D549" t="n">
        <v>0</v>
      </c>
      <c r="F549" t="inlineStr">
        <is>
          <t>yes</t>
        </is>
      </c>
    </row>
    <row r="550">
      <c r="A550" t="inlineStr">
        <is>
          <t>COa465b063d53d</t>
        </is>
      </c>
      <c r="B550" t="inlineStr">
        <is>
          <t>CG1a2a5e654c8c</t>
        </is>
      </c>
      <c r="C550" t="inlineStr">
        <is>
          <t>39</t>
        </is>
      </c>
      <c r="D550" t="n">
        <v>0</v>
      </c>
      <c r="F550" t="inlineStr">
        <is>
          <t>yes</t>
        </is>
      </c>
    </row>
    <row r="551">
      <c r="A551" t="inlineStr">
        <is>
          <t>CO97dfa6ec1638</t>
        </is>
      </c>
      <c r="B551" t="inlineStr">
        <is>
          <t>CG1a2a5e654c8c</t>
        </is>
      </c>
      <c r="C551" t="inlineStr">
        <is>
          <t>42</t>
        </is>
      </c>
      <c r="D551" t="n">
        <v>0</v>
      </c>
      <c r="F551" t="inlineStr">
        <is>
          <t>yes</t>
        </is>
      </c>
    </row>
    <row r="552">
      <c r="A552" t="inlineStr">
        <is>
          <t>CO9e6f8d4a0f87</t>
        </is>
      </c>
      <c r="B552" t="inlineStr">
        <is>
          <t>CG1a2a5e654c8c</t>
        </is>
      </c>
      <c r="C552" t="inlineStr">
        <is>
          <t>41</t>
        </is>
      </c>
      <c r="D552" t="n">
        <v>0</v>
      </c>
      <c r="F552" t="inlineStr">
        <is>
          <t>yes</t>
        </is>
      </c>
    </row>
    <row r="553">
      <c r="A553" t="inlineStr">
        <is>
          <t>CO6d534a0a5fe8</t>
        </is>
      </c>
      <c r="B553" t="inlineStr">
        <is>
          <t>CG1a2a5e654c8c</t>
        </is>
      </c>
      <c r="C553" t="inlineStr">
        <is>
          <t>38</t>
        </is>
      </c>
      <c r="D553" t="n">
        <v>0</v>
      </c>
      <c r="F553" t="inlineStr">
        <is>
          <t>yes</t>
        </is>
      </c>
    </row>
    <row r="554">
      <c r="A554" t="inlineStr">
        <is>
          <t>CO57caa2fff069</t>
        </is>
      </c>
      <c r="B554" t="inlineStr">
        <is>
          <t>CG1a2a5e654c8c</t>
        </is>
      </c>
      <c r="C554" t="inlineStr">
        <is>
          <t>44</t>
        </is>
      </c>
      <c r="D554" t="n">
        <v>0</v>
      </c>
      <c r="F554" t="inlineStr">
        <is>
          <t>yes</t>
        </is>
      </c>
    </row>
    <row r="555">
      <c r="A555" t="inlineStr">
        <is>
          <t>COaa7d4fe9e67c</t>
        </is>
      </c>
      <c r="B555" t="inlineStr">
        <is>
          <t>CG1a2a5e654c8c</t>
        </is>
      </c>
      <c r="C555" t="inlineStr">
        <is>
          <t>43</t>
        </is>
      </c>
      <c r="D555" t="n">
        <v>0</v>
      </c>
      <c r="F555" t="inlineStr">
        <is>
          <t>yes</t>
        </is>
      </c>
    </row>
    <row r="556">
      <c r="A556" t="inlineStr">
        <is>
          <t>CO816469badb0f</t>
        </is>
      </c>
      <c r="B556" t="inlineStr">
        <is>
          <t>CGb212c8835ba3</t>
        </is>
      </c>
      <c r="C556" t="inlineStr">
        <is>
          <t>24</t>
        </is>
      </c>
      <c r="D556" t="n">
        <v>0</v>
      </c>
      <c r="E556" t="inlineStr">
        <is>
          <t>https://cdn.shopify.com/s/files/1/0660/6212/3231/files/95B0F179-D418-4216-B342-5FAB272CD86D.jpg?v=1787501286</t>
        </is>
      </c>
      <c r="F556" t="inlineStr">
        <is>
          <t>yes</t>
        </is>
      </c>
      <c r="G556" t="inlineStr">
        <is>
          <t>https://cdn.shopify.com/s/files/1/0660/6212/3231/files/95B0F179-D418-4216-B342-5FAB272CD86D.jpg?v=1787501286</t>
        </is>
      </c>
    </row>
    <row r="557">
      <c r="A557" t="inlineStr">
        <is>
          <t>COe28b0aef5a05</t>
        </is>
      </c>
      <c r="B557" t="inlineStr">
        <is>
          <t>CGb212c8835ba3</t>
        </is>
      </c>
      <c r="C557" t="inlineStr">
        <is>
          <t>26</t>
        </is>
      </c>
      <c r="D557" t="n">
        <v>0</v>
      </c>
      <c r="E557" t="inlineStr">
        <is>
          <t>https://cdn.shopify.com/s/files/1/0660/6212/3231/files/95B0F179-D418-4216-B342-5FAB272CD86D.jpg?v=1787501286</t>
        </is>
      </c>
      <c r="F557" t="inlineStr">
        <is>
          <t>yes</t>
        </is>
      </c>
      <c r="G557" t="inlineStr">
        <is>
          <t>https://cdn.shopify.com/s/files/1/0660/6212/3231/files/95B0F179-D418-4216-B342-5FAB272CD86D.jpg?v=1787501286</t>
        </is>
      </c>
    </row>
    <row r="558">
      <c r="A558" t="inlineStr">
        <is>
          <t>COd1977ee21e7b</t>
        </is>
      </c>
      <c r="B558" t="inlineStr">
        <is>
          <t>CGb212c8835ba3</t>
        </is>
      </c>
      <c r="C558" t="inlineStr">
        <is>
          <t>27</t>
        </is>
      </c>
      <c r="D558" t="n">
        <v>0</v>
      </c>
      <c r="F558" t="inlineStr">
        <is>
          <t>yes</t>
        </is>
      </c>
    </row>
    <row r="559">
      <c r="A559" t="inlineStr">
        <is>
          <t>CO6b9c0b610efc</t>
        </is>
      </c>
      <c r="B559" t="inlineStr">
        <is>
          <t>CGb212c8835ba3</t>
        </is>
      </c>
      <c r="C559" t="inlineStr">
        <is>
          <t>29</t>
        </is>
      </c>
      <c r="D559" t="n">
        <v>0</v>
      </c>
      <c r="F559" t="inlineStr">
        <is>
          <t>yes</t>
        </is>
      </c>
    </row>
    <row r="560">
      <c r="A560" t="inlineStr">
        <is>
          <t>CO8e6b03bb5447</t>
        </is>
      </c>
      <c r="B560" t="inlineStr">
        <is>
          <t>CGb212c8835ba3</t>
        </is>
      </c>
      <c r="C560" t="inlineStr">
        <is>
          <t>30</t>
        </is>
      </c>
      <c r="D560" t="n">
        <v>0</v>
      </c>
      <c r="F560" t="inlineStr">
        <is>
          <t>yes</t>
        </is>
      </c>
    </row>
    <row r="561">
      <c r="A561" t="inlineStr">
        <is>
          <t>COfba404a2da07</t>
        </is>
      </c>
      <c r="B561" t="inlineStr">
        <is>
          <t>CGb212c8835ba3</t>
        </is>
      </c>
      <c r="C561" t="inlineStr">
        <is>
          <t>31</t>
        </is>
      </c>
      <c r="D561" t="n">
        <v>0</v>
      </c>
      <c r="F561" t="inlineStr">
        <is>
          <t>yes</t>
        </is>
      </c>
    </row>
    <row r="562">
      <c r="A562" t="inlineStr">
        <is>
          <t>CO7c76aedfc600</t>
        </is>
      </c>
      <c r="B562" t="inlineStr">
        <is>
          <t>CGb212c8835ba3</t>
        </is>
      </c>
      <c r="C562" t="inlineStr">
        <is>
          <t>32</t>
        </is>
      </c>
      <c r="D562" t="n">
        <v>0</v>
      </c>
      <c r="F562" t="inlineStr">
        <is>
          <t>yes</t>
        </is>
      </c>
    </row>
    <row r="563">
      <c r="A563" t="inlineStr">
        <is>
          <t>CO9981fabc891b</t>
        </is>
      </c>
      <c r="B563" t="inlineStr">
        <is>
          <t>CGb212c8835ba3</t>
        </is>
      </c>
      <c r="C563" t="inlineStr">
        <is>
          <t>34</t>
        </is>
      </c>
      <c r="D563" t="n">
        <v>0</v>
      </c>
      <c r="F563" t="inlineStr">
        <is>
          <t>yes</t>
        </is>
      </c>
    </row>
    <row r="564">
      <c r="A564" t="inlineStr">
        <is>
          <t>COcac90e0e67d8</t>
        </is>
      </c>
      <c r="B564" t="inlineStr">
        <is>
          <t>CGb212c8835ba3</t>
        </is>
      </c>
      <c r="C564" t="inlineStr">
        <is>
          <t>35</t>
        </is>
      </c>
      <c r="D564" t="n">
        <v>0</v>
      </c>
      <c r="F564" t="inlineStr">
        <is>
          <t>yes</t>
        </is>
      </c>
    </row>
    <row r="565">
      <c r="A565" t="inlineStr">
        <is>
          <t>CO8fcd5eef193a</t>
        </is>
      </c>
      <c r="B565" t="inlineStr">
        <is>
          <t>CGb212c8835ba3</t>
        </is>
      </c>
      <c r="C565" t="inlineStr">
        <is>
          <t>38</t>
        </is>
      </c>
      <c r="D565" t="n">
        <v>0</v>
      </c>
      <c r="F565" t="inlineStr">
        <is>
          <t>no</t>
        </is>
      </c>
    </row>
    <row r="566">
      <c r="A566" t="inlineStr">
        <is>
          <t>CO2ccc765aeb7a</t>
        </is>
      </c>
      <c r="B566" t="inlineStr">
        <is>
          <t>CGb212c8835ba3</t>
        </is>
      </c>
      <c r="C566" t="inlineStr">
        <is>
          <t>25</t>
        </is>
      </c>
      <c r="D566" t="n">
        <v>0</v>
      </c>
      <c r="E566" t="inlineStr">
        <is>
          <t>https://cdn.shopify.com/s/files/1/0660/6212/3231/files/95B0F179-D418-4216-B342-5FAB272CD86D.jpg?v=1787501286</t>
        </is>
      </c>
      <c r="F566" t="inlineStr">
        <is>
          <t>yes</t>
        </is>
      </c>
      <c r="G566" t="inlineStr">
        <is>
          <t>https://cdn.shopify.com/s/files/1/0660/6212/3231/files/95B0F179-D418-4216-B342-5FAB272CD86D.jpg?v=1787501286</t>
        </is>
      </c>
    </row>
    <row r="567">
      <c r="A567" t="inlineStr">
        <is>
          <t>CO0475598d3e3b</t>
        </is>
      </c>
      <c r="B567" t="inlineStr">
        <is>
          <t>CG9f00e5a7087e</t>
        </is>
      </c>
      <c r="C567" t="inlineStr">
        <is>
          <t>38</t>
        </is>
      </c>
      <c r="D567" t="n">
        <v>0</v>
      </c>
      <c r="F567" t="inlineStr">
        <is>
          <t>yes</t>
        </is>
      </c>
    </row>
    <row r="568">
      <c r="A568" t="inlineStr">
        <is>
          <t>CO2bf85f922127</t>
        </is>
      </c>
      <c r="B568" t="inlineStr">
        <is>
          <t>CG9f00e5a7087e</t>
        </is>
      </c>
      <c r="C568" t="inlineStr">
        <is>
          <t>42</t>
        </is>
      </c>
      <c r="D568" t="n">
        <v>0</v>
      </c>
      <c r="F568" t="inlineStr">
        <is>
          <t>yes</t>
        </is>
      </c>
    </row>
    <row r="569">
      <c r="A569" t="inlineStr">
        <is>
          <t>CO98f63bc79ddb</t>
        </is>
      </c>
      <c r="B569" t="inlineStr">
        <is>
          <t>CG9f00e5a7087e</t>
        </is>
      </c>
      <c r="C569" t="inlineStr">
        <is>
          <t>40</t>
        </is>
      </c>
      <c r="D569" t="n">
        <v>0</v>
      </c>
      <c r="F569" t="inlineStr">
        <is>
          <t>yes</t>
        </is>
      </c>
    </row>
    <row r="570">
      <c r="A570" t="inlineStr">
        <is>
          <t>CO9b3e078955a9</t>
        </is>
      </c>
      <c r="B570" t="inlineStr">
        <is>
          <t>CG9f00e5a7087e</t>
        </is>
      </c>
      <c r="C570" t="inlineStr">
        <is>
          <t>39</t>
        </is>
      </c>
      <c r="D570" t="n">
        <v>0</v>
      </c>
      <c r="E570" t="inlineStr">
        <is>
          <t>https://cdn.shopify.com/s/files/1/0660/6212/3231/files/95B0F179-D418-4216-B342-5FAB272CD86D.jpg?v=1787501286</t>
        </is>
      </c>
      <c r="F570" t="inlineStr">
        <is>
          <t>yes</t>
        </is>
      </c>
      <c r="G570" t="inlineStr">
        <is>
          <t>https://cdn.shopify.com/s/files/1/0660/6212/3231/files/95B0F179-D418-4216-B342-5FAB272CD86D.jpg?v=1787501286</t>
        </is>
      </c>
    </row>
    <row r="571">
      <c r="A571" t="inlineStr">
        <is>
          <t>COf78b81160b79</t>
        </is>
      </c>
      <c r="B571" t="inlineStr">
        <is>
          <t>CG9f00e5a7087e</t>
        </is>
      </c>
      <c r="C571" t="inlineStr">
        <is>
          <t>41</t>
        </is>
      </c>
      <c r="D571" t="n">
        <v>0</v>
      </c>
      <c r="E571" t="inlineStr">
        <is>
          <t>https://cdn.shopify.com/s/files/1/0660/6212/3231/files/95B0F179-D418-4216-B342-5FAB272CD86D.jpg?v=1787501286</t>
        </is>
      </c>
      <c r="F571" t="inlineStr">
        <is>
          <t>yes</t>
        </is>
      </c>
      <c r="G571" t="inlineStr">
        <is>
          <t>https://cdn.shopify.com/s/files/1/0660/6212/3231/files/95B0F179-D418-4216-B342-5FAB272CD86D.jpg?v=1787501286</t>
        </is>
      </c>
    </row>
    <row r="572">
      <c r="A572" t="inlineStr">
        <is>
          <t>COc811fc284142</t>
        </is>
      </c>
      <c r="B572" t="inlineStr">
        <is>
          <t>CG9f00e5a7087e</t>
        </is>
      </c>
      <c r="C572" t="inlineStr">
        <is>
          <t>44</t>
        </is>
      </c>
      <c r="D572" t="n">
        <v>0</v>
      </c>
      <c r="F572" t="inlineStr">
        <is>
          <t>yes</t>
        </is>
      </c>
    </row>
    <row r="573">
      <c r="A573" t="inlineStr">
        <is>
          <t>COc39730633367</t>
        </is>
      </c>
      <c r="B573" t="inlineStr">
        <is>
          <t>CG9f00e5a7087e</t>
        </is>
      </c>
      <c r="C573" t="inlineStr">
        <is>
          <t>43</t>
        </is>
      </c>
      <c r="D573" t="n">
        <v>0</v>
      </c>
      <c r="F573" t="inlineStr">
        <is>
          <t>yes</t>
        </is>
      </c>
    </row>
    <row r="574">
      <c r="A574" t="inlineStr">
        <is>
          <t>CO31eaec61d9a4</t>
        </is>
      </c>
      <c r="B574" t="inlineStr">
        <is>
          <t>CG1961ac052349</t>
        </is>
      </c>
      <c r="C574" t="inlineStr">
        <is>
          <t>29</t>
        </is>
      </c>
      <c r="D574" t="n">
        <v>0</v>
      </c>
      <c r="E574" t="inlineStr">
        <is>
          <t>https://cdn.shopify.com/s/files/1/0660/6212/3231/files/4F632847-2938-4968-B244-EF3CB51AE341.jpg?v=1787251820</t>
        </is>
      </c>
      <c r="F574" t="inlineStr">
        <is>
          <t>no</t>
        </is>
      </c>
      <c r="G574" t="inlineStr">
        <is>
          <t>https://cdn.shopify.com/s/files/1/0660/6212/3231/files/4F632847-2938-4968-B244-EF3CB51AE341.jpg?v=1787251820</t>
        </is>
      </c>
    </row>
    <row r="575">
      <c r="A575" t="inlineStr">
        <is>
          <t>COfc19213b4f22</t>
        </is>
      </c>
      <c r="B575" t="inlineStr">
        <is>
          <t>CG1961ac052349</t>
        </is>
      </c>
      <c r="C575" t="inlineStr">
        <is>
          <t>30</t>
        </is>
      </c>
      <c r="D575" t="n">
        <v>0</v>
      </c>
      <c r="E575" t="inlineStr">
        <is>
          <t>https://cdn.shopify.com/s/files/1/0660/6212/3231/files/4F632847-2938-4968-B244-EF3CB51AE341.jpg?v=1787251820</t>
        </is>
      </c>
      <c r="F575" t="inlineStr">
        <is>
          <t>yes</t>
        </is>
      </c>
      <c r="G575" t="inlineStr">
        <is>
          <t>https://cdn.shopify.com/s/files/1/0660/6212/3231/files/4F632847-2938-4968-B244-EF3CB51AE341.jpg?v=1787251820</t>
        </is>
      </c>
    </row>
    <row r="576">
      <c r="A576" t="inlineStr">
        <is>
          <t>CO3d5ca3f18425</t>
        </is>
      </c>
      <c r="B576" t="inlineStr">
        <is>
          <t>CG1961ac052349</t>
        </is>
      </c>
      <c r="C576" t="inlineStr">
        <is>
          <t>31</t>
        </is>
      </c>
      <c r="D576" t="n">
        <v>0</v>
      </c>
      <c r="E576" t="inlineStr">
        <is>
          <t>https://cdn.shopify.com/s/files/1/0660/6212/3231/files/4F632847-2938-4968-B244-EF3CB51AE341.jpg?v=1787251820</t>
        </is>
      </c>
      <c r="F576" t="inlineStr">
        <is>
          <t>yes</t>
        </is>
      </c>
      <c r="G576" t="inlineStr">
        <is>
          <t>https://cdn.shopify.com/s/files/1/0660/6212/3231/files/4F632847-2938-4968-B244-EF3CB51AE341.jpg?v=1787251820</t>
        </is>
      </c>
    </row>
    <row r="577">
      <c r="A577" t="inlineStr">
        <is>
          <t>CO4c7824d30180</t>
        </is>
      </c>
      <c r="B577" t="inlineStr">
        <is>
          <t>CG1961ac052349</t>
        </is>
      </c>
      <c r="C577" t="inlineStr">
        <is>
          <t>32</t>
        </is>
      </c>
      <c r="D577" t="n">
        <v>0</v>
      </c>
      <c r="E577" t="inlineStr">
        <is>
          <t>https://cdn.shopify.com/s/files/1/0660/6212/3231/files/4F632847-2938-4968-B244-EF3CB51AE341.jpg?v=1787251820</t>
        </is>
      </c>
      <c r="F577" t="inlineStr">
        <is>
          <t>yes</t>
        </is>
      </c>
      <c r="G577" t="inlineStr">
        <is>
          <t>https://cdn.shopify.com/s/files/1/0660/6212/3231/files/4F632847-2938-4968-B244-EF3CB51AE341.jpg?v=1787251820</t>
        </is>
      </c>
    </row>
    <row r="578">
      <c r="A578" t="inlineStr">
        <is>
          <t>CO444ed9961bf1</t>
        </is>
      </c>
      <c r="B578" t="inlineStr">
        <is>
          <t>CG1961ac052349</t>
        </is>
      </c>
      <c r="C578" t="inlineStr">
        <is>
          <t>33</t>
        </is>
      </c>
      <c r="D578" t="n">
        <v>0</v>
      </c>
      <c r="E578" t="inlineStr">
        <is>
          <t>https://cdn.shopify.com/s/files/1/0660/6212/3231/files/4F632847-2938-4968-B244-EF3CB51AE341.jpg?v=1787251820</t>
        </is>
      </c>
      <c r="F578" t="inlineStr">
        <is>
          <t>yes</t>
        </is>
      </c>
      <c r="G578" t="inlineStr">
        <is>
          <t>https://cdn.shopify.com/s/files/1/0660/6212/3231/files/4F632847-2938-4968-B244-EF3CB51AE341.jpg?v=1787251820</t>
        </is>
      </c>
    </row>
    <row r="579">
      <c r="A579" t="inlineStr">
        <is>
          <t>COb9a871e299db</t>
        </is>
      </c>
      <c r="B579" t="inlineStr">
        <is>
          <t>CG1961ac052349</t>
        </is>
      </c>
      <c r="C579" t="inlineStr">
        <is>
          <t>34</t>
        </is>
      </c>
      <c r="D579" t="n">
        <v>0</v>
      </c>
      <c r="E579" t="inlineStr">
        <is>
          <t>https://cdn.shopify.com/s/files/1/0660/6212/3231/files/4F632847-2938-4968-B244-EF3CB51AE341.jpg?v=1787251820</t>
        </is>
      </c>
      <c r="F579" t="inlineStr">
        <is>
          <t>yes</t>
        </is>
      </c>
      <c r="G579" t="inlineStr">
        <is>
          <t>https://cdn.shopify.com/s/files/1/0660/6212/3231/files/4F632847-2938-4968-B244-EF3CB51AE341.jpg?v=1787251820</t>
        </is>
      </c>
    </row>
    <row r="580">
      <c r="A580" t="inlineStr">
        <is>
          <t>CO5ee25500ee0e</t>
        </is>
      </c>
      <c r="B580" t="inlineStr">
        <is>
          <t>CG1961ac052349</t>
        </is>
      </c>
      <c r="C580" t="inlineStr">
        <is>
          <t>35</t>
        </is>
      </c>
      <c r="D580" t="n">
        <v>0</v>
      </c>
      <c r="E580" t="inlineStr">
        <is>
          <t>https://cdn.shopify.com/s/files/1/0660/6212/3231/files/4F632847-2938-4968-B244-EF3CB51AE341.jpg?v=1787251820</t>
        </is>
      </c>
      <c r="F580" t="inlineStr">
        <is>
          <t>yes</t>
        </is>
      </c>
      <c r="G580" t="inlineStr">
        <is>
          <t>https://cdn.shopify.com/s/files/1/0660/6212/3231/files/4F632847-2938-4968-B244-EF3CB51AE341.jpg?v=1787251820</t>
        </is>
      </c>
    </row>
    <row r="581">
      <c r="A581" t="inlineStr">
        <is>
          <t>COdbc601d8835d</t>
        </is>
      </c>
      <c r="B581" t="inlineStr">
        <is>
          <t>CG1961ac052349</t>
        </is>
      </c>
      <c r="C581" t="inlineStr">
        <is>
          <t>36</t>
        </is>
      </c>
      <c r="D581" t="n">
        <v>0</v>
      </c>
      <c r="E581" t="inlineStr">
        <is>
          <t>https://cdn.shopify.com/s/files/1/0660/6212/3231/files/4F632847-2938-4968-B244-EF3CB51AE341.jpg?v=1787251820</t>
        </is>
      </c>
      <c r="F581" t="inlineStr">
        <is>
          <t>yes</t>
        </is>
      </c>
      <c r="G581" t="inlineStr">
        <is>
          <t>https://cdn.shopify.com/s/files/1/0660/6212/3231/files/4F632847-2938-4968-B244-EF3CB51AE341.jpg?v=1787251820</t>
        </is>
      </c>
    </row>
    <row r="582">
      <c r="A582" t="inlineStr">
        <is>
          <t>CO23f515048665</t>
        </is>
      </c>
      <c r="B582" t="inlineStr">
        <is>
          <t>CG1961ac052349</t>
        </is>
      </c>
      <c r="C582" t="inlineStr">
        <is>
          <t>38</t>
        </is>
      </c>
      <c r="D582" t="n">
        <v>0</v>
      </c>
      <c r="E582" t="inlineStr">
        <is>
          <t>https://cdn.shopify.com/s/files/1/0660/6212/3231/files/4F632847-2938-4968-B244-EF3CB51AE341.jpg?v=1787251820</t>
        </is>
      </c>
      <c r="F582" t="inlineStr">
        <is>
          <t>yes</t>
        </is>
      </c>
      <c r="G582" t="inlineStr">
        <is>
          <t>https://cdn.shopify.com/s/files/1/0660/6212/3231/files/4F632847-2938-4968-B244-EF3CB51AE341.jpg?v=1787251820</t>
        </is>
      </c>
    </row>
    <row r="583">
      <c r="A583" t="inlineStr">
        <is>
          <t>COda75d83b422c</t>
        </is>
      </c>
      <c r="B583" t="inlineStr">
        <is>
          <t>CG1961ac052349</t>
        </is>
      </c>
      <c r="C583" t="inlineStr">
        <is>
          <t>40</t>
        </is>
      </c>
      <c r="D583" t="n">
        <v>0</v>
      </c>
      <c r="E583" t="inlineStr">
        <is>
          <t>https://cdn.shopify.com/s/files/1/0660/6212/3231/files/4F632847-2938-4968-B244-EF3CB51AE341.jpg?v=1787251820</t>
        </is>
      </c>
      <c r="F583" t="inlineStr">
        <is>
          <t>yes</t>
        </is>
      </c>
      <c r="G583" t="inlineStr">
        <is>
          <t>https://cdn.shopify.com/s/files/1/0660/6212/3231/files/4F632847-2938-4968-B244-EF3CB51AE341.jpg?v=1787251820</t>
        </is>
      </c>
    </row>
    <row r="584">
      <c r="A584" t="inlineStr">
        <is>
          <t>CO4a641da319d6</t>
        </is>
      </c>
      <c r="B584" t="inlineStr">
        <is>
          <t>CG51b06d82e648</t>
        </is>
      </c>
      <c r="C584" t="inlineStr">
        <is>
          <t>40</t>
        </is>
      </c>
      <c r="D584" t="n">
        <v>0</v>
      </c>
      <c r="E584" t="inlineStr">
        <is>
          <t>https://cdn.shopify.com/s/files/1/0660/6212/3231/files/4F632847-2938-4968-B244-EF3CB51AE341.jpg?v=1787251820</t>
        </is>
      </c>
      <c r="F584" t="inlineStr">
        <is>
          <t>yes</t>
        </is>
      </c>
      <c r="G584" t="inlineStr">
        <is>
          <t>https://cdn.shopify.com/s/files/1/0660/6212/3231/files/4F632847-2938-4968-B244-EF3CB51AE341.jpg?v=1787251820</t>
        </is>
      </c>
    </row>
    <row r="585">
      <c r="A585" t="inlineStr">
        <is>
          <t>COfbc3ba3dda8f</t>
        </is>
      </c>
      <c r="B585" t="inlineStr">
        <is>
          <t>CG51b06d82e648</t>
        </is>
      </c>
      <c r="C585" t="inlineStr">
        <is>
          <t>41</t>
        </is>
      </c>
      <c r="D585" t="n">
        <v>0</v>
      </c>
      <c r="E585" t="inlineStr">
        <is>
          <t>https://cdn.shopify.com/s/files/1/0660/6212/3231/files/4F632847-2938-4968-B244-EF3CB51AE341.jpg?v=1787251820</t>
        </is>
      </c>
      <c r="F585" t="inlineStr">
        <is>
          <t>yes</t>
        </is>
      </c>
      <c r="G585" t="inlineStr">
        <is>
          <t>https://cdn.shopify.com/s/files/1/0660/6212/3231/files/4F632847-2938-4968-B244-EF3CB51AE341.jpg?v=1787251820</t>
        </is>
      </c>
    </row>
    <row r="586">
      <c r="A586" t="inlineStr">
        <is>
          <t>COe3201eee38a4</t>
        </is>
      </c>
      <c r="B586" t="inlineStr">
        <is>
          <t>CG51b06d82e648</t>
        </is>
      </c>
      <c r="C586" t="inlineStr">
        <is>
          <t>42</t>
        </is>
      </c>
      <c r="D586" t="n">
        <v>0</v>
      </c>
      <c r="E586" t="inlineStr">
        <is>
          <t>https://cdn.shopify.com/s/files/1/0660/6212/3231/files/4F632847-2938-4968-B244-EF3CB51AE341.jpg?v=1787251820</t>
        </is>
      </c>
      <c r="F586" t="inlineStr">
        <is>
          <t>yes</t>
        </is>
      </c>
      <c r="G586" t="inlineStr">
        <is>
          <t>https://cdn.shopify.com/s/files/1/0660/6212/3231/files/4F632847-2938-4968-B244-EF3CB51AE341.jpg?v=1787251820</t>
        </is>
      </c>
    </row>
    <row r="587">
      <c r="A587" t="inlineStr">
        <is>
          <t>CO09a053452cfa</t>
        </is>
      </c>
      <c r="B587" t="inlineStr">
        <is>
          <t>CG51b06d82e648</t>
        </is>
      </c>
      <c r="C587" t="inlineStr">
        <is>
          <t>38</t>
        </is>
      </c>
      <c r="D587" t="n">
        <v>0</v>
      </c>
      <c r="E587" t="inlineStr">
        <is>
          <t>https://cdn.shopify.com/s/files/1/0660/6212/3231/files/4F632847-2938-4968-B244-EF3CB51AE341.jpg?v=1787251820</t>
        </is>
      </c>
      <c r="F587" t="inlineStr">
        <is>
          <t>yes</t>
        </is>
      </c>
      <c r="G587" t="inlineStr">
        <is>
          <t>https://cdn.shopify.com/s/files/1/0660/6212/3231/files/4F632847-2938-4968-B244-EF3CB51AE341.jpg?v=1787251820</t>
        </is>
      </c>
    </row>
    <row r="588">
      <c r="A588" t="inlineStr">
        <is>
          <t>COb2cc63dfa403</t>
        </is>
      </c>
      <c r="B588" t="inlineStr">
        <is>
          <t>CG51b06d82e648</t>
        </is>
      </c>
      <c r="C588" t="inlineStr">
        <is>
          <t>43</t>
        </is>
      </c>
      <c r="D588" t="n">
        <v>0</v>
      </c>
      <c r="E588" t="inlineStr">
        <is>
          <t>https://cdn.shopify.com/s/files/1/0660/6212/3231/files/4F632847-2938-4968-B244-EF3CB51AE341.jpg?v=1787251820</t>
        </is>
      </c>
      <c r="F588" t="inlineStr">
        <is>
          <t>yes</t>
        </is>
      </c>
      <c r="G588" t="inlineStr">
        <is>
          <t>https://cdn.shopify.com/s/files/1/0660/6212/3231/files/4F632847-2938-4968-B244-EF3CB51AE341.jpg?v=1787251820</t>
        </is>
      </c>
    </row>
    <row r="589">
      <c r="A589" t="inlineStr">
        <is>
          <t>COa032bef4e439</t>
        </is>
      </c>
      <c r="B589" t="inlineStr">
        <is>
          <t>CG51b06d82e648</t>
        </is>
      </c>
      <c r="C589" t="inlineStr">
        <is>
          <t>44</t>
        </is>
      </c>
      <c r="D589" t="n">
        <v>0</v>
      </c>
      <c r="E589" t="inlineStr">
        <is>
          <t>https://cdn.shopify.com/s/files/1/0660/6212/3231/files/4F632847-2938-4968-B244-EF3CB51AE341.jpg?v=1787251820</t>
        </is>
      </c>
      <c r="F589" t="inlineStr">
        <is>
          <t>yes</t>
        </is>
      </c>
      <c r="G589" t="inlineStr">
        <is>
          <t>https://cdn.shopify.com/s/files/1/0660/6212/3231/files/4F632847-2938-4968-B244-EF3CB51AE341.jpg?v=1787251820</t>
        </is>
      </c>
    </row>
    <row r="590">
      <c r="A590" t="inlineStr">
        <is>
          <t>CO5e0c63e6c7b4</t>
        </is>
      </c>
      <c r="B590" t="inlineStr">
        <is>
          <t>CG59bd514dbf16</t>
        </is>
      </c>
      <c r="C590" t="inlineStr">
        <is>
          <t>30</t>
        </is>
      </c>
      <c r="D590" t="n">
        <v>0</v>
      </c>
      <c r="E590" t="inlineStr">
        <is>
          <t>https://cdn.shopify.com/s/files/1/0660/6212/3231/files/F8793B1F-0D22-411D-93AD-DA91F29D90EA.jpg?v=1787157589</t>
        </is>
      </c>
      <c r="F590" t="inlineStr">
        <is>
          <t>yes</t>
        </is>
      </c>
      <c r="G590" t="inlineStr">
        <is>
          <t>https://cdn.shopify.com/s/files/1/0660/6212/3231/files/F8793B1F-0D22-411D-93AD-DA91F29D90EA.jpg?v=1787157589</t>
        </is>
      </c>
    </row>
    <row r="591">
      <c r="A591" t="inlineStr">
        <is>
          <t>CO3ec4be440014</t>
        </is>
      </c>
      <c r="B591" t="inlineStr">
        <is>
          <t>CG59bd514dbf16</t>
        </is>
      </c>
      <c r="C591" t="inlineStr">
        <is>
          <t>35</t>
        </is>
      </c>
      <c r="D591" t="n">
        <v>0</v>
      </c>
      <c r="E591" t="inlineStr">
        <is>
          <t>https://cdn.shopify.com/s/files/1/0660/6212/3231/files/F8793B1F-0D22-411D-93AD-DA91F29D90EA.jpg?v=1787157589</t>
        </is>
      </c>
      <c r="F591" t="inlineStr">
        <is>
          <t>yes</t>
        </is>
      </c>
      <c r="G591" t="inlineStr">
        <is>
          <t>https://cdn.shopify.com/s/files/1/0660/6212/3231/files/F8793B1F-0D22-411D-93AD-DA91F29D90EA.jpg?v=1787157589</t>
        </is>
      </c>
    </row>
    <row r="592">
      <c r="A592" t="inlineStr">
        <is>
          <t>CO6a37356f248c</t>
        </is>
      </c>
      <c r="B592" t="inlineStr">
        <is>
          <t>CG59bd514dbf16</t>
        </is>
      </c>
      <c r="C592" t="inlineStr">
        <is>
          <t>38</t>
        </is>
      </c>
      <c r="D592" t="n">
        <v>0</v>
      </c>
      <c r="E592" t="inlineStr">
        <is>
          <t>https://cdn.shopify.com/s/files/1/0660/6212/3231/files/F8793B1F-0D22-411D-93AD-DA91F29D90EA.jpg?v=1787157589</t>
        </is>
      </c>
      <c r="F592" t="inlineStr">
        <is>
          <t>yes</t>
        </is>
      </c>
      <c r="G592" t="inlineStr">
        <is>
          <t>https://cdn.shopify.com/s/files/1/0660/6212/3231/files/F8793B1F-0D22-411D-93AD-DA91F29D90EA.jpg?v=1787157589</t>
        </is>
      </c>
    </row>
    <row r="593">
      <c r="A593" t="inlineStr">
        <is>
          <t>COf0a6df3b98f9</t>
        </is>
      </c>
      <c r="B593" t="inlineStr">
        <is>
          <t>CGf5a426873d0f</t>
        </is>
      </c>
      <c r="C593" t="inlineStr">
        <is>
          <t>37</t>
        </is>
      </c>
      <c r="D593" t="n">
        <v>0</v>
      </c>
      <c r="E593" t="inlineStr">
        <is>
          <t>https://cdn.shopify.com/s/files/1/0660/6212/3231/files/F8793B1F-0D22-411D-93AD-DA91F29D90EA.jpg?v=1787157589</t>
        </is>
      </c>
      <c r="F593" t="inlineStr">
        <is>
          <t>yes</t>
        </is>
      </c>
      <c r="G593" t="inlineStr">
        <is>
          <t>https://cdn.shopify.com/s/files/1/0660/6212/3231/files/F8793B1F-0D22-411D-93AD-DA91F29D90EA.jpg?v=1787157589</t>
        </is>
      </c>
    </row>
    <row r="594">
      <c r="A594" t="inlineStr">
        <is>
          <t>COb5db2c8db61f</t>
        </is>
      </c>
      <c r="B594" t="inlineStr">
        <is>
          <t>CGf5a426873d0f</t>
        </is>
      </c>
      <c r="C594" t="inlineStr">
        <is>
          <t>38</t>
        </is>
      </c>
      <c r="D594" t="n">
        <v>0</v>
      </c>
      <c r="E594" t="inlineStr">
        <is>
          <t>https://cdn.shopify.com/s/files/1/0660/6212/3231/files/F8793B1F-0D22-411D-93AD-DA91F29D90EA.jpg?v=1787157589</t>
        </is>
      </c>
      <c r="F594" t="inlineStr">
        <is>
          <t>yes</t>
        </is>
      </c>
      <c r="G594" t="inlineStr">
        <is>
          <t>https://cdn.shopify.com/s/files/1/0660/6212/3231/files/F8793B1F-0D22-411D-93AD-DA91F29D90EA.jpg?v=1787157589</t>
        </is>
      </c>
    </row>
    <row r="595">
      <c r="A595" t="inlineStr">
        <is>
          <t>CO04e60df98d2c</t>
        </is>
      </c>
      <c r="B595" t="inlineStr">
        <is>
          <t>CG1b44335bde61</t>
        </is>
      </c>
      <c r="C595" t="inlineStr">
        <is>
          <t>28</t>
        </is>
      </c>
      <c r="D595" t="n">
        <v>0</v>
      </c>
      <c r="E595" t="inlineStr">
        <is>
          <t>https://cdn.shopify.com/s/files/1/0660/6212/3231/files/F8793B1F-0D22-411D-93AD-DA91F29D90EA.jpg?v=1787157589</t>
        </is>
      </c>
      <c r="F595" t="inlineStr">
        <is>
          <t>yes</t>
        </is>
      </c>
      <c r="G595" t="inlineStr">
        <is>
          <t>https://cdn.shopify.com/s/files/1/0660/6212/3231/files/F8793B1F-0D22-411D-93AD-DA91F29D90EA.jpg?v=1787157589</t>
        </is>
      </c>
    </row>
    <row r="596">
      <c r="A596" t="inlineStr">
        <is>
          <t>CO18eb5b1b9c2f</t>
        </is>
      </c>
      <c r="B596" t="inlineStr">
        <is>
          <t>CG1b44335bde61</t>
        </is>
      </c>
      <c r="C596" t="inlineStr">
        <is>
          <t>29</t>
        </is>
      </c>
      <c r="D596" t="n">
        <v>0</v>
      </c>
      <c r="E596" t="inlineStr">
        <is>
          <t>https://cdn.shopify.com/s/files/1/0660/6212/3231/files/F8793B1F-0D22-411D-93AD-DA91F29D90EA.jpg?v=1787157589</t>
        </is>
      </c>
      <c r="F596" t="inlineStr">
        <is>
          <t>yes</t>
        </is>
      </c>
      <c r="G596" t="inlineStr">
        <is>
          <t>https://cdn.shopify.com/s/files/1/0660/6212/3231/files/F8793B1F-0D22-411D-93AD-DA91F29D90EA.jpg?v=1787157589</t>
        </is>
      </c>
    </row>
    <row r="597">
      <c r="A597" t="inlineStr">
        <is>
          <t>COb097fb4ba902</t>
        </is>
      </c>
      <c r="B597" t="inlineStr">
        <is>
          <t>CG1b44335bde61</t>
        </is>
      </c>
      <c r="C597" t="inlineStr">
        <is>
          <t>30</t>
        </is>
      </c>
      <c r="D597" t="n">
        <v>0</v>
      </c>
      <c r="E597" t="inlineStr">
        <is>
          <t>https://cdn.shopify.com/s/files/1/0660/6212/3231/files/F8793B1F-0D22-411D-93AD-DA91F29D90EA.jpg?v=1787157589</t>
        </is>
      </c>
      <c r="F597" t="inlineStr">
        <is>
          <t>yes</t>
        </is>
      </c>
      <c r="G597" t="inlineStr">
        <is>
          <t>https://cdn.shopify.com/s/files/1/0660/6212/3231/files/F8793B1F-0D22-411D-93AD-DA91F29D90EA.jpg?v=1787157589</t>
        </is>
      </c>
    </row>
    <row r="598">
      <c r="A598" t="inlineStr">
        <is>
          <t>CO3985ccc263ac</t>
        </is>
      </c>
      <c r="B598" t="inlineStr">
        <is>
          <t>CG1b44335bde61</t>
        </is>
      </c>
      <c r="C598" t="inlineStr">
        <is>
          <t>31</t>
        </is>
      </c>
      <c r="D598" t="n">
        <v>0</v>
      </c>
      <c r="E598" t="inlineStr">
        <is>
          <t>https://cdn.shopify.com/s/files/1/0660/6212/3231/files/F8793B1F-0D22-411D-93AD-DA91F29D90EA.jpg?v=1787157589</t>
        </is>
      </c>
      <c r="F598" t="inlineStr">
        <is>
          <t>yes</t>
        </is>
      </c>
      <c r="G598" t="inlineStr">
        <is>
          <t>https://cdn.shopify.com/s/files/1/0660/6212/3231/files/F8793B1F-0D22-411D-93AD-DA91F29D90EA.jpg?v=1787157589</t>
        </is>
      </c>
    </row>
    <row r="599">
      <c r="A599" t="inlineStr">
        <is>
          <t>CO903981c4a290</t>
        </is>
      </c>
      <c r="B599" t="inlineStr">
        <is>
          <t>CG1b44335bde61</t>
        </is>
      </c>
      <c r="C599" t="inlineStr">
        <is>
          <t>32</t>
        </is>
      </c>
      <c r="D599" t="n">
        <v>0</v>
      </c>
      <c r="E599" t="inlineStr">
        <is>
          <t>https://cdn.shopify.com/s/files/1/0660/6212/3231/files/F8793B1F-0D22-411D-93AD-DA91F29D90EA.jpg?v=1787157589</t>
        </is>
      </c>
      <c r="F599" t="inlineStr">
        <is>
          <t>yes</t>
        </is>
      </c>
      <c r="G599" t="inlineStr">
        <is>
          <t>https://cdn.shopify.com/s/files/1/0660/6212/3231/files/F8793B1F-0D22-411D-93AD-DA91F29D90EA.jpg?v=1787157589</t>
        </is>
      </c>
    </row>
    <row r="600">
      <c r="A600" t="inlineStr">
        <is>
          <t>CO44178e8d6ea1</t>
        </is>
      </c>
      <c r="B600" t="inlineStr">
        <is>
          <t>CG1b44335bde61</t>
        </is>
      </c>
      <c r="C600" t="inlineStr">
        <is>
          <t>33</t>
        </is>
      </c>
      <c r="D600" t="n">
        <v>0</v>
      </c>
      <c r="E600" t="inlineStr">
        <is>
          <t>https://cdn.shopify.com/s/files/1/0660/6212/3231/files/F8793B1F-0D22-411D-93AD-DA91F29D90EA.jpg?v=1787157589</t>
        </is>
      </c>
      <c r="F600" t="inlineStr">
        <is>
          <t>yes</t>
        </is>
      </c>
      <c r="G600" t="inlineStr">
        <is>
          <t>https://cdn.shopify.com/s/files/1/0660/6212/3231/files/F8793B1F-0D22-411D-93AD-DA91F29D90EA.jpg?v=1787157589</t>
        </is>
      </c>
    </row>
    <row r="601">
      <c r="A601" t="inlineStr">
        <is>
          <t>CO2a987840d27d</t>
        </is>
      </c>
      <c r="B601" t="inlineStr">
        <is>
          <t>CG1b44335bde61</t>
        </is>
      </c>
      <c r="C601" t="inlineStr">
        <is>
          <t>34</t>
        </is>
      </c>
      <c r="D601" t="n">
        <v>0</v>
      </c>
      <c r="E601" t="inlineStr">
        <is>
          <t>https://cdn.shopify.com/s/files/1/0660/6212/3231/files/F8793B1F-0D22-411D-93AD-DA91F29D90EA.jpg?v=1787157589</t>
        </is>
      </c>
      <c r="F601" t="inlineStr">
        <is>
          <t>yes</t>
        </is>
      </c>
      <c r="G601" t="inlineStr">
        <is>
          <t>https://cdn.shopify.com/s/files/1/0660/6212/3231/files/F8793B1F-0D22-411D-93AD-DA91F29D90EA.jpg?v=1787157589</t>
        </is>
      </c>
    </row>
    <row r="602">
      <c r="A602" t="inlineStr">
        <is>
          <t>COe263f5eb2208</t>
        </is>
      </c>
      <c r="B602" t="inlineStr">
        <is>
          <t>CG1b44335bde61</t>
        </is>
      </c>
      <c r="C602" t="inlineStr">
        <is>
          <t>35</t>
        </is>
      </c>
      <c r="D602" t="n">
        <v>0</v>
      </c>
      <c r="E602" t="inlineStr">
        <is>
          <t>https://cdn.shopify.com/s/files/1/0660/6212/3231/files/F8793B1F-0D22-411D-93AD-DA91F29D90EA.jpg?v=1787157589</t>
        </is>
      </c>
      <c r="F602" t="inlineStr">
        <is>
          <t>yes</t>
        </is>
      </c>
      <c r="G602" t="inlineStr">
        <is>
          <t>https://cdn.shopify.com/s/files/1/0660/6212/3231/files/F8793B1F-0D22-411D-93AD-DA91F29D90EA.jpg?v=1787157589</t>
        </is>
      </c>
    </row>
    <row r="603">
      <c r="A603" t="inlineStr">
        <is>
          <t>CO5510e979a35c</t>
        </is>
      </c>
      <c r="B603" t="inlineStr">
        <is>
          <t>CG1b44335bde61</t>
        </is>
      </c>
      <c r="C603" t="inlineStr">
        <is>
          <t>36</t>
        </is>
      </c>
      <c r="D603" t="n">
        <v>0</v>
      </c>
      <c r="E603" t="inlineStr">
        <is>
          <t>https://cdn.shopify.com/s/files/1/0660/6212/3231/files/F8793B1F-0D22-411D-93AD-DA91F29D90EA.jpg?v=1787157589</t>
        </is>
      </c>
      <c r="F603" t="inlineStr">
        <is>
          <t>yes</t>
        </is>
      </c>
      <c r="G603" t="inlineStr">
        <is>
          <t>https://cdn.shopify.com/s/files/1/0660/6212/3231/files/F8793B1F-0D22-411D-93AD-DA91F29D90EA.jpg?v=1787157589</t>
        </is>
      </c>
    </row>
    <row r="604">
      <c r="A604" t="inlineStr">
        <is>
          <t>CO92361e6aacc7</t>
        </is>
      </c>
      <c r="B604" t="inlineStr">
        <is>
          <t>CG073448c6033d</t>
        </is>
      </c>
      <c r="C604" t="inlineStr">
        <is>
          <t>37</t>
        </is>
      </c>
      <c r="D604" t="n">
        <v>0</v>
      </c>
      <c r="E604" t="inlineStr">
        <is>
          <t>https://cdn.shopify.com/s/files/1/0660/6212/3231/files/F8793B1F-0D22-411D-93AD-DA91F29D90EA.jpg?v=1787157589</t>
        </is>
      </c>
      <c r="F604" t="inlineStr">
        <is>
          <t>yes</t>
        </is>
      </c>
      <c r="G604" t="inlineStr">
        <is>
          <t>https://cdn.shopify.com/s/files/1/0660/6212/3231/files/F8793B1F-0D22-411D-93AD-DA91F29D90EA.jpg?v=1787157589</t>
        </is>
      </c>
    </row>
    <row r="605">
      <c r="A605" t="inlineStr">
        <is>
          <t>CObc6d483ff051</t>
        </is>
      </c>
      <c r="B605" t="inlineStr">
        <is>
          <t>CG073448c6033d</t>
        </is>
      </c>
      <c r="C605" t="inlineStr">
        <is>
          <t>38</t>
        </is>
      </c>
      <c r="D605" t="n">
        <v>0</v>
      </c>
      <c r="E605" t="inlineStr">
        <is>
          <t>https://cdn.shopify.com/s/files/1/0660/6212/3231/files/F8793B1F-0D22-411D-93AD-DA91F29D90EA.jpg?v=1787157589</t>
        </is>
      </c>
      <c r="F605" t="inlineStr">
        <is>
          <t>yes</t>
        </is>
      </c>
      <c r="G605" t="inlineStr">
        <is>
          <t>https://cdn.shopify.com/s/files/1/0660/6212/3231/files/F8793B1F-0D22-411D-93AD-DA91F29D90EA.jpg?v=1787157589</t>
        </is>
      </c>
    </row>
    <row r="606">
      <c r="A606" t="inlineStr">
        <is>
          <t>COa54424f24091</t>
        </is>
      </c>
      <c r="B606" t="inlineStr">
        <is>
          <t>CG073448c6033d</t>
        </is>
      </c>
      <c r="C606" t="inlineStr">
        <is>
          <t>40</t>
        </is>
      </c>
      <c r="D606" t="n">
        <v>0</v>
      </c>
      <c r="E606" t="inlineStr">
        <is>
          <t>https://cdn.shopify.com/s/files/1/0660/6212/3231/files/F8793B1F-0D22-411D-93AD-DA91F29D90EA.jpg?v=1787157589</t>
        </is>
      </c>
      <c r="F606" t="inlineStr">
        <is>
          <t>yes</t>
        </is>
      </c>
      <c r="G606" t="inlineStr">
        <is>
          <t>https://cdn.shopify.com/s/files/1/0660/6212/3231/files/F8793B1F-0D22-411D-93AD-DA91F29D90EA.jpg?v=1787157589</t>
        </is>
      </c>
    </row>
    <row r="607">
      <c r="A607" t="inlineStr">
        <is>
          <t>CO221f4d4a4b5d</t>
        </is>
      </c>
      <c r="B607" t="inlineStr">
        <is>
          <t>CG073448c6033d</t>
        </is>
      </c>
      <c r="C607" t="inlineStr">
        <is>
          <t>41</t>
        </is>
      </c>
      <c r="D607" t="n">
        <v>0</v>
      </c>
      <c r="E607" t="inlineStr">
        <is>
          <t>https://cdn.shopify.com/s/files/1/0660/6212/3231/files/F8793B1F-0D22-411D-93AD-DA91F29D90EA.jpg?v=1787157589</t>
        </is>
      </c>
      <c r="F607" t="inlineStr">
        <is>
          <t>yes</t>
        </is>
      </c>
      <c r="G607" t="inlineStr">
        <is>
          <t>https://cdn.shopify.com/s/files/1/0660/6212/3231/files/F8793B1F-0D22-411D-93AD-DA91F29D90EA.jpg?v=1787157589</t>
        </is>
      </c>
    </row>
    <row r="608">
      <c r="A608" t="inlineStr">
        <is>
          <t>CO122f5545cb33</t>
        </is>
      </c>
      <c r="B608" t="inlineStr">
        <is>
          <t>CG073448c6033d</t>
        </is>
      </c>
      <c r="C608" t="inlineStr">
        <is>
          <t>39</t>
        </is>
      </c>
      <c r="D608" t="n">
        <v>0</v>
      </c>
      <c r="E608" t="inlineStr">
        <is>
          <t>https://cdn.shopify.com/s/files/1/0660/6212/3231/files/F8793B1F-0D22-411D-93AD-DA91F29D90EA.jpg?v=1787157589</t>
        </is>
      </c>
      <c r="F608" t="inlineStr">
        <is>
          <t>yes</t>
        </is>
      </c>
      <c r="G608" t="inlineStr">
        <is>
          <t>https://cdn.shopify.com/s/files/1/0660/6212/3231/files/F8793B1F-0D22-411D-93AD-DA91F29D90EA.jpg?v=1787157589</t>
        </is>
      </c>
    </row>
    <row r="609">
      <c r="A609" t="inlineStr">
        <is>
          <t>CO488cfdf1b1fc</t>
        </is>
      </c>
      <c r="B609" t="inlineStr">
        <is>
          <t>CG073448c6033d</t>
        </is>
      </c>
      <c r="C609" t="inlineStr">
        <is>
          <t>42</t>
        </is>
      </c>
      <c r="D609" t="n">
        <v>0</v>
      </c>
      <c r="E609" t="inlineStr">
        <is>
          <t>https://cdn.shopify.com/s/files/1/0660/6212/3231/files/F8793B1F-0D22-411D-93AD-DA91F29D90EA.jpg?v=1787157589</t>
        </is>
      </c>
      <c r="F609" t="inlineStr">
        <is>
          <t>yes</t>
        </is>
      </c>
      <c r="G609" t="inlineStr">
        <is>
          <t>https://cdn.shopify.com/s/files/1/0660/6212/3231/files/F8793B1F-0D22-411D-93AD-DA91F29D90EA.jpg?v=1787157589</t>
        </is>
      </c>
    </row>
    <row r="610">
      <c r="A610" t="inlineStr">
        <is>
          <t>CO4999852eb806</t>
        </is>
      </c>
      <c r="B610" t="inlineStr">
        <is>
          <t>CG607ddcee61b2</t>
        </is>
      </c>
      <c r="C610" t="inlineStr">
        <is>
          <t>27</t>
        </is>
      </c>
      <c r="D610" t="n">
        <v>0</v>
      </c>
      <c r="F610" t="inlineStr">
        <is>
          <t>yes</t>
        </is>
      </c>
    </row>
    <row r="611">
      <c r="A611" t="inlineStr">
        <is>
          <t>CO15107c807d77</t>
        </is>
      </c>
      <c r="B611" t="inlineStr">
        <is>
          <t>CG23544893fd85</t>
        </is>
      </c>
      <c r="C611" t="inlineStr">
        <is>
          <t>43</t>
        </is>
      </c>
      <c r="D611" t="n">
        <v>0</v>
      </c>
      <c r="F611" t="inlineStr">
        <is>
          <t>yes</t>
        </is>
      </c>
    </row>
    <row r="612">
      <c r="A612" t="inlineStr">
        <is>
          <t>CO3dca5adc857e</t>
        </is>
      </c>
      <c r="B612" t="inlineStr">
        <is>
          <t>CGedfb6e17a850</t>
        </is>
      </c>
      <c r="C612" t="inlineStr">
        <is>
          <t>25</t>
        </is>
      </c>
      <c r="D612" t="n">
        <v>0</v>
      </c>
      <c r="E612" t="inlineStr">
        <is>
          <t>https://cdn.shopify.com/s/files/1/0660/6212/3231/files/120D22A6-48E1-4803-89A9-2A0A0684086D.jpg?v=1787139767</t>
        </is>
      </c>
      <c r="F612" t="inlineStr">
        <is>
          <t>yes</t>
        </is>
      </c>
      <c r="G612" t="inlineStr">
        <is>
          <t>https://cdn.shopify.com/s/files/1/0660/6212/3231/files/120D22A6-48E1-4803-89A9-2A0A0684086D.jpg?v=1787139767</t>
        </is>
      </c>
    </row>
    <row r="613">
      <c r="A613" t="inlineStr">
        <is>
          <t>CO2e778e55c08a</t>
        </is>
      </c>
      <c r="B613" t="inlineStr">
        <is>
          <t>CGedfb6e17a850</t>
        </is>
      </c>
      <c r="C613" t="inlineStr">
        <is>
          <t>26</t>
        </is>
      </c>
      <c r="D613" t="n">
        <v>0</v>
      </c>
      <c r="E613" t="inlineStr">
        <is>
          <t>https://cdn.shopify.com/s/files/1/0660/6212/3231/files/120D22A6-48E1-4803-89A9-2A0A0684086D.jpg?v=1787139767</t>
        </is>
      </c>
      <c r="F613" t="inlineStr">
        <is>
          <t>yes</t>
        </is>
      </c>
      <c r="G613" t="inlineStr">
        <is>
          <t>https://cdn.shopify.com/s/files/1/0660/6212/3231/files/120D22A6-48E1-4803-89A9-2A0A0684086D.jpg?v=1787139767</t>
        </is>
      </c>
    </row>
    <row r="614">
      <c r="A614" t="inlineStr">
        <is>
          <t>COde1f48084df3</t>
        </is>
      </c>
      <c r="B614" t="inlineStr">
        <is>
          <t>CGedfb6e17a850</t>
        </is>
      </c>
      <c r="C614" t="inlineStr">
        <is>
          <t>27</t>
        </is>
      </c>
      <c r="D614" t="n">
        <v>0</v>
      </c>
      <c r="E614" t="inlineStr">
        <is>
          <t>https://cdn.shopify.com/s/files/1/0660/6212/3231/files/120D22A6-48E1-4803-89A9-2A0A0684086D.jpg?v=1787139767</t>
        </is>
      </c>
      <c r="F614" t="inlineStr">
        <is>
          <t>yes</t>
        </is>
      </c>
      <c r="G614" t="inlineStr">
        <is>
          <t>https://cdn.shopify.com/s/files/1/0660/6212/3231/files/120D22A6-48E1-4803-89A9-2A0A0684086D.jpg?v=1787139767</t>
        </is>
      </c>
    </row>
    <row r="615">
      <c r="A615" t="inlineStr">
        <is>
          <t>CO4b19cfe84431</t>
        </is>
      </c>
      <c r="B615" t="inlineStr">
        <is>
          <t>CGedfb6e17a850</t>
        </is>
      </c>
      <c r="C615" t="inlineStr">
        <is>
          <t>28</t>
        </is>
      </c>
      <c r="D615" t="n">
        <v>0</v>
      </c>
      <c r="E615" t="inlineStr">
        <is>
          <t>https://cdn.shopify.com/s/files/1/0660/6212/3231/files/120D22A6-48E1-4803-89A9-2A0A0684086D.jpg?v=1787139767</t>
        </is>
      </c>
      <c r="F615" t="inlineStr">
        <is>
          <t>yes</t>
        </is>
      </c>
      <c r="G615" t="inlineStr">
        <is>
          <t>https://cdn.shopify.com/s/files/1/0660/6212/3231/files/120D22A6-48E1-4803-89A9-2A0A0684086D.jpg?v=1787139767</t>
        </is>
      </c>
    </row>
    <row r="616">
      <c r="A616" t="inlineStr">
        <is>
          <t>CO95892fe5518e</t>
        </is>
      </c>
      <c r="B616" t="inlineStr">
        <is>
          <t>CGedfb6e17a850</t>
        </is>
      </c>
      <c r="C616" t="inlineStr">
        <is>
          <t>29</t>
        </is>
      </c>
      <c r="D616" t="n">
        <v>0</v>
      </c>
      <c r="E616" t="inlineStr">
        <is>
          <t>https://cdn.shopify.com/s/files/1/0660/6212/3231/files/120D22A6-48E1-4803-89A9-2A0A0684086D.jpg?v=1787139767</t>
        </is>
      </c>
      <c r="F616" t="inlineStr">
        <is>
          <t>yes</t>
        </is>
      </c>
      <c r="G616" t="inlineStr">
        <is>
          <t>https://cdn.shopify.com/s/files/1/0660/6212/3231/files/120D22A6-48E1-4803-89A9-2A0A0684086D.jpg?v=1787139767</t>
        </is>
      </c>
    </row>
    <row r="617">
      <c r="A617" t="inlineStr">
        <is>
          <t>CO2249ed747472</t>
        </is>
      </c>
      <c r="B617" t="inlineStr">
        <is>
          <t>CGedfb6e17a850</t>
        </is>
      </c>
      <c r="C617" t="inlineStr">
        <is>
          <t>30</t>
        </is>
      </c>
      <c r="D617" t="n">
        <v>0</v>
      </c>
      <c r="E617" t="inlineStr">
        <is>
          <t>https://cdn.shopify.com/s/files/1/0660/6212/3231/files/120D22A6-48E1-4803-89A9-2A0A0684086D.jpg?v=1787139767</t>
        </is>
      </c>
      <c r="F617" t="inlineStr">
        <is>
          <t>yes</t>
        </is>
      </c>
      <c r="G617" t="inlineStr">
        <is>
          <t>https://cdn.shopify.com/s/files/1/0660/6212/3231/files/120D22A6-48E1-4803-89A9-2A0A0684086D.jpg?v=1787139767</t>
        </is>
      </c>
    </row>
    <row r="618">
      <c r="A618" t="inlineStr">
        <is>
          <t>CO425a66f54132</t>
        </is>
      </c>
      <c r="B618" t="inlineStr">
        <is>
          <t>CGedfb6e17a850</t>
        </is>
      </c>
      <c r="C618" t="inlineStr">
        <is>
          <t>31</t>
        </is>
      </c>
      <c r="D618" t="n">
        <v>0</v>
      </c>
      <c r="E618" t="inlineStr">
        <is>
          <t>https://cdn.shopify.com/s/files/1/0660/6212/3231/files/120D22A6-48E1-4803-89A9-2A0A0684086D.jpg?v=1787139767</t>
        </is>
      </c>
      <c r="F618" t="inlineStr">
        <is>
          <t>yes</t>
        </is>
      </c>
      <c r="G618" t="inlineStr">
        <is>
          <t>https://cdn.shopify.com/s/files/1/0660/6212/3231/files/120D22A6-48E1-4803-89A9-2A0A0684086D.jpg?v=1787139767</t>
        </is>
      </c>
    </row>
    <row r="619">
      <c r="A619" t="inlineStr">
        <is>
          <t>CO05163790c1c7</t>
        </is>
      </c>
      <c r="B619" t="inlineStr">
        <is>
          <t>CGedfb6e17a850</t>
        </is>
      </c>
      <c r="C619" t="inlineStr">
        <is>
          <t>32</t>
        </is>
      </c>
      <c r="D619" t="n">
        <v>0</v>
      </c>
      <c r="E619" t="inlineStr">
        <is>
          <t>https://cdn.shopify.com/s/files/1/0660/6212/3231/files/120D22A6-48E1-4803-89A9-2A0A0684086D.jpg?v=1787139767</t>
        </is>
      </c>
      <c r="F619" t="inlineStr">
        <is>
          <t>yes</t>
        </is>
      </c>
      <c r="G619" t="inlineStr">
        <is>
          <t>https://cdn.shopify.com/s/files/1/0660/6212/3231/files/120D22A6-48E1-4803-89A9-2A0A0684086D.jpg?v=1787139767</t>
        </is>
      </c>
    </row>
    <row r="620">
      <c r="A620" t="inlineStr">
        <is>
          <t>CO198fea46870c</t>
        </is>
      </c>
      <c r="B620" t="inlineStr">
        <is>
          <t>CGedfb6e17a850</t>
        </is>
      </c>
      <c r="C620" t="inlineStr">
        <is>
          <t>33</t>
        </is>
      </c>
      <c r="D620" t="n">
        <v>0</v>
      </c>
      <c r="E620" t="inlineStr">
        <is>
          <t>https://cdn.shopify.com/s/files/1/0660/6212/3231/files/120D22A6-48E1-4803-89A9-2A0A0684086D.jpg?v=1787139767</t>
        </is>
      </c>
      <c r="F620" t="inlineStr">
        <is>
          <t>yes</t>
        </is>
      </c>
      <c r="G620" t="inlineStr">
        <is>
          <t>https://cdn.shopify.com/s/files/1/0660/6212/3231/files/120D22A6-48E1-4803-89A9-2A0A0684086D.jpg?v=1787139767</t>
        </is>
      </c>
    </row>
    <row r="621">
      <c r="A621" t="inlineStr">
        <is>
          <t>CO863b93d8f78a</t>
        </is>
      </c>
      <c r="B621" t="inlineStr">
        <is>
          <t>CGedfb6e17a850</t>
        </is>
      </c>
      <c r="C621" t="inlineStr">
        <is>
          <t>34</t>
        </is>
      </c>
      <c r="D621" t="n">
        <v>0</v>
      </c>
      <c r="E621" t="inlineStr">
        <is>
          <t>https://cdn.shopify.com/s/files/1/0660/6212/3231/files/120D22A6-48E1-4803-89A9-2A0A0684086D.jpg?v=1787139767</t>
        </is>
      </c>
      <c r="F621" t="inlineStr">
        <is>
          <t>yes</t>
        </is>
      </c>
      <c r="G621" t="inlineStr">
        <is>
          <t>https://cdn.shopify.com/s/files/1/0660/6212/3231/files/120D22A6-48E1-4803-89A9-2A0A0684086D.jpg?v=1787139767</t>
        </is>
      </c>
    </row>
    <row r="622">
      <c r="A622" t="inlineStr">
        <is>
          <t>CO89ebde39ee6d</t>
        </is>
      </c>
      <c r="B622" t="inlineStr">
        <is>
          <t>CGedfb6e17a850</t>
        </is>
      </c>
      <c r="C622" t="inlineStr">
        <is>
          <t>35</t>
        </is>
      </c>
      <c r="D622" t="n">
        <v>0</v>
      </c>
      <c r="E622" t="inlineStr">
        <is>
          <t>https://cdn.shopify.com/s/files/1/0660/6212/3231/files/120D22A6-48E1-4803-89A9-2A0A0684086D.jpg?v=1787139767</t>
        </is>
      </c>
      <c r="F622" t="inlineStr">
        <is>
          <t>yes</t>
        </is>
      </c>
      <c r="G622" t="inlineStr">
        <is>
          <t>https://cdn.shopify.com/s/files/1/0660/6212/3231/files/120D22A6-48E1-4803-89A9-2A0A0684086D.jpg?v=1787139767</t>
        </is>
      </c>
    </row>
    <row r="623">
      <c r="A623" t="inlineStr">
        <is>
          <t>CO47ae09727ec6</t>
        </is>
      </c>
      <c r="B623" t="inlineStr">
        <is>
          <t>CGedfb6e17a850</t>
        </is>
      </c>
      <c r="C623" t="inlineStr">
        <is>
          <t>36</t>
        </is>
      </c>
      <c r="D623" t="n">
        <v>0</v>
      </c>
      <c r="E623" t="inlineStr">
        <is>
          <t>https://cdn.shopify.com/s/files/1/0660/6212/3231/files/120D22A6-48E1-4803-89A9-2A0A0684086D.jpg?v=1787139767</t>
        </is>
      </c>
      <c r="F623" t="inlineStr">
        <is>
          <t>yes</t>
        </is>
      </c>
      <c r="G623" t="inlineStr">
        <is>
          <t>https://cdn.shopify.com/s/files/1/0660/6212/3231/files/120D22A6-48E1-4803-89A9-2A0A0684086D.jpg?v=1787139767</t>
        </is>
      </c>
    </row>
    <row r="624">
      <c r="A624" t="inlineStr">
        <is>
          <t>CO9e2072ee69b6</t>
        </is>
      </c>
      <c r="B624" t="inlineStr">
        <is>
          <t>CGedfb6e17a850</t>
        </is>
      </c>
      <c r="C624" t="inlineStr">
        <is>
          <t>38</t>
        </is>
      </c>
      <c r="D624" t="n">
        <v>0</v>
      </c>
      <c r="E624" t="inlineStr">
        <is>
          <t>https://cdn.shopify.com/s/files/1/0660/6212/3231/files/120D22A6-48E1-4803-89A9-2A0A0684086D.jpg?v=1787139767</t>
        </is>
      </c>
      <c r="F624" t="inlineStr">
        <is>
          <t>yes</t>
        </is>
      </c>
      <c r="G624" t="inlineStr">
        <is>
          <t>https://cdn.shopify.com/s/files/1/0660/6212/3231/files/120D22A6-48E1-4803-89A9-2A0A0684086D.jpg?v=1787139767</t>
        </is>
      </c>
    </row>
    <row r="625">
      <c r="A625" t="inlineStr">
        <is>
          <t>COb94e217a7880</t>
        </is>
      </c>
      <c r="B625" t="inlineStr">
        <is>
          <t>CGedfb6e17a850</t>
        </is>
      </c>
      <c r="C625" t="inlineStr">
        <is>
          <t>40</t>
        </is>
      </c>
      <c r="D625" t="n">
        <v>0</v>
      </c>
      <c r="E625" t="inlineStr">
        <is>
          <t>https://cdn.shopify.com/s/files/1/0660/6212/3231/files/120D22A6-48E1-4803-89A9-2A0A0684086D.jpg?v=1787139767</t>
        </is>
      </c>
      <c r="F625" t="inlineStr">
        <is>
          <t>yes</t>
        </is>
      </c>
      <c r="G625" t="inlineStr">
        <is>
          <t>https://cdn.shopify.com/s/files/1/0660/6212/3231/files/120D22A6-48E1-4803-89A9-2A0A0684086D.jpg?v=1787139767</t>
        </is>
      </c>
    </row>
    <row r="626">
      <c r="A626" t="inlineStr">
        <is>
          <t>CO15fac8cf0129</t>
        </is>
      </c>
      <c r="B626" t="inlineStr">
        <is>
          <t>CGedfb6e17a850</t>
        </is>
      </c>
      <c r="C626" t="inlineStr">
        <is>
          <t>42</t>
        </is>
      </c>
      <c r="D626" t="n">
        <v>0</v>
      </c>
      <c r="E626" t="inlineStr">
        <is>
          <t>https://cdn.shopify.com/s/files/1/0660/6212/3231/files/120D22A6-48E1-4803-89A9-2A0A0684086D.jpg?v=1787139767</t>
        </is>
      </c>
      <c r="F626" t="inlineStr">
        <is>
          <t>yes</t>
        </is>
      </c>
      <c r="G626" t="inlineStr">
        <is>
          <t>https://cdn.shopify.com/s/files/1/0660/6212/3231/files/120D22A6-48E1-4803-89A9-2A0A0684086D.jpg?v=1787139767</t>
        </is>
      </c>
    </row>
    <row r="627">
      <c r="A627" t="inlineStr">
        <is>
          <t>COe347943120ea</t>
        </is>
      </c>
      <c r="B627" t="inlineStr">
        <is>
          <t>CGedfb6e17a850</t>
        </is>
      </c>
      <c r="C627" t="inlineStr">
        <is>
          <t>44</t>
        </is>
      </c>
      <c r="D627" t="n">
        <v>0</v>
      </c>
      <c r="E627" t="inlineStr">
        <is>
          <t>https://cdn.shopify.com/s/files/1/0660/6212/3231/files/120D22A6-48E1-4803-89A9-2A0A0684086D.jpg?v=1787139767</t>
        </is>
      </c>
      <c r="F627" t="inlineStr">
        <is>
          <t>yes</t>
        </is>
      </c>
      <c r="G627" t="inlineStr">
        <is>
          <t>https://cdn.shopify.com/s/files/1/0660/6212/3231/files/120D22A6-48E1-4803-89A9-2A0A0684086D.jpg?v=1787139767</t>
        </is>
      </c>
    </row>
    <row r="628">
      <c r="A628" t="inlineStr">
        <is>
          <t>CO774f28c8a778</t>
        </is>
      </c>
      <c r="B628" t="inlineStr">
        <is>
          <t>CGedfb6e17a850</t>
        </is>
      </c>
      <c r="C628" t="inlineStr">
        <is>
          <t>46</t>
        </is>
      </c>
      <c r="D628" t="n">
        <v>0</v>
      </c>
      <c r="E628" t="inlineStr">
        <is>
          <t>https://cdn.shopify.com/s/files/1/0660/6212/3231/files/120D22A6-48E1-4803-89A9-2A0A0684086D.jpg?v=1787139767</t>
        </is>
      </c>
      <c r="F628" t="inlineStr">
        <is>
          <t>yes</t>
        </is>
      </c>
      <c r="G628" t="inlineStr">
        <is>
          <t>https://cdn.shopify.com/s/files/1/0660/6212/3231/files/120D22A6-48E1-4803-89A9-2A0A0684086D.jpg?v=1787139767</t>
        </is>
      </c>
    </row>
    <row r="629">
      <c r="A629" t="inlineStr">
        <is>
          <t>CO5778a4f91588</t>
        </is>
      </c>
      <c r="B629" t="inlineStr">
        <is>
          <t>CGedfb6e17a850</t>
        </is>
      </c>
      <c r="C629" t="inlineStr">
        <is>
          <t>48</t>
        </is>
      </c>
      <c r="D629" t="n">
        <v>0</v>
      </c>
      <c r="E629" t="inlineStr">
        <is>
          <t>https://cdn.shopify.com/s/files/1/0660/6212/3231/files/120D22A6-48E1-4803-89A9-2A0A0684086D.jpg?v=1787139767</t>
        </is>
      </c>
      <c r="F629" t="inlineStr">
        <is>
          <t>yes</t>
        </is>
      </c>
      <c r="G629" t="inlineStr">
        <is>
          <t>https://cdn.shopify.com/s/files/1/0660/6212/3231/files/120D22A6-48E1-4803-89A9-2A0A0684086D.jpg?v=1787139767</t>
        </is>
      </c>
    </row>
    <row r="630">
      <c r="A630" t="inlineStr">
        <is>
          <t>CO74c5c9be1ef8</t>
        </is>
      </c>
      <c r="B630" t="inlineStr">
        <is>
          <t>CGa203bbe64a35</t>
        </is>
      </c>
      <c r="C630" t="inlineStr">
        <is>
          <t>42</t>
        </is>
      </c>
      <c r="D630" t="n">
        <v>0</v>
      </c>
      <c r="E630" t="inlineStr">
        <is>
          <t>https://cdn.shopify.com/s/files/1/0660/6212/3231/files/120D22A6-48E1-4803-89A9-2A0A0684086D.jpg?v=1787139767</t>
        </is>
      </c>
      <c r="F630" t="inlineStr">
        <is>
          <t>yes</t>
        </is>
      </c>
      <c r="G630" t="inlineStr">
        <is>
          <t>https://cdn.shopify.com/s/files/1/0660/6212/3231/files/120D22A6-48E1-4803-89A9-2A0A0684086D.jpg?v=1787139767</t>
        </is>
      </c>
    </row>
    <row r="631">
      <c r="A631" t="inlineStr">
        <is>
          <t>CO7a3b42e43d4b</t>
        </is>
      </c>
      <c r="B631" t="inlineStr">
        <is>
          <t>CGa203bbe64a35</t>
        </is>
      </c>
      <c r="C631" t="inlineStr">
        <is>
          <t>39</t>
        </is>
      </c>
      <c r="D631" t="n">
        <v>0</v>
      </c>
      <c r="E631" t="inlineStr">
        <is>
          <t>https://cdn.shopify.com/s/files/1/0660/6212/3231/files/120D22A6-48E1-4803-89A9-2A0A0684086D.jpg?v=1787139767</t>
        </is>
      </c>
      <c r="F631" t="inlineStr">
        <is>
          <t>yes</t>
        </is>
      </c>
      <c r="G631" t="inlineStr">
        <is>
          <t>https://cdn.shopify.com/s/files/1/0660/6212/3231/files/120D22A6-48E1-4803-89A9-2A0A0684086D.jpg?v=1787139767</t>
        </is>
      </c>
    </row>
    <row r="632">
      <c r="A632" t="inlineStr">
        <is>
          <t>COda5e9422aa11</t>
        </is>
      </c>
      <c r="B632" t="inlineStr">
        <is>
          <t>CGa203bbe64a35</t>
        </is>
      </c>
      <c r="C632" t="inlineStr">
        <is>
          <t>40</t>
        </is>
      </c>
      <c r="D632" t="n">
        <v>0</v>
      </c>
      <c r="E632" t="inlineStr">
        <is>
          <t>https://cdn.shopify.com/s/files/1/0660/6212/3231/files/120D22A6-48E1-4803-89A9-2A0A0684086D.jpg?v=1787139767</t>
        </is>
      </c>
      <c r="F632" t="inlineStr">
        <is>
          <t>yes</t>
        </is>
      </c>
      <c r="G632" t="inlineStr">
        <is>
          <t>https://cdn.shopify.com/s/files/1/0660/6212/3231/files/120D22A6-48E1-4803-89A9-2A0A0684086D.jpg?v=1787139767</t>
        </is>
      </c>
    </row>
    <row r="633">
      <c r="A633" t="inlineStr">
        <is>
          <t>COb32068e94a68</t>
        </is>
      </c>
      <c r="B633" t="inlineStr">
        <is>
          <t>CGa203bbe64a35</t>
        </is>
      </c>
      <c r="C633" t="inlineStr">
        <is>
          <t>43</t>
        </is>
      </c>
      <c r="D633" t="n">
        <v>0</v>
      </c>
      <c r="E633" t="inlineStr">
        <is>
          <t>https://cdn.shopify.com/s/files/1/0660/6212/3231/files/120D22A6-48E1-4803-89A9-2A0A0684086D.jpg?v=1787139767</t>
        </is>
      </c>
      <c r="F633" t="inlineStr">
        <is>
          <t>yes</t>
        </is>
      </c>
      <c r="G633" t="inlineStr">
        <is>
          <t>https://cdn.shopify.com/s/files/1/0660/6212/3231/files/120D22A6-48E1-4803-89A9-2A0A0684086D.jpg?v=1787139767</t>
        </is>
      </c>
    </row>
    <row r="634">
      <c r="A634" t="inlineStr">
        <is>
          <t>COea68f138d366</t>
        </is>
      </c>
      <c r="B634" t="inlineStr">
        <is>
          <t>CGa203bbe64a35</t>
        </is>
      </c>
      <c r="C634" t="inlineStr">
        <is>
          <t>38</t>
        </is>
      </c>
      <c r="D634" t="n">
        <v>0</v>
      </c>
      <c r="E634" t="inlineStr">
        <is>
          <t>https://cdn.shopify.com/s/files/1/0660/6212/3231/files/120D22A6-48E1-4803-89A9-2A0A0684086D.jpg?v=1787139767</t>
        </is>
      </c>
      <c r="F634" t="inlineStr">
        <is>
          <t>yes</t>
        </is>
      </c>
      <c r="G634" t="inlineStr">
        <is>
          <t>https://cdn.shopify.com/s/files/1/0660/6212/3231/files/120D22A6-48E1-4803-89A9-2A0A0684086D.jpg?v=1787139767</t>
        </is>
      </c>
    </row>
    <row r="635">
      <c r="A635" t="inlineStr">
        <is>
          <t>CO17fc2ef897bc</t>
        </is>
      </c>
      <c r="B635" t="inlineStr">
        <is>
          <t>CGa203bbe64a35</t>
        </is>
      </c>
      <c r="C635" t="inlineStr">
        <is>
          <t>41</t>
        </is>
      </c>
      <c r="D635" t="n">
        <v>0</v>
      </c>
      <c r="E635" t="inlineStr">
        <is>
          <t>https://cdn.shopify.com/s/files/1/0660/6212/3231/files/120D22A6-48E1-4803-89A9-2A0A0684086D.jpg?v=1787139767</t>
        </is>
      </c>
      <c r="F635" t="inlineStr">
        <is>
          <t>yes</t>
        </is>
      </c>
      <c r="G635" t="inlineStr">
        <is>
          <t>https://cdn.shopify.com/s/files/1/0660/6212/3231/files/120D22A6-48E1-4803-89A9-2A0A0684086D.jpg?v=1787139767</t>
        </is>
      </c>
    </row>
    <row r="636">
      <c r="A636" t="inlineStr">
        <is>
          <t>CO1cc5aeea369b</t>
        </is>
      </c>
      <c r="B636" t="inlineStr">
        <is>
          <t>CGa203bbe64a35</t>
        </is>
      </c>
      <c r="C636" t="inlineStr">
        <is>
          <t>46</t>
        </is>
      </c>
      <c r="D636" t="n">
        <v>0</v>
      </c>
      <c r="E636" t="inlineStr">
        <is>
          <t>https://cdn.shopify.com/s/files/1/0660/6212/3231/files/120D22A6-48E1-4803-89A9-2A0A0684086D.jpg?v=1787139767</t>
        </is>
      </c>
      <c r="F636" t="inlineStr">
        <is>
          <t>yes</t>
        </is>
      </c>
      <c r="G636" t="inlineStr">
        <is>
          <t>https://cdn.shopify.com/s/files/1/0660/6212/3231/files/120D22A6-48E1-4803-89A9-2A0A0684086D.jpg?v=1787139767</t>
        </is>
      </c>
    </row>
    <row r="637">
      <c r="A637" t="inlineStr">
        <is>
          <t>CO93e63a1e70d3</t>
        </is>
      </c>
      <c r="B637" t="inlineStr">
        <is>
          <t>CGa203bbe64a35</t>
        </is>
      </c>
      <c r="C637" t="inlineStr">
        <is>
          <t>44</t>
        </is>
      </c>
      <c r="D637" t="n">
        <v>0</v>
      </c>
      <c r="E637" t="inlineStr">
        <is>
          <t>https://cdn.shopify.com/s/files/1/0660/6212/3231/files/120D22A6-48E1-4803-89A9-2A0A0684086D.jpg?v=1787139767</t>
        </is>
      </c>
      <c r="F637" t="inlineStr">
        <is>
          <t>yes</t>
        </is>
      </c>
      <c r="G637" t="inlineStr">
        <is>
          <t>https://cdn.shopify.com/s/files/1/0660/6212/3231/files/120D22A6-48E1-4803-89A9-2A0A0684086D.jpg?v=1787139767</t>
        </is>
      </c>
    </row>
    <row r="638">
      <c r="A638" t="inlineStr">
        <is>
          <t>CO83b2cc121e22</t>
        </is>
      </c>
      <c r="B638" t="inlineStr">
        <is>
          <t>CGa203bbe64a35</t>
        </is>
      </c>
      <c r="C638" t="inlineStr">
        <is>
          <t>47</t>
        </is>
      </c>
      <c r="D638" t="n">
        <v>0</v>
      </c>
      <c r="E638" t="inlineStr">
        <is>
          <t>https://cdn.shopify.com/s/files/1/0660/6212/3231/files/120D22A6-48E1-4803-89A9-2A0A0684086D.jpg?v=1787139767</t>
        </is>
      </c>
      <c r="F638" t="inlineStr">
        <is>
          <t>yes</t>
        </is>
      </c>
      <c r="G638" t="inlineStr">
        <is>
          <t>https://cdn.shopify.com/s/files/1/0660/6212/3231/files/120D22A6-48E1-4803-89A9-2A0A0684086D.jpg?v=1787139767</t>
        </is>
      </c>
    </row>
    <row r="639">
      <c r="A639" t="inlineStr">
        <is>
          <t>COec45a9f5310d</t>
        </is>
      </c>
      <c r="B639" t="inlineStr">
        <is>
          <t>CGa203bbe64a35</t>
        </is>
      </c>
      <c r="C639" t="inlineStr">
        <is>
          <t>45</t>
        </is>
      </c>
      <c r="D639" t="n">
        <v>0</v>
      </c>
      <c r="E639" t="inlineStr">
        <is>
          <t>https://cdn.shopify.com/s/files/1/0660/6212/3231/files/120D22A6-48E1-4803-89A9-2A0A0684086D.jpg?v=1787139767</t>
        </is>
      </c>
      <c r="F639" t="inlineStr">
        <is>
          <t>yes</t>
        </is>
      </c>
      <c r="G639" t="inlineStr">
        <is>
          <t>https://cdn.shopify.com/s/files/1/0660/6212/3231/files/120D22A6-48E1-4803-89A9-2A0A0684086D.jpg?v=1787139767</t>
        </is>
      </c>
    </row>
    <row r="640">
      <c r="A640" t="inlineStr">
        <is>
          <t>CO1a77c702272c</t>
        </is>
      </c>
      <c r="B640" t="inlineStr">
        <is>
          <t>CGa203bbe64a35</t>
        </is>
      </c>
      <c r="C640" t="inlineStr">
        <is>
          <t>48</t>
        </is>
      </c>
      <c r="D640" t="n">
        <v>0</v>
      </c>
      <c r="E640" t="inlineStr">
        <is>
          <t>https://cdn.shopify.com/s/files/1/0660/6212/3231/files/120D22A6-48E1-4803-89A9-2A0A0684086D.jpg?v=1787139767</t>
        </is>
      </c>
      <c r="F640" t="inlineStr">
        <is>
          <t>yes</t>
        </is>
      </c>
      <c r="G640" t="inlineStr">
        <is>
          <t>https://cdn.shopify.com/s/files/1/0660/6212/3231/files/120D22A6-48E1-4803-89A9-2A0A0684086D.jpg?v=1787139767</t>
        </is>
      </c>
    </row>
    <row r="641">
      <c r="A641" t="inlineStr">
        <is>
          <t>COedb5c6684aa4</t>
        </is>
      </c>
      <c r="B641" t="inlineStr">
        <is>
          <t>CG7eff7b40a247</t>
        </is>
      </c>
      <c r="C641" t="inlineStr">
        <is>
          <t>26</t>
        </is>
      </c>
      <c r="D641" t="n">
        <v>0</v>
      </c>
      <c r="E641" t="inlineStr">
        <is>
          <t>https://cdn.shopify.com/s/files/1/0660/6212/3231/files/A810B776-B699-4ABB-8641-F54A7F829A56.jpg?v=1787156868</t>
        </is>
      </c>
      <c r="F641" t="inlineStr">
        <is>
          <t>yes</t>
        </is>
      </c>
      <c r="G641" t="inlineStr">
        <is>
          <t>https://cdn.shopify.com/s/files/1/0660/6212/3231/files/A810B776-B699-4ABB-8641-F54A7F829A56.jpg?v=1787156868</t>
        </is>
      </c>
    </row>
    <row r="642">
      <c r="A642" t="inlineStr">
        <is>
          <t>CO0a86d30016e9</t>
        </is>
      </c>
      <c r="B642" t="inlineStr">
        <is>
          <t>CG7eff7b40a247</t>
        </is>
      </c>
      <c r="C642" t="inlineStr">
        <is>
          <t>28</t>
        </is>
      </c>
      <c r="D642" t="n">
        <v>0</v>
      </c>
      <c r="E642" t="inlineStr">
        <is>
          <t>https://cdn.shopify.com/s/files/1/0660/6212/3231/files/A810B776-B699-4ABB-8641-F54A7F829A56.jpg?v=1787156868</t>
        </is>
      </c>
      <c r="F642" t="inlineStr">
        <is>
          <t>yes</t>
        </is>
      </c>
      <c r="G642" t="inlineStr">
        <is>
          <t>https://cdn.shopify.com/s/files/1/0660/6212/3231/files/A810B776-B699-4ABB-8641-F54A7F829A56.jpg?v=1787156868</t>
        </is>
      </c>
    </row>
    <row r="643">
      <c r="A643" t="inlineStr">
        <is>
          <t>COb92afdcf2ec1</t>
        </is>
      </c>
      <c r="B643" t="inlineStr">
        <is>
          <t>CG7eff7b40a247</t>
        </is>
      </c>
      <c r="C643" t="inlineStr">
        <is>
          <t>29</t>
        </is>
      </c>
      <c r="D643" t="n">
        <v>0</v>
      </c>
      <c r="E643" t="inlineStr">
        <is>
          <t>https://cdn.shopify.com/s/files/1/0660/6212/3231/files/A810B776-B699-4ABB-8641-F54A7F829A56.jpg?v=1787156868</t>
        </is>
      </c>
      <c r="F643" t="inlineStr">
        <is>
          <t>yes</t>
        </is>
      </c>
      <c r="G643" t="inlineStr">
        <is>
          <t>https://cdn.shopify.com/s/files/1/0660/6212/3231/files/A810B776-B699-4ABB-8641-F54A7F829A56.jpg?v=1787156868</t>
        </is>
      </c>
    </row>
    <row r="644">
      <c r="A644" t="inlineStr">
        <is>
          <t>CO73e151c94be4</t>
        </is>
      </c>
      <c r="B644" t="inlineStr">
        <is>
          <t>CG7eff7b40a247</t>
        </is>
      </c>
      <c r="C644" t="inlineStr">
        <is>
          <t>30</t>
        </is>
      </c>
      <c r="D644" t="n">
        <v>0</v>
      </c>
      <c r="E644" t="inlineStr">
        <is>
          <t>https://cdn.shopify.com/s/files/1/0660/6212/3231/files/A810B776-B699-4ABB-8641-F54A7F829A56.jpg?v=1787156868</t>
        </is>
      </c>
      <c r="F644" t="inlineStr">
        <is>
          <t>yes</t>
        </is>
      </c>
      <c r="G644" t="inlineStr">
        <is>
          <t>https://cdn.shopify.com/s/files/1/0660/6212/3231/files/A810B776-B699-4ABB-8641-F54A7F829A56.jpg?v=1787156868</t>
        </is>
      </c>
    </row>
    <row r="645">
      <c r="A645" t="inlineStr">
        <is>
          <t>CO4352e955c145</t>
        </is>
      </c>
      <c r="B645" t="inlineStr">
        <is>
          <t>CG7eff7b40a247</t>
        </is>
      </c>
      <c r="C645" t="inlineStr">
        <is>
          <t>31</t>
        </is>
      </c>
      <c r="D645" t="n">
        <v>0</v>
      </c>
      <c r="E645" t="inlineStr">
        <is>
          <t>https://cdn.shopify.com/s/files/1/0660/6212/3231/files/A810B776-B699-4ABB-8641-F54A7F829A56.jpg?v=1787156868</t>
        </is>
      </c>
      <c r="F645" t="inlineStr">
        <is>
          <t>yes</t>
        </is>
      </c>
      <c r="G645" t="inlineStr">
        <is>
          <t>https://cdn.shopify.com/s/files/1/0660/6212/3231/files/A810B776-B699-4ABB-8641-F54A7F829A56.jpg?v=1787156868</t>
        </is>
      </c>
    </row>
    <row r="646">
      <c r="A646" t="inlineStr">
        <is>
          <t>COf771ab96b11e</t>
        </is>
      </c>
      <c r="B646" t="inlineStr">
        <is>
          <t>CG7eff7b40a247</t>
        </is>
      </c>
      <c r="C646" t="inlineStr">
        <is>
          <t>32</t>
        </is>
      </c>
      <c r="D646" t="n">
        <v>0</v>
      </c>
      <c r="E646" t="inlineStr">
        <is>
          <t>https://cdn.shopify.com/s/files/1/0660/6212/3231/files/A810B776-B699-4ABB-8641-F54A7F829A56.jpg?v=1787156868</t>
        </is>
      </c>
      <c r="F646" t="inlineStr">
        <is>
          <t>yes</t>
        </is>
      </c>
      <c r="G646" t="inlineStr">
        <is>
          <t>https://cdn.shopify.com/s/files/1/0660/6212/3231/files/A810B776-B699-4ABB-8641-F54A7F829A56.jpg?v=1787156868</t>
        </is>
      </c>
    </row>
    <row r="647">
      <c r="A647" t="inlineStr">
        <is>
          <t>CObcd4311d3d76</t>
        </is>
      </c>
      <c r="B647" t="inlineStr">
        <is>
          <t>CG7eff7b40a247</t>
        </is>
      </c>
      <c r="C647" t="inlineStr">
        <is>
          <t>33</t>
        </is>
      </c>
      <c r="D647" t="n">
        <v>0</v>
      </c>
      <c r="E647" t="inlineStr">
        <is>
          <t>https://cdn.shopify.com/s/files/1/0660/6212/3231/files/A810B776-B699-4ABB-8641-F54A7F829A56.jpg?v=1787156868</t>
        </is>
      </c>
      <c r="F647" t="inlineStr">
        <is>
          <t>yes</t>
        </is>
      </c>
      <c r="G647" t="inlineStr">
        <is>
          <t>https://cdn.shopify.com/s/files/1/0660/6212/3231/files/A810B776-B699-4ABB-8641-F54A7F829A56.jpg?v=1787156868</t>
        </is>
      </c>
    </row>
    <row r="648">
      <c r="A648" t="inlineStr">
        <is>
          <t>CO6ce6a0917372</t>
        </is>
      </c>
      <c r="B648" t="inlineStr">
        <is>
          <t>CG7eff7b40a247</t>
        </is>
      </c>
      <c r="C648" t="inlineStr">
        <is>
          <t>34</t>
        </is>
      </c>
      <c r="D648" t="n">
        <v>0</v>
      </c>
      <c r="E648" t="inlineStr">
        <is>
          <t>https://cdn.shopify.com/s/files/1/0660/6212/3231/files/A810B776-B699-4ABB-8641-F54A7F829A56.jpg?v=1787156868</t>
        </is>
      </c>
      <c r="F648" t="inlineStr">
        <is>
          <t>no</t>
        </is>
      </c>
      <c r="G648" t="inlineStr">
        <is>
          <t>https://cdn.shopify.com/s/files/1/0660/6212/3231/files/A810B776-B699-4ABB-8641-F54A7F829A56.jpg?v=1787156868</t>
        </is>
      </c>
    </row>
    <row r="649">
      <c r="A649" t="inlineStr">
        <is>
          <t>CO2a9d0aeddd7a</t>
        </is>
      </c>
      <c r="B649" t="inlineStr">
        <is>
          <t>CG7eff7b40a247</t>
        </is>
      </c>
      <c r="C649" t="inlineStr">
        <is>
          <t>36</t>
        </is>
      </c>
      <c r="D649" t="n">
        <v>0</v>
      </c>
      <c r="E649" t="inlineStr">
        <is>
          <t>https://cdn.shopify.com/s/files/1/0660/6212/3231/files/A810B776-B699-4ABB-8641-F54A7F829A56.jpg?v=1787156868</t>
        </is>
      </c>
      <c r="F649" t="inlineStr">
        <is>
          <t>yes</t>
        </is>
      </c>
      <c r="G649" t="inlineStr">
        <is>
          <t>https://cdn.shopify.com/s/files/1/0660/6212/3231/files/A810B776-B699-4ABB-8641-F54A7F829A56.jpg?v=1787156868</t>
        </is>
      </c>
    </row>
    <row r="650">
      <c r="A650" t="inlineStr">
        <is>
          <t>CObf5cb78a3ed9</t>
        </is>
      </c>
      <c r="B650" t="inlineStr">
        <is>
          <t>CG7eff7b40a247</t>
        </is>
      </c>
      <c r="C650" t="inlineStr">
        <is>
          <t>38</t>
        </is>
      </c>
      <c r="D650" t="n">
        <v>0</v>
      </c>
      <c r="E650" t="inlineStr">
        <is>
          <t>https://cdn.shopify.com/s/files/1/0660/6212/3231/files/A810B776-B699-4ABB-8641-F54A7F829A56.jpg?v=1787156868</t>
        </is>
      </c>
      <c r="F650" t="inlineStr">
        <is>
          <t>no</t>
        </is>
      </c>
      <c r="G650" t="inlineStr">
        <is>
          <t>https://cdn.shopify.com/s/files/1/0660/6212/3231/files/A810B776-B699-4ABB-8641-F54A7F829A56.jpg?v=1787156868</t>
        </is>
      </c>
    </row>
    <row r="651">
      <c r="A651" t="inlineStr">
        <is>
          <t>CO031dd9017c1a</t>
        </is>
      </c>
      <c r="B651" t="inlineStr">
        <is>
          <t>CGfa981ebfd7e2</t>
        </is>
      </c>
      <c r="C651" t="inlineStr">
        <is>
          <t>39</t>
        </is>
      </c>
      <c r="D651" t="n">
        <v>0</v>
      </c>
      <c r="E651" t="inlineStr">
        <is>
          <t>https://cdn.shopify.com/s/files/1/0660/6212/3231/files/A810B776-B699-4ABB-8641-F54A7F829A56.jpg?v=1787156868</t>
        </is>
      </c>
      <c r="F651" t="inlineStr">
        <is>
          <t>yes</t>
        </is>
      </c>
      <c r="G651" t="inlineStr">
        <is>
          <t>https://cdn.shopify.com/s/files/1/0660/6212/3231/files/A810B776-B699-4ABB-8641-F54A7F829A56.jpg?v=1787156868</t>
        </is>
      </c>
    </row>
    <row r="652">
      <c r="A652" t="inlineStr">
        <is>
          <t>CO6ba538efbda1</t>
        </is>
      </c>
      <c r="B652" t="inlineStr">
        <is>
          <t>CGfa981ebfd7e2</t>
        </is>
      </c>
      <c r="C652" t="inlineStr">
        <is>
          <t>38</t>
        </is>
      </c>
      <c r="D652" t="n">
        <v>0</v>
      </c>
      <c r="E652" t="inlineStr">
        <is>
          <t>https://cdn.shopify.com/s/files/1/0660/6212/3231/files/A810B776-B699-4ABB-8641-F54A7F829A56.jpg?v=1787156868</t>
        </is>
      </c>
      <c r="F652" t="inlineStr">
        <is>
          <t>yes</t>
        </is>
      </c>
      <c r="G652" t="inlineStr">
        <is>
          <t>https://cdn.shopify.com/s/files/1/0660/6212/3231/files/A810B776-B699-4ABB-8641-F54A7F829A56.jpg?v=1787156868</t>
        </is>
      </c>
    </row>
    <row r="653">
      <c r="A653" t="inlineStr">
        <is>
          <t>COa104c81b456e</t>
        </is>
      </c>
      <c r="B653" t="inlineStr">
        <is>
          <t>CGfa981ebfd7e2</t>
        </is>
      </c>
      <c r="C653" t="inlineStr">
        <is>
          <t>42</t>
        </is>
      </c>
      <c r="D653" t="n">
        <v>0</v>
      </c>
      <c r="E653" t="inlineStr">
        <is>
          <t>https://cdn.shopify.com/s/files/1/0660/6212/3231/files/A810B776-B699-4ABB-8641-F54A7F829A56.jpg?v=1787156868</t>
        </is>
      </c>
      <c r="F653" t="inlineStr">
        <is>
          <t>yes</t>
        </is>
      </c>
      <c r="G653" t="inlineStr">
        <is>
          <t>https://cdn.shopify.com/s/files/1/0660/6212/3231/files/A810B776-B699-4ABB-8641-F54A7F829A56.jpg?v=1787156868</t>
        </is>
      </c>
    </row>
    <row r="654">
      <c r="A654" t="inlineStr">
        <is>
          <t>COdcb9038b3105</t>
        </is>
      </c>
      <c r="B654" t="inlineStr">
        <is>
          <t>CGfa981ebfd7e2</t>
        </is>
      </c>
      <c r="C654" t="inlineStr">
        <is>
          <t>41</t>
        </is>
      </c>
      <c r="D654" t="n">
        <v>0</v>
      </c>
      <c r="E654" t="inlineStr">
        <is>
          <t>https://cdn.shopify.com/s/files/1/0660/6212/3231/files/A810B776-B699-4ABB-8641-F54A7F829A56.jpg?v=1787156868</t>
        </is>
      </c>
      <c r="F654" t="inlineStr">
        <is>
          <t>yes</t>
        </is>
      </c>
      <c r="G654" t="inlineStr">
        <is>
          <t>https://cdn.shopify.com/s/files/1/0660/6212/3231/files/A810B776-B699-4ABB-8641-F54A7F829A56.jpg?v=1787156868</t>
        </is>
      </c>
    </row>
    <row r="655">
      <c r="A655" t="inlineStr">
        <is>
          <t>COccece1058f40</t>
        </is>
      </c>
      <c r="B655" t="inlineStr">
        <is>
          <t>CGfa981ebfd7e2</t>
        </is>
      </c>
      <c r="C655" t="inlineStr">
        <is>
          <t>40</t>
        </is>
      </c>
      <c r="D655" t="n">
        <v>0</v>
      </c>
      <c r="E655" t="inlineStr">
        <is>
          <t>https://cdn.shopify.com/s/files/1/0660/6212/3231/files/A810B776-B699-4ABB-8641-F54A7F829A56.jpg?v=1787156868</t>
        </is>
      </c>
      <c r="F655" t="inlineStr">
        <is>
          <t>yes</t>
        </is>
      </c>
      <c r="G655" t="inlineStr">
        <is>
          <t>https://cdn.shopify.com/s/files/1/0660/6212/3231/files/A810B776-B699-4ABB-8641-F54A7F829A56.jpg?v=1787156868</t>
        </is>
      </c>
    </row>
    <row r="656">
      <c r="A656" t="inlineStr">
        <is>
          <t>COe794498ea640</t>
        </is>
      </c>
      <c r="B656" t="inlineStr">
        <is>
          <t>CGfa981ebfd7e2</t>
        </is>
      </c>
      <c r="C656" t="inlineStr">
        <is>
          <t>45</t>
        </is>
      </c>
      <c r="D656" t="n">
        <v>0</v>
      </c>
      <c r="E656" t="inlineStr">
        <is>
          <t>https://cdn.shopify.com/s/files/1/0660/6212/3231/files/A810B776-B699-4ABB-8641-F54A7F829A56.jpg?v=1787156868</t>
        </is>
      </c>
      <c r="F656" t="inlineStr">
        <is>
          <t>yes</t>
        </is>
      </c>
      <c r="G656" t="inlineStr">
        <is>
          <t>https://cdn.shopify.com/s/files/1/0660/6212/3231/files/A810B776-B699-4ABB-8641-F54A7F829A56.jpg?v=1787156868</t>
        </is>
      </c>
    </row>
    <row r="657">
      <c r="A657" t="inlineStr">
        <is>
          <t>COaefb4084ad03</t>
        </is>
      </c>
      <c r="B657" t="inlineStr">
        <is>
          <t>CGfa981ebfd7e2</t>
        </is>
      </c>
      <c r="C657" t="inlineStr">
        <is>
          <t>43</t>
        </is>
      </c>
      <c r="D657" t="n">
        <v>0</v>
      </c>
      <c r="E657" t="inlineStr">
        <is>
          <t>https://cdn.shopify.com/s/files/1/0660/6212/3231/files/A810B776-B699-4ABB-8641-F54A7F829A56.jpg?v=1787156868</t>
        </is>
      </c>
      <c r="F657" t="inlineStr">
        <is>
          <t>no</t>
        </is>
      </c>
      <c r="G657" t="inlineStr">
        <is>
          <t>https://cdn.shopify.com/s/files/1/0660/6212/3231/files/A810B776-B699-4ABB-8641-F54A7F829A56.jpg?v=1787156868</t>
        </is>
      </c>
    </row>
    <row r="658">
      <c r="A658" t="inlineStr">
        <is>
          <t>COe36b464ec48e</t>
        </is>
      </c>
      <c r="B658" t="inlineStr">
        <is>
          <t>CGfa981ebfd7e2</t>
        </is>
      </c>
      <c r="C658" t="inlineStr">
        <is>
          <t>44</t>
        </is>
      </c>
      <c r="D658" t="n">
        <v>0</v>
      </c>
      <c r="E658" t="inlineStr">
        <is>
          <t>https://cdn.shopify.com/s/files/1/0660/6212/3231/files/A810B776-B699-4ABB-8641-F54A7F829A56.jpg?v=1787156868</t>
        </is>
      </c>
      <c r="F658" t="inlineStr">
        <is>
          <t>no</t>
        </is>
      </c>
      <c r="G658" t="inlineStr">
        <is>
          <t>https://cdn.shopify.com/s/files/1/0660/6212/3231/files/A810B776-B699-4ABB-8641-F54A7F829A56.jpg?v=1787156868</t>
        </is>
      </c>
    </row>
    <row r="659">
      <c r="A659" t="inlineStr">
        <is>
          <t>CO7b6d96ba74e1</t>
        </is>
      </c>
      <c r="B659" t="inlineStr">
        <is>
          <t>CG8a841a7c112a</t>
        </is>
      </c>
      <c r="C659" t="inlineStr">
        <is>
          <t>30</t>
        </is>
      </c>
      <c r="D659" t="n">
        <v>0</v>
      </c>
      <c r="E659" t="inlineStr">
        <is>
          <t>https://cdn.shopify.com/s/files/1/0660/6212/3231/files/035123FF-00EC-4C11-87D0-D1803A5AB571.jpg?v=1786735892</t>
        </is>
      </c>
      <c r="F659" t="inlineStr">
        <is>
          <t>yes</t>
        </is>
      </c>
      <c r="G659" t="inlineStr">
        <is>
          <t>https://cdn.shopify.com/s/files/1/0660/6212/3231/files/035123FF-00EC-4C11-87D0-D1803A5AB571.jpg?v=1786735892</t>
        </is>
      </c>
    </row>
    <row r="660">
      <c r="A660" t="inlineStr">
        <is>
          <t>CO90b0eeafc673</t>
        </is>
      </c>
      <c r="B660" t="inlineStr">
        <is>
          <t>CG8a841a7c112a</t>
        </is>
      </c>
      <c r="C660" t="inlineStr">
        <is>
          <t>31</t>
        </is>
      </c>
      <c r="D660" t="n">
        <v>0</v>
      </c>
      <c r="E660" t="inlineStr">
        <is>
          <t>https://cdn.shopify.com/s/files/1/0660/6212/3231/files/035123FF-00EC-4C11-87D0-D1803A5AB571.jpg?v=1786735892</t>
        </is>
      </c>
      <c r="F660" t="inlineStr">
        <is>
          <t>yes</t>
        </is>
      </c>
      <c r="G660" t="inlineStr">
        <is>
          <t>https://cdn.shopify.com/s/files/1/0660/6212/3231/files/035123FF-00EC-4C11-87D0-D1803A5AB571.jpg?v=1786735892</t>
        </is>
      </c>
    </row>
    <row r="661">
      <c r="A661" t="inlineStr">
        <is>
          <t>COd12d1c127c84</t>
        </is>
      </c>
      <c r="B661" t="inlineStr">
        <is>
          <t>CG8a841a7c112a</t>
        </is>
      </c>
      <c r="C661" t="inlineStr">
        <is>
          <t>32</t>
        </is>
      </c>
      <c r="D661" t="n">
        <v>0</v>
      </c>
      <c r="E661" t="inlineStr">
        <is>
          <t>https://cdn.shopify.com/s/files/1/0660/6212/3231/files/035123FF-00EC-4C11-87D0-D1803A5AB571.jpg?v=1786735892</t>
        </is>
      </c>
      <c r="F661" t="inlineStr">
        <is>
          <t>yes</t>
        </is>
      </c>
      <c r="G661" t="inlineStr">
        <is>
          <t>https://cdn.shopify.com/s/files/1/0660/6212/3231/files/035123FF-00EC-4C11-87D0-D1803A5AB571.jpg?v=1786735892</t>
        </is>
      </c>
    </row>
    <row r="662">
      <c r="A662" t="inlineStr">
        <is>
          <t>COb7d9f41eb8ab</t>
        </is>
      </c>
      <c r="B662" t="inlineStr">
        <is>
          <t>CG8a841a7c112a</t>
        </is>
      </c>
      <c r="C662" t="inlineStr">
        <is>
          <t>33</t>
        </is>
      </c>
      <c r="D662" t="n">
        <v>0</v>
      </c>
      <c r="E662" t="inlineStr">
        <is>
          <t>https://cdn.shopify.com/s/files/1/0660/6212/3231/files/035123FF-00EC-4C11-87D0-D1803A5AB571.jpg?v=1786735892</t>
        </is>
      </c>
      <c r="F662" t="inlineStr">
        <is>
          <t>yes</t>
        </is>
      </c>
      <c r="G662" t="inlineStr">
        <is>
          <t>https://cdn.shopify.com/s/files/1/0660/6212/3231/files/035123FF-00EC-4C11-87D0-D1803A5AB571.jpg?v=1786735892</t>
        </is>
      </c>
    </row>
    <row r="663">
      <c r="A663" t="inlineStr">
        <is>
          <t>CO5178932bb9a8</t>
        </is>
      </c>
      <c r="B663" t="inlineStr">
        <is>
          <t>CG8a841a7c112a</t>
        </is>
      </c>
      <c r="C663" t="inlineStr">
        <is>
          <t>34</t>
        </is>
      </c>
      <c r="D663" t="n">
        <v>0</v>
      </c>
      <c r="E663" t="inlineStr">
        <is>
          <t>https://cdn.shopify.com/s/files/1/0660/6212/3231/files/035123FF-00EC-4C11-87D0-D1803A5AB571.jpg?v=1786735892</t>
        </is>
      </c>
      <c r="F663" t="inlineStr">
        <is>
          <t>no</t>
        </is>
      </c>
      <c r="G663" t="inlineStr">
        <is>
          <t>https://cdn.shopify.com/s/files/1/0660/6212/3231/files/035123FF-00EC-4C11-87D0-D1803A5AB571.jpg?v=1786735892</t>
        </is>
      </c>
    </row>
    <row r="664">
      <c r="A664" t="inlineStr">
        <is>
          <t>CO54b3a0ba75ec</t>
        </is>
      </c>
      <c r="B664" t="inlineStr">
        <is>
          <t>CG8a841a7c112a</t>
        </is>
      </c>
      <c r="C664" t="inlineStr">
        <is>
          <t>35</t>
        </is>
      </c>
      <c r="D664" t="n">
        <v>0</v>
      </c>
      <c r="E664" t="inlineStr">
        <is>
          <t>https://cdn.shopify.com/s/files/1/0660/6212/3231/files/035123FF-00EC-4C11-87D0-D1803A5AB571.jpg?v=1786735892</t>
        </is>
      </c>
      <c r="F664" t="inlineStr">
        <is>
          <t>yes</t>
        </is>
      </c>
      <c r="G664" t="inlineStr">
        <is>
          <t>https://cdn.shopify.com/s/files/1/0660/6212/3231/files/035123FF-00EC-4C11-87D0-D1803A5AB571.jpg?v=1786735892</t>
        </is>
      </c>
    </row>
    <row r="665">
      <c r="A665" t="inlineStr">
        <is>
          <t>CO7bfae264d71e</t>
        </is>
      </c>
      <c r="B665" t="inlineStr">
        <is>
          <t>CG8a841a7c112a</t>
        </is>
      </c>
      <c r="C665" t="inlineStr">
        <is>
          <t>36</t>
        </is>
      </c>
      <c r="D665" t="n">
        <v>0</v>
      </c>
      <c r="E665" t="inlineStr">
        <is>
          <t>https://cdn.shopify.com/s/files/1/0660/6212/3231/files/035123FF-00EC-4C11-87D0-D1803A5AB571.jpg?v=1786735892</t>
        </is>
      </c>
      <c r="F665" t="inlineStr">
        <is>
          <t>yes</t>
        </is>
      </c>
      <c r="G665" t="inlineStr">
        <is>
          <t>https://cdn.shopify.com/s/files/1/0660/6212/3231/files/035123FF-00EC-4C11-87D0-D1803A5AB571.jpg?v=1786735892</t>
        </is>
      </c>
    </row>
    <row r="666">
      <c r="A666" t="inlineStr">
        <is>
          <t>CO6075bc1f49ca</t>
        </is>
      </c>
      <c r="B666" t="inlineStr">
        <is>
          <t>CG8a841a7c112a</t>
        </is>
      </c>
      <c r="C666" t="inlineStr">
        <is>
          <t>38</t>
        </is>
      </c>
      <c r="D666" t="n">
        <v>0</v>
      </c>
      <c r="E666" t="inlineStr">
        <is>
          <t>https://cdn.shopify.com/s/files/1/0660/6212/3231/files/035123FF-00EC-4C11-87D0-D1803A5AB571.jpg?v=1786735892</t>
        </is>
      </c>
      <c r="F666" t="inlineStr">
        <is>
          <t>yes</t>
        </is>
      </c>
      <c r="G666" t="inlineStr">
        <is>
          <t>https://cdn.shopify.com/s/files/1/0660/6212/3231/files/035123FF-00EC-4C11-87D0-D1803A5AB571.jpg?v=1786735892</t>
        </is>
      </c>
    </row>
    <row r="667">
      <c r="A667" t="inlineStr">
        <is>
          <t>CO10ce2e872037</t>
        </is>
      </c>
      <c r="B667" t="inlineStr">
        <is>
          <t>CG8a841a7c112a</t>
        </is>
      </c>
      <c r="C667" t="inlineStr">
        <is>
          <t>40</t>
        </is>
      </c>
      <c r="D667" t="n">
        <v>0</v>
      </c>
      <c r="E667" t="inlineStr">
        <is>
          <t>https://cdn.shopify.com/s/files/1/0660/6212/3231/files/035123FF-00EC-4C11-87D0-D1803A5AB571.jpg?v=1786735892</t>
        </is>
      </c>
      <c r="F667" t="inlineStr">
        <is>
          <t>yes</t>
        </is>
      </c>
      <c r="G667" t="inlineStr">
        <is>
          <t>https://cdn.shopify.com/s/files/1/0660/6212/3231/files/035123FF-00EC-4C11-87D0-D1803A5AB571.jpg?v=1786735892</t>
        </is>
      </c>
    </row>
    <row r="668">
      <c r="A668" t="inlineStr">
        <is>
          <t>CO46c26ebcfa5b</t>
        </is>
      </c>
      <c r="B668" t="inlineStr">
        <is>
          <t>CG8a841a7c112a</t>
        </is>
      </c>
      <c r="C668" t="inlineStr">
        <is>
          <t>42</t>
        </is>
      </c>
      <c r="D668" t="n">
        <v>0</v>
      </c>
      <c r="E668" t="inlineStr">
        <is>
          <t>https://cdn.shopify.com/s/files/1/0660/6212/3231/files/035123FF-00EC-4C11-87D0-D1803A5AB571.jpg?v=1786735892</t>
        </is>
      </c>
      <c r="F668" t="inlineStr">
        <is>
          <t>yes</t>
        </is>
      </c>
      <c r="G668" t="inlineStr">
        <is>
          <t>https://cdn.shopify.com/s/files/1/0660/6212/3231/files/035123FF-00EC-4C11-87D0-D1803A5AB571.jpg?v=1786735892</t>
        </is>
      </c>
    </row>
    <row r="669">
      <c r="A669" t="inlineStr">
        <is>
          <t>COe0387578b3ad</t>
        </is>
      </c>
      <c r="B669" t="inlineStr">
        <is>
          <t>CGc32044c303b6</t>
        </is>
      </c>
      <c r="C669" t="inlineStr">
        <is>
          <t>40</t>
        </is>
      </c>
      <c r="D669" t="n">
        <v>0</v>
      </c>
      <c r="E669" t="inlineStr">
        <is>
          <t>https://cdn.shopify.com/s/files/1/0660/6212/3231/files/035123FF-00EC-4C11-87D0-D1803A5AB571.jpg?v=1786735892</t>
        </is>
      </c>
      <c r="F669" t="inlineStr">
        <is>
          <t>no</t>
        </is>
      </c>
      <c r="G669" t="inlineStr">
        <is>
          <t>https://cdn.shopify.com/s/files/1/0660/6212/3231/files/035123FF-00EC-4C11-87D0-D1803A5AB571.jpg?v=1786735892</t>
        </is>
      </c>
    </row>
    <row r="670">
      <c r="A670" t="inlineStr">
        <is>
          <t>CO6db25c51f7ff</t>
        </is>
      </c>
      <c r="B670" t="inlineStr">
        <is>
          <t>CGc32044c303b6</t>
        </is>
      </c>
      <c r="C670" t="inlineStr">
        <is>
          <t>41</t>
        </is>
      </c>
      <c r="D670" t="n">
        <v>0</v>
      </c>
      <c r="E670" t="inlineStr">
        <is>
          <t>https://cdn.shopify.com/s/files/1/0660/6212/3231/files/035123FF-00EC-4C11-87D0-D1803A5AB571.jpg?v=1786735892</t>
        </is>
      </c>
      <c r="F670" t="inlineStr">
        <is>
          <t>yes</t>
        </is>
      </c>
      <c r="G670" t="inlineStr">
        <is>
          <t>https://cdn.shopify.com/s/files/1/0660/6212/3231/files/035123FF-00EC-4C11-87D0-D1803A5AB571.jpg?v=1786735892</t>
        </is>
      </c>
    </row>
    <row r="671">
      <c r="A671" t="inlineStr">
        <is>
          <t>COcae5c8add00a</t>
        </is>
      </c>
      <c r="B671" t="inlineStr">
        <is>
          <t>CGc32044c303b6</t>
        </is>
      </c>
      <c r="C671" t="inlineStr">
        <is>
          <t>43</t>
        </is>
      </c>
      <c r="D671" t="n">
        <v>0</v>
      </c>
      <c r="E671" t="inlineStr">
        <is>
          <t>https://cdn.shopify.com/s/files/1/0660/6212/3231/files/035123FF-00EC-4C11-87D0-D1803A5AB571.jpg?v=1786735892</t>
        </is>
      </c>
      <c r="F671" t="inlineStr">
        <is>
          <t>yes</t>
        </is>
      </c>
      <c r="G671" t="inlineStr">
        <is>
          <t>https://cdn.shopify.com/s/files/1/0660/6212/3231/files/035123FF-00EC-4C11-87D0-D1803A5AB571.jpg?v=1786735892</t>
        </is>
      </c>
    </row>
    <row r="672">
      <c r="A672" t="inlineStr">
        <is>
          <t>CO56a494648bfb</t>
        </is>
      </c>
      <c r="B672" t="inlineStr">
        <is>
          <t>CGc32044c303b6</t>
        </is>
      </c>
      <c r="C672" t="inlineStr">
        <is>
          <t>44</t>
        </is>
      </c>
      <c r="D672" t="n">
        <v>0</v>
      </c>
      <c r="E672" t="inlineStr">
        <is>
          <t>https://cdn.shopify.com/s/files/1/0660/6212/3231/files/035123FF-00EC-4C11-87D0-D1803A5AB571.jpg?v=1786735892</t>
        </is>
      </c>
      <c r="F672" t="inlineStr">
        <is>
          <t>yes</t>
        </is>
      </c>
      <c r="G672" t="inlineStr">
        <is>
          <t>https://cdn.shopify.com/s/files/1/0660/6212/3231/files/035123FF-00EC-4C11-87D0-D1803A5AB571.jpg?v=1786735892</t>
        </is>
      </c>
    </row>
    <row r="673">
      <c r="A673" t="inlineStr">
        <is>
          <t>COf7e8bbe38058</t>
        </is>
      </c>
      <c r="B673" t="inlineStr">
        <is>
          <t>CGc32044c303b6</t>
        </is>
      </c>
      <c r="C673" t="inlineStr">
        <is>
          <t>45</t>
        </is>
      </c>
      <c r="D673" t="n">
        <v>0</v>
      </c>
      <c r="E673" t="inlineStr">
        <is>
          <t>https://cdn.shopify.com/s/files/1/0660/6212/3231/files/035123FF-00EC-4C11-87D0-D1803A5AB571.jpg?v=1786735892</t>
        </is>
      </c>
      <c r="F673" t="inlineStr">
        <is>
          <t>yes</t>
        </is>
      </c>
      <c r="G673" t="inlineStr">
        <is>
          <t>https://cdn.shopify.com/s/files/1/0660/6212/3231/files/035123FF-00EC-4C11-87D0-D1803A5AB571.jpg?v=1786735892</t>
        </is>
      </c>
    </row>
    <row r="674">
      <c r="A674" t="inlineStr">
        <is>
          <t>CO6540a3cb8f39</t>
        </is>
      </c>
      <c r="B674" t="inlineStr">
        <is>
          <t>CGc32044c303b6</t>
        </is>
      </c>
      <c r="C674" t="inlineStr">
        <is>
          <t>42</t>
        </is>
      </c>
      <c r="D674" t="n">
        <v>0</v>
      </c>
      <c r="E674" t="inlineStr">
        <is>
          <t>https://cdn.shopify.com/s/files/1/0660/6212/3231/files/035123FF-00EC-4C11-87D0-D1803A5AB571.jpg?v=1786735892</t>
        </is>
      </c>
      <c r="F674" t="inlineStr">
        <is>
          <t>yes</t>
        </is>
      </c>
      <c r="G674" t="inlineStr">
        <is>
          <t>https://cdn.shopify.com/s/files/1/0660/6212/3231/files/035123FF-00EC-4C11-87D0-D1803A5AB571.jpg?v=1786735892</t>
        </is>
      </c>
    </row>
    <row r="675">
      <c r="A675" t="inlineStr">
        <is>
          <t>CO62fbb0323768</t>
        </is>
      </c>
      <c r="B675" t="inlineStr">
        <is>
          <t>CGc32044c303b6</t>
        </is>
      </c>
      <c r="C675" t="inlineStr">
        <is>
          <t>39</t>
        </is>
      </c>
      <c r="D675" t="n">
        <v>0</v>
      </c>
      <c r="E675" t="inlineStr">
        <is>
          <t>https://cdn.shopify.com/s/files/1/0660/6212/3231/files/035123FF-00EC-4C11-87D0-D1803A5AB571.jpg?v=1786735892</t>
        </is>
      </c>
      <c r="F675" t="inlineStr">
        <is>
          <t>no</t>
        </is>
      </c>
      <c r="G675" t="inlineStr">
        <is>
          <t>https://cdn.shopify.com/s/files/1/0660/6212/3231/files/035123FF-00EC-4C11-87D0-D1803A5AB571.jpg?v=1786735892</t>
        </is>
      </c>
    </row>
    <row r="676">
      <c r="A676" t="inlineStr">
        <is>
          <t>CO46cb33388cdd</t>
        </is>
      </c>
      <c r="B676" t="inlineStr">
        <is>
          <t>CGc32044c303b6</t>
        </is>
      </c>
      <c r="C676" t="inlineStr">
        <is>
          <t>46</t>
        </is>
      </c>
      <c r="D676" t="n">
        <v>0</v>
      </c>
      <c r="E676" t="inlineStr">
        <is>
          <t>https://cdn.shopify.com/s/files/1/0660/6212/3231/files/035123FF-00EC-4C11-87D0-D1803A5AB571.jpg?v=1786735892</t>
        </is>
      </c>
      <c r="F676" t="inlineStr">
        <is>
          <t>yes</t>
        </is>
      </c>
      <c r="G676" t="inlineStr">
        <is>
          <t>https://cdn.shopify.com/s/files/1/0660/6212/3231/files/035123FF-00EC-4C11-87D0-D1803A5AB571.jpg?v=1786735892</t>
        </is>
      </c>
    </row>
    <row r="677">
      <c r="A677" t="inlineStr">
        <is>
          <t>CO5625947d76d8</t>
        </is>
      </c>
      <c r="B677" t="inlineStr">
        <is>
          <t>CGc32044c303b6</t>
        </is>
      </c>
      <c r="C677" t="inlineStr">
        <is>
          <t>47</t>
        </is>
      </c>
      <c r="D677" t="n">
        <v>0</v>
      </c>
      <c r="E677" t="inlineStr">
        <is>
          <t>https://cdn.shopify.com/s/files/1/0660/6212/3231/files/035123FF-00EC-4C11-87D0-D1803A5AB571.jpg?v=1786735892</t>
        </is>
      </c>
      <c r="F677" t="inlineStr">
        <is>
          <t>no</t>
        </is>
      </c>
      <c r="G677" t="inlineStr">
        <is>
          <t>https://cdn.shopify.com/s/files/1/0660/6212/3231/files/035123FF-00EC-4C11-87D0-D1803A5AB571.jpg?v=1786735892</t>
        </is>
      </c>
    </row>
    <row r="678">
      <c r="A678" t="inlineStr">
        <is>
          <t>CO885d448a3074</t>
        </is>
      </c>
      <c r="B678" t="inlineStr">
        <is>
          <t>CG26ba422a0b03</t>
        </is>
      </c>
      <c r="C678" t="inlineStr">
        <is>
          <t>29</t>
        </is>
      </c>
      <c r="D678" t="n">
        <v>0</v>
      </c>
      <c r="E678" t="inlineStr">
        <is>
          <t>https://cdn.shopify.com/s/files/1/0660/6212/3231/files/rn-image_picker_lib_temp_4a856576-49fa-4ffe-a180-ade79b00deaa.jpg?v=1786169246</t>
        </is>
      </c>
      <c r="F678" t="inlineStr">
        <is>
          <t>yes</t>
        </is>
      </c>
      <c r="G678" t="inlineStr">
        <is>
          <t>https://cdn.shopify.com/s/files/1/0660/6212/3231/files/rn-image_picker_lib_temp_4a856576-49fa-4ffe-a180-ade79b00deaa.jpg?v=1786169246</t>
        </is>
      </c>
    </row>
    <row r="679">
      <c r="A679" t="inlineStr">
        <is>
          <t>CO37bf25967862</t>
        </is>
      </c>
      <c r="B679" t="inlineStr">
        <is>
          <t>CG26ba422a0b03</t>
        </is>
      </c>
      <c r="C679" t="inlineStr">
        <is>
          <t>30</t>
        </is>
      </c>
      <c r="D679" t="n">
        <v>0</v>
      </c>
      <c r="E679" t="inlineStr">
        <is>
          <t>https://cdn.shopify.com/s/files/1/0660/6212/3231/files/rn-image_picker_lib_temp_4a856576-49fa-4ffe-a180-ade79b00deaa.jpg?v=1786169246</t>
        </is>
      </c>
      <c r="F679" t="inlineStr">
        <is>
          <t>yes</t>
        </is>
      </c>
      <c r="G679" t="inlineStr">
        <is>
          <t>https://cdn.shopify.com/s/files/1/0660/6212/3231/files/rn-image_picker_lib_temp_4a856576-49fa-4ffe-a180-ade79b00deaa.jpg?v=1786169246</t>
        </is>
      </c>
    </row>
    <row r="680">
      <c r="A680" t="inlineStr">
        <is>
          <t>CObf159eb34ffc</t>
        </is>
      </c>
      <c r="B680" t="inlineStr">
        <is>
          <t>CG26ba422a0b03</t>
        </is>
      </c>
      <c r="C680" t="inlineStr">
        <is>
          <t>31</t>
        </is>
      </c>
      <c r="D680" t="n">
        <v>0</v>
      </c>
      <c r="E680" t="inlineStr">
        <is>
          <t>https://cdn.shopify.com/s/files/1/0660/6212/3231/files/rn-image_picker_lib_temp_4a856576-49fa-4ffe-a180-ade79b00deaa.jpg?v=1786169246</t>
        </is>
      </c>
      <c r="F680" t="inlineStr">
        <is>
          <t>yes</t>
        </is>
      </c>
      <c r="G680" t="inlineStr">
        <is>
          <t>https://cdn.shopify.com/s/files/1/0660/6212/3231/files/rn-image_picker_lib_temp_4a856576-49fa-4ffe-a180-ade79b00deaa.jpg?v=1786169246</t>
        </is>
      </c>
    </row>
    <row r="681">
      <c r="A681" t="inlineStr">
        <is>
          <t>COea7cdb09a196</t>
        </is>
      </c>
      <c r="B681" t="inlineStr">
        <is>
          <t>CG26ba422a0b03</t>
        </is>
      </c>
      <c r="C681" t="inlineStr">
        <is>
          <t>32</t>
        </is>
      </c>
      <c r="D681" t="n">
        <v>0</v>
      </c>
      <c r="E681" t="inlineStr">
        <is>
          <t>https://cdn.shopify.com/s/files/1/0660/6212/3231/files/rn-image_picker_lib_temp_4a856576-49fa-4ffe-a180-ade79b00deaa.jpg?v=1786169246</t>
        </is>
      </c>
      <c r="F681" t="inlineStr">
        <is>
          <t>yes</t>
        </is>
      </c>
      <c r="G681" t="inlineStr">
        <is>
          <t>https://cdn.shopify.com/s/files/1/0660/6212/3231/files/rn-image_picker_lib_temp_4a856576-49fa-4ffe-a180-ade79b00deaa.jpg?v=1786169246</t>
        </is>
      </c>
    </row>
    <row r="682">
      <c r="A682" t="inlineStr">
        <is>
          <t>CO2fe99bab8b05</t>
        </is>
      </c>
      <c r="B682" t="inlineStr">
        <is>
          <t>CG26ba422a0b03</t>
        </is>
      </c>
      <c r="C682" t="inlineStr">
        <is>
          <t>33</t>
        </is>
      </c>
      <c r="D682" t="n">
        <v>0</v>
      </c>
      <c r="E682" t="inlineStr">
        <is>
          <t>https://cdn.shopify.com/s/files/1/0660/6212/3231/files/rn-image_picker_lib_temp_4a856576-49fa-4ffe-a180-ade79b00deaa.jpg?v=1786169246</t>
        </is>
      </c>
      <c r="F682" t="inlineStr">
        <is>
          <t>yes</t>
        </is>
      </c>
      <c r="G682" t="inlineStr">
        <is>
          <t>https://cdn.shopify.com/s/files/1/0660/6212/3231/files/rn-image_picker_lib_temp_4a856576-49fa-4ffe-a180-ade79b00deaa.jpg?v=1786169246</t>
        </is>
      </c>
    </row>
    <row r="683">
      <c r="A683" t="inlineStr">
        <is>
          <t>CO8e420cd0c496</t>
        </is>
      </c>
      <c r="B683" t="inlineStr">
        <is>
          <t>CG26ba422a0b03</t>
        </is>
      </c>
      <c r="C683" t="inlineStr">
        <is>
          <t>34</t>
        </is>
      </c>
      <c r="D683" t="n">
        <v>0</v>
      </c>
      <c r="E683" t="inlineStr">
        <is>
          <t>https://cdn.shopify.com/s/files/1/0660/6212/3231/files/rn-image_picker_lib_temp_4a856576-49fa-4ffe-a180-ade79b00deaa.jpg?v=1786169246</t>
        </is>
      </c>
      <c r="F683" t="inlineStr">
        <is>
          <t>yes</t>
        </is>
      </c>
      <c r="G683" t="inlineStr">
        <is>
          <t>https://cdn.shopify.com/s/files/1/0660/6212/3231/files/rn-image_picker_lib_temp_4a856576-49fa-4ffe-a180-ade79b00deaa.jpg?v=1786169246</t>
        </is>
      </c>
    </row>
    <row r="684">
      <c r="A684" t="inlineStr">
        <is>
          <t>CO7464214ba54c</t>
        </is>
      </c>
      <c r="B684" t="inlineStr">
        <is>
          <t>CG26ba422a0b03</t>
        </is>
      </c>
      <c r="C684" t="inlineStr">
        <is>
          <t>38</t>
        </is>
      </c>
      <c r="D684" t="n">
        <v>0</v>
      </c>
      <c r="E684" t="inlineStr">
        <is>
          <t>https://cdn.shopify.com/s/files/1/0660/6212/3231/files/rn-image_picker_lib_temp_4a856576-49fa-4ffe-a180-ade79b00deaa.jpg?v=1786169246</t>
        </is>
      </c>
      <c r="F684" t="inlineStr">
        <is>
          <t>yes</t>
        </is>
      </c>
      <c r="G684" t="inlineStr">
        <is>
          <t>https://cdn.shopify.com/s/files/1/0660/6212/3231/files/rn-image_picker_lib_temp_4a856576-49fa-4ffe-a180-ade79b00deaa.jpg?v=1786169246</t>
        </is>
      </c>
    </row>
    <row r="685">
      <c r="A685" t="inlineStr">
        <is>
          <t>COa765e46eb611</t>
        </is>
      </c>
      <c r="B685" t="inlineStr">
        <is>
          <t>CG26ba422a0b03</t>
        </is>
      </c>
      <c r="C685" t="inlineStr">
        <is>
          <t>40</t>
        </is>
      </c>
      <c r="D685" t="n">
        <v>0</v>
      </c>
      <c r="E685" t="inlineStr">
        <is>
          <t>https://cdn.shopify.com/s/files/1/0660/6212/3231/files/rn-image_picker_lib_temp_4a856576-49fa-4ffe-a180-ade79b00deaa.jpg?v=1786169246</t>
        </is>
      </c>
      <c r="F685" t="inlineStr">
        <is>
          <t>yes</t>
        </is>
      </c>
      <c r="G685" t="inlineStr">
        <is>
          <t>https://cdn.shopify.com/s/files/1/0660/6212/3231/files/rn-image_picker_lib_temp_4a856576-49fa-4ffe-a180-ade79b00deaa.jpg?v=1786169246</t>
        </is>
      </c>
    </row>
    <row r="686">
      <c r="A686" t="inlineStr">
        <is>
          <t>CO96e21cec048d</t>
        </is>
      </c>
      <c r="B686" t="inlineStr">
        <is>
          <t>CGeb7cb8a3eb33</t>
        </is>
      </c>
      <c r="C686" t="inlineStr">
        <is>
          <t>41</t>
        </is>
      </c>
      <c r="D686" t="n">
        <v>0</v>
      </c>
      <c r="E686" t="inlineStr">
        <is>
          <t>https://cdn.shopify.com/s/files/1/0660/6212/3231/files/rn-image_picker_lib_temp_4a856576-49fa-4ffe-a180-ade79b00deaa.jpg?v=1786169246</t>
        </is>
      </c>
      <c r="F686" t="inlineStr">
        <is>
          <t>yes</t>
        </is>
      </c>
      <c r="G686" t="inlineStr">
        <is>
          <t>https://cdn.shopify.com/s/files/1/0660/6212/3231/files/rn-image_picker_lib_temp_4a856576-49fa-4ffe-a180-ade79b00deaa.jpg?v=1786169246</t>
        </is>
      </c>
    </row>
    <row r="687">
      <c r="A687" t="inlineStr">
        <is>
          <t>CO9ba9fe947fec</t>
        </is>
      </c>
      <c r="B687" t="inlineStr">
        <is>
          <t>CGeb7cb8a3eb33</t>
        </is>
      </c>
      <c r="C687" t="inlineStr">
        <is>
          <t>42</t>
        </is>
      </c>
      <c r="D687" t="n">
        <v>0</v>
      </c>
      <c r="E687" t="inlineStr">
        <is>
          <t>https://cdn.shopify.com/s/files/1/0660/6212/3231/files/rn-image_picker_lib_temp_4a856576-49fa-4ffe-a180-ade79b00deaa.jpg?v=1786169246</t>
        </is>
      </c>
      <c r="F687" t="inlineStr">
        <is>
          <t>yes</t>
        </is>
      </c>
      <c r="G687" t="inlineStr">
        <is>
          <t>https://cdn.shopify.com/s/files/1/0660/6212/3231/files/rn-image_picker_lib_temp_4a856576-49fa-4ffe-a180-ade79b00deaa.jpg?v=1786169246</t>
        </is>
      </c>
    </row>
    <row r="688">
      <c r="A688" t="inlineStr">
        <is>
          <t>CO406ef92e0d01</t>
        </is>
      </c>
      <c r="B688" t="inlineStr">
        <is>
          <t>CGeb7cb8a3eb33</t>
        </is>
      </c>
      <c r="C688" t="inlineStr">
        <is>
          <t>44</t>
        </is>
      </c>
      <c r="D688" t="n">
        <v>0</v>
      </c>
      <c r="E688" t="inlineStr">
        <is>
          <t>https://cdn.shopify.com/s/files/1/0660/6212/3231/files/rn-image_picker_lib_temp_4a856576-49fa-4ffe-a180-ade79b00deaa.jpg?v=1786169246</t>
        </is>
      </c>
      <c r="F688" t="inlineStr">
        <is>
          <t>yes</t>
        </is>
      </c>
      <c r="G688" t="inlineStr">
        <is>
          <t>https://cdn.shopify.com/s/files/1/0660/6212/3231/files/rn-image_picker_lib_temp_4a856576-49fa-4ffe-a180-ade79b00deaa.jpg?v=1786169246</t>
        </is>
      </c>
    </row>
    <row r="689">
      <c r="A689" t="inlineStr">
        <is>
          <t>CO409848fac431</t>
        </is>
      </c>
      <c r="B689" t="inlineStr">
        <is>
          <t>CGeb7cb8a3eb33</t>
        </is>
      </c>
      <c r="C689" t="inlineStr">
        <is>
          <t>40</t>
        </is>
      </c>
      <c r="D689" t="n">
        <v>0</v>
      </c>
      <c r="E689" t="inlineStr">
        <is>
          <t>https://cdn.shopify.com/s/files/1/0660/6212/3231/files/rn-image_picker_lib_temp_4a856576-49fa-4ffe-a180-ade79b00deaa.jpg?v=1786169246</t>
        </is>
      </c>
      <c r="F689" t="inlineStr">
        <is>
          <t>yes</t>
        </is>
      </c>
      <c r="G689" t="inlineStr">
        <is>
          <t>https://cdn.shopify.com/s/files/1/0660/6212/3231/files/rn-image_picker_lib_temp_4a856576-49fa-4ffe-a180-ade79b00deaa.jpg?v=1786169246</t>
        </is>
      </c>
    </row>
    <row r="690">
      <c r="A690" t="inlineStr">
        <is>
          <t>CO58710e3a6d1e</t>
        </is>
      </c>
      <c r="B690" t="inlineStr">
        <is>
          <t>CGeb7cb8a3eb33</t>
        </is>
      </c>
      <c r="C690" t="inlineStr">
        <is>
          <t>45</t>
        </is>
      </c>
      <c r="D690" t="n">
        <v>0</v>
      </c>
      <c r="E690" t="inlineStr">
        <is>
          <t>https://cdn.shopify.com/s/files/1/0660/6212/3231/files/rn-image_picker_lib_temp_4a856576-49fa-4ffe-a180-ade79b00deaa.jpg?v=1786169246</t>
        </is>
      </c>
      <c r="F690" t="inlineStr">
        <is>
          <t>yes</t>
        </is>
      </c>
      <c r="G690" t="inlineStr">
        <is>
          <t>https://cdn.shopify.com/s/files/1/0660/6212/3231/files/rn-image_picker_lib_temp_4a856576-49fa-4ffe-a180-ade79b00deaa.jpg?v=1786169246</t>
        </is>
      </c>
    </row>
    <row r="691">
      <c r="A691" t="inlineStr">
        <is>
          <t>CObc949909add0</t>
        </is>
      </c>
      <c r="B691" t="inlineStr">
        <is>
          <t>CGeb7cb8a3eb33</t>
        </is>
      </c>
      <c r="C691" t="inlineStr">
        <is>
          <t>37</t>
        </is>
      </c>
      <c r="D691" t="n">
        <v>0</v>
      </c>
      <c r="E691" t="inlineStr">
        <is>
          <t>https://cdn.shopify.com/s/files/1/0660/6212/3231/files/rn-image_picker_lib_temp_4a856576-49fa-4ffe-a180-ade79b00deaa.jpg?v=1786169246</t>
        </is>
      </c>
      <c r="F691" t="inlineStr">
        <is>
          <t>yes</t>
        </is>
      </c>
      <c r="G691" t="inlineStr">
        <is>
          <t>https://cdn.shopify.com/s/files/1/0660/6212/3231/files/rn-image_picker_lib_temp_4a856576-49fa-4ffe-a180-ade79b00deaa.jpg?v=1786169246</t>
        </is>
      </c>
    </row>
    <row r="692">
      <c r="A692" t="inlineStr">
        <is>
          <t>CO05791cb28fe0</t>
        </is>
      </c>
      <c r="B692" t="inlineStr">
        <is>
          <t>CGeb7cb8a3eb33</t>
        </is>
      </c>
      <c r="C692" t="inlineStr">
        <is>
          <t>43</t>
        </is>
      </c>
      <c r="D692" t="n">
        <v>0</v>
      </c>
      <c r="E692" t="inlineStr">
        <is>
          <t>https://cdn.shopify.com/s/files/1/0660/6212/3231/files/rn-image_picker_lib_temp_4a856576-49fa-4ffe-a180-ade79b00deaa.jpg?v=1786169246</t>
        </is>
      </c>
      <c r="F692" t="inlineStr">
        <is>
          <t>yes</t>
        </is>
      </c>
      <c r="G692" t="inlineStr">
        <is>
          <t>https://cdn.shopify.com/s/files/1/0660/6212/3231/files/rn-image_picker_lib_temp_4a856576-49fa-4ffe-a180-ade79b00deaa.jpg?v=1786169246</t>
        </is>
      </c>
    </row>
    <row r="693">
      <c r="A693" t="inlineStr">
        <is>
          <t>CO265c99fba800</t>
        </is>
      </c>
      <c r="B693" t="inlineStr">
        <is>
          <t>CG9d3101d4abfb</t>
        </is>
      </c>
      <c r="C693" t="inlineStr">
        <is>
          <t>29</t>
        </is>
      </c>
      <c r="D693" t="n">
        <v>0</v>
      </c>
      <c r="E693" t="inlineStr">
        <is>
          <t>https://cdn.shopify.com/s/files/1/0660/6212/3231/files/9E725912-8132-480B-B9CF-21047860285A.jpg?v=1785923213</t>
        </is>
      </c>
      <c r="F693" t="inlineStr">
        <is>
          <t>yes</t>
        </is>
      </c>
      <c r="G693" t="inlineStr">
        <is>
          <t>https://cdn.shopify.com/s/files/1/0660/6212/3231/files/9E725912-8132-480B-B9CF-21047860285A.jpg?v=1785923213</t>
        </is>
      </c>
    </row>
    <row r="694">
      <c r="A694" t="inlineStr">
        <is>
          <t>COe04b4729bf87</t>
        </is>
      </c>
      <c r="B694" t="inlineStr">
        <is>
          <t>CG9d3101d4abfb</t>
        </is>
      </c>
      <c r="C694" t="inlineStr">
        <is>
          <t>30</t>
        </is>
      </c>
      <c r="D694" t="n">
        <v>0</v>
      </c>
      <c r="E694" t="inlineStr">
        <is>
          <t>https://cdn.shopify.com/s/files/1/0660/6212/3231/files/9E725912-8132-480B-B9CF-21047860285A.jpg?v=1785923213</t>
        </is>
      </c>
      <c r="F694" t="inlineStr">
        <is>
          <t>yes</t>
        </is>
      </c>
      <c r="G694" t="inlineStr">
        <is>
          <t>https://cdn.shopify.com/s/files/1/0660/6212/3231/files/9E725912-8132-480B-B9CF-21047860285A.jpg?v=1785923213</t>
        </is>
      </c>
    </row>
    <row r="695">
      <c r="A695" t="inlineStr">
        <is>
          <t>CO3a7b2f3a3dcb</t>
        </is>
      </c>
      <c r="B695" t="inlineStr">
        <is>
          <t>CG9d3101d4abfb</t>
        </is>
      </c>
      <c r="C695" t="inlineStr">
        <is>
          <t>31</t>
        </is>
      </c>
      <c r="D695" t="n">
        <v>0</v>
      </c>
      <c r="E695" t="inlineStr">
        <is>
          <t>https://cdn.shopify.com/s/files/1/0660/6212/3231/files/9E725912-8132-480B-B9CF-21047860285A.jpg?v=1785923213</t>
        </is>
      </c>
      <c r="F695" t="inlineStr">
        <is>
          <t>yes</t>
        </is>
      </c>
      <c r="G695" t="inlineStr">
        <is>
          <t>https://cdn.shopify.com/s/files/1/0660/6212/3231/files/9E725912-8132-480B-B9CF-21047860285A.jpg?v=1785923213</t>
        </is>
      </c>
    </row>
    <row r="696">
      <c r="A696" t="inlineStr">
        <is>
          <t>CO8bd971d48fdc</t>
        </is>
      </c>
      <c r="B696" t="inlineStr">
        <is>
          <t>CG9d3101d4abfb</t>
        </is>
      </c>
      <c r="C696" t="inlineStr">
        <is>
          <t>32</t>
        </is>
      </c>
      <c r="D696" t="n">
        <v>0</v>
      </c>
      <c r="E696" t="inlineStr">
        <is>
          <t>https://cdn.shopify.com/s/files/1/0660/6212/3231/files/9E725912-8132-480B-B9CF-21047860285A.jpg?v=1785923213</t>
        </is>
      </c>
      <c r="F696" t="inlineStr">
        <is>
          <t>yes</t>
        </is>
      </c>
      <c r="G696" t="inlineStr">
        <is>
          <t>https://cdn.shopify.com/s/files/1/0660/6212/3231/files/9E725912-8132-480B-B9CF-21047860285A.jpg?v=1785923213</t>
        </is>
      </c>
    </row>
    <row r="697">
      <c r="A697" t="inlineStr">
        <is>
          <t>CO519ef7f00823</t>
        </is>
      </c>
      <c r="B697" t="inlineStr">
        <is>
          <t>CG9d3101d4abfb</t>
        </is>
      </c>
      <c r="C697" t="inlineStr">
        <is>
          <t>33</t>
        </is>
      </c>
      <c r="D697" t="n">
        <v>0</v>
      </c>
      <c r="E697" t="inlineStr">
        <is>
          <t>https://cdn.shopify.com/s/files/1/0660/6212/3231/files/9E725912-8132-480B-B9CF-21047860285A.jpg?v=1785923213</t>
        </is>
      </c>
      <c r="F697" t="inlineStr">
        <is>
          <t>yes</t>
        </is>
      </c>
      <c r="G697" t="inlineStr">
        <is>
          <t>https://cdn.shopify.com/s/files/1/0660/6212/3231/files/9E725912-8132-480B-B9CF-21047860285A.jpg?v=1785923213</t>
        </is>
      </c>
    </row>
    <row r="698">
      <c r="A698" t="inlineStr">
        <is>
          <t>CO5146e383b6fe</t>
        </is>
      </c>
      <c r="B698" t="inlineStr">
        <is>
          <t>CG9d3101d4abfb</t>
        </is>
      </c>
      <c r="C698" t="inlineStr">
        <is>
          <t>34</t>
        </is>
      </c>
      <c r="D698" t="n">
        <v>0</v>
      </c>
      <c r="E698" t="inlineStr">
        <is>
          <t>https://cdn.shopify.com/s/files/1/0660/6212/3231/files/9E725912-8132-480B-B9CF-21047860285A.jpg?v=1785923213</t>
        </is>
      </c>
      <c r="F698" t="inlineStr">
        <is>
          <t>yes</t>
        </is>
      </c>
      <c r="G698" t="inlineStr">
        <is>
          <t>https://cdn.shopify.com/s/files/1/0660/6212/3231/files/9E725912-8132-480B-B9CF-21047860285A.jpg?v=1785923213</t>
        </is>
      </c>
    </row>
    <row r="699">
      <c r="A699" t="inlineStr">
        <is>
          <t>CO3bfb0c480f1d</t>
        </is>
      </c>
      <c r="B699" t="inlineStr">
        <is>
          <t>CG9d3101d4abfb</t>
        </is>
      </c>
      <c r="C699" t="inlineStr">
        <is>
          <t>35</t>
        </is>
      </c>
      <c r="D699" t="n">
        <v>0</v>
      </c>
      <c r="E699" t="inlineStr">
        <is>
          <t>https://cdn.shopify.com/s/files/1/0660/6212/3231/files/9E725912-8132-480B-B9CF-21047860285A.jpg?v=1785923213</t>
        </is>
      </c>
      <c r="F699" t="inlineStr">
        <is>
          <t>no</t>
        </is>
      </c>
      <c r="G699" t="inlineStr">
        <is>
          <t>https://cdn.shopify.com/s/files/1/0660/6212/3231/files/9E725912-8132-480B-B9CF-21047860285A.jpg?v=1785923213</t>
        </is>
      </c>
    </row>
    <row r="700">
      <c r="A700" t="inlineStr">
        <is>
          <t>COc61ae8ef20b6</t>
        </is>
      </c>
      <c r="B700" t="inlineStr">
        <is>
          <t>CG9d3101d4abfb</t>
        </is>
      </c>
      <c r="C700" t="inlineStr">
        <is>
          <t>36</t>
        </is>
      </c>
      <c r="D700" t="n">
        <v>0</v>
      </c>
      <c r="E700" t="inlineStr">
        <is>
          <t>https://cdn.shopify.com/s/files/1/0660/6212/3231/files/9E725912-8132-480B-B9CF-21047860285A.jpg?v=1785923213</t>
        </is>
      </c>
      <c r="F700" t="inlineStr">
        <is>
          <t>no</t>
        </is>
      </c>
      <c r="G700" t="inlineStr">
        <is>
          <t>https://cdn.shopify.com/s/files/1/0660/6212/3231/files/9E725912-8132-480B-B9CF-21047860285A.jpg?v=1785923213</t>
        </is>
      </c>
    </row>
    <row r="701">
      <c r="A701" t="inlineStr">
        <is>
          <t>CO81d57f009667</t>
        </is>
      </c>
      <c r="B701" t="inlineStr">
        <is>
          <t>CG9d3101d4abfb</t>
        </is>
      </c>
      <c r="C701" t="inlineStr">
        <is>
          <t>38</t>
        </is>
      </c>
      <c r="D701" t="n">
        <v>0</v>
      </c>
      <c r="E701" t="inlineStr">
        <is>
          <t>https://cdn.shopify.com/s/files/1/0660/6212/3231/files/9E725912-8132-480B-B9CF-21047860285A.jpg?v=1785923213</t>
        </is>
      </c>
      <c r="F701" t="inlineStr">
        <is>
          <t>no</t>
        </is>
      </c>
      <c r="G701" t="inlineStr">
        <is>
          <t>https://cdn.shopify.com/s/files/1/0660/6212/3231/files/9E725912-8132-480B-B9CF-21047860285A.jpg?v=1785923213</t>
        </is>
      </c>
    </row>
    <row r="702">
      <c r="A702" t="inlineStr">
        <is>
          <t>COac707f83f297</t>
        </is>
      </c>
      <c r="B702" t="inlineStr">
        <is>
          <t>CG4bedf90a2a62</t>
        </is>
      </c>
      <c r="C702" t="inlineStr">
        <is>
          <t>40</t>
        </is>
      </c>
      <c r="D702" t="n">
        <v>0</v>
      </c>
      <c r="E702" t="inlineStr">
        <is>
          <t>https://cdn.shopify.com/s/files/1/0660/6212/3231/files/9E725912-8132-480B-B9CF-21047860285A.jpg?v=1785923213</t>
        </is>
      </c>
      <c r="F702" t="inlineStr">
        <is>
          <t>yes</t>
        </is>
      </c>
      <c r="G702" t="inlineStr">
        <is>
          <t>https://cdn.shopify.com/s/files/1/0660/6212/3231/files/9E725912-8132-480B-B9CF-21047860285A.jpg?v=1785923213</t>
        </is>
      </c>
    </row>
    <row r="703">
      <c r="A703" t="inlineStr">
        <is>
          <t>COf7989ed918fe</t>
        </is>
      </c>
      <c r="B703" t="inlineStr">
        <is>
          <t>CG4bedf90a2a62</t>
        </is>
      </c>
      <c r="C703" t="inlineStr">
        <is>
          <t>39</t>
        </is>
      </c>
      <c r="D703" t="n">
        <v>0</v>
      </c>
      <c r="E703" t="inlineStr">
        <is>
          <t>https://cdn.shopify.com/s/files/1/0660/6212/3231/files/9E725912-8132-480B-B9CF-21047860285A.jpg?v=1785923213</t>
        </is>
      </c>
      <c r="F703" t="inlineStr">
        <is>
          <t>yes</t>
        </is>
      </c>
      <c r="G703" t="inlineStr">
        <is>
          <t>https://cdn.shopify.com/s/files/1/0660/6212/3231/files/9E725912-8132-480B-B9CF-21047860285A.jpg?v=1785923213</t>
        </is>
      </c>
    </row>
    <row r="704">
      <c r="A704" t="inlineStr">
        <is>
          <t>CO05f1a089ecfa</t>
        </is>
      </c>
      <c r="B704" t="inlineStr">
        <is>
          <t>CG4bedf90a2a62</t>
        </is>
      </c>
      <c r="C704" t="inlineStr">
        <is>
          <t>41</t>
        </is>
      </c>
      <c r="D704" t="n">
        <v>0</v>
      </c>
      <c r="E704" t="inlineStr">
        <is>
          <t>https://cdn.shopify.com/s/files/1/0660/6212/3231/files/9E725912-8132-480B-B9CF-21047860285A.jpg?v=1785923213</t>
        </is>
      </c>
      <c r="F704" t="inlineStr">
        <is>
          <t>yes</t>
        </is>
      </c>
      <c r="G704" t="inlineStr">
        <is>
          <t>https://cdn.shopify.com/s/files/1/0660/6212/3231/files/9E725912-8132-480B-B9CF-21047860285A.jpg?v=1785923213</t>
        </is>
      </c>
    </row>
    <row r="705">
      <c r="A705" t="inlineStr">
        <is>
          <t>CO92e559fa2dee</t>
        </is>
      </c>
      <c r="B705" t="inlineStr">
        <is>
          <t>CG4bedf90a2a62</t>
        </is>
      </c>
      <c r="C705" t="inlineStr">
        <is>
          <t>42</t>
        </is>
      </c>
      <c r="D705" t="n">
        <v>0</v>
      </c>
      <c r="E705" t="inlineStr">
        <is>
          <t>https://cdn.shopify.com/s/files/1/0660/6212/3231/files/9E725912-8132-480B-B9CF-21047860285A.jpg?v=1785923213</t>
        </is>
      </c>
      <c r="F705" t="inlineStr">
        <is>
          <t>yes</t>
        </is>
      </c>
      <c r="G705" t="inlineStr">
        <is>
          <t>https://cdn.shopify.com/s/files/1/0660/6212/3231/files/9E725912-8132-480B-B9CF-21047860285A.jpg?v=1785923213</t>
        </is>
      </c>
    </row>
    <row r="706">
      <c r="A706" t="inlineStr">
        <is>
          <t>CO5f102cddf537</t>
        </is>
      </c>
      <c r="B706" t="inlineStr">
        <is>
          <t>CG31e2323f9cb5</t>
        </is>
      </c>
      <c r="C706" t="inlineStr">
        <is>
          <t>29</t>
        </is>
      </c>
      <c r="D706" t="n">
        <v>0</v>
      </c>
      <c r="E706" t="inlineStr">
        <is>
          <t>https://cdn.shopify.com/s/files/1/0660/6212/3231/files/9E725912-8132-480B-B9CF-21047860285A.jpg?v=1785923213</t>
        </is>
      </c>
      <c r="F706" t="inlineStr">
        <is>
          <t>yes</t>
        </is>
      </c>
      <c r="G706" t="inlineStr">
        <is>
          <t>https://cdn.shopify.com/s/files/1/0660/6212/3231/files/9E725912-8132-480B-B9CF-21047860285A.jpg?v=1785923213</t>
        </is>
      </c>
    </row>
    <row r="707">
      <c r="A707" t="inlineStr">
        <is>
          <t>CO064f3132f042</t>
        </is>
      </c>
      <c r="B707" t="inlineStr">
        <is>
          <t>CG31e2323f9cb5</t>
        </is>
      </c>
      <c r="C707" t="inlineStr">
        <is>
          <t>30</t>
        </is>
      </c>
      <c r="D707" t="n">
        <v>0</v>
      </c>
      <c r="E707" t="inlineStr">
        <is>
          <t>https://cdn.shopify.com/s/files/1/0660/6212/3231/files/9E725912-8132-480B-B9CF-21047860285A.jpg?v=1785923213</t>
        </is>
      </c>
      <c r="F707" t="inlineStr">
        <is>
          <t>yes</t>
        </is>
      </c>
      <c r="G707" t="inlineStr">
        <is>
          <t>https://cdn.shopify.com/s/files/1/0660/6212/3231/files/9E725912-8132-480B-B9CF-21047860285A.jpg?v=1785923213</t>
        </is>
      </c>
    </row>
    <row r="708">
      <c r="A708" t="inlineStr">
        <is>
          <t>CO93c61d39522b</t>
        </is>
      </c>
      <c r="B708" t="inlineStr">
        <is>
          <t>CG31e2323f9cb5</t>
        </is>
      </c>
      <c r="C708" t="inlineStr">
        <is>
          <t>31</t>
        </is>
      </c>
      <c r="D708" t="n">
        <v>0</v>
      </c>
      <c r="E708" t="inlineStr">
        <is>
          <t>https://cdn.shopify.com/s/files/1/0660/6212/3231/files/9E725912-8132-480B-B9CF-21047860285A.jpg?v=1785923213</t>
        </is>
      </c>
      <c r="F708" t="inlineStr">
        <is>
          <t>yes</t>
        </is>
      </c>
      <c r="G708" t="inlineStr">
        <is>
          <t>https://cdn.shopify.com/s/files/1/0660/6212/3231/files/9E725912-8132-480B-B9CF-21047860285A.jpg?v=1785923213</t>
        </is>
      </c>
    </row>
    <row r="709">
      <c r="A709" t="inlineStr">
        <is>
          <t>COcc1ef1db22f1</t>
        </is>
      </c>
      <c r="B709" t="inlineStr">
        <is>
          <t>CG31e2323f9cb5</t>
        </is>
      </c>
      <c r="C709" t="inlineStr">
        <is>
          <t>32</t>
        </is>
      </c>
      <c r="D709" t="n">
        <v>0</v>
      </c>
      <c r="E709" t="inlineStr">
        <is>
          <t>https://cdn.shopify.com/s/files/1/0660/6212/3231/files/9E725912-8132-480B-B9CF-21047860285A.jpg?v=1785923213</t>
        </is>
      </c>
      <c r="F709" t="inlineStr">
        <is>
          <t>yes</t>
        </is>
      </c>
      <c r="G709" t="inlineStr">
        <is>
          <t>https://cdn.shopify.com/s/files/1/0660/6212/3231/files/9E725912-8132-480B-B9CF-21047860285A.jpg?v=1785923213</t>
        </is>
      </c>
    </row>
    <row r="710">
      <c r="A710" t="inlineStr">
        <is>
          <t>COda26c1d9e0e7</t>
        </is>
      </c>
      <c r="B710" t="inlineStr">
        <is>
          <t>CG31e2323f9cb5</t>
        </is>
      </c>
      <c r="C710" t="inlineStr">
        <is>
          <t>33</t>
        </is>
      </c>
      <c r="D710" t="n">
        <v>0</v>
      </c>
      <c r="E710" t="inlineStr">
        <is>
          <t>https://cdn.shopify.com/s/files/1/0660/6212/3231/files/9E725912-8132-480B-B9CF-21047860285A.jpg?v=1785923213</t>
        </is>
      </c>
      <c r="F710" t="inlineStr">
        <is>
          <t>yes</t>
        </is>
      </c>
      <c r="G710" t="inlineStr">
        <is>
          <t>https://cdn.shopify.com/s/files/1/0660/6212/3231/files/9E725912-8132-480B-B9CF-21047860285A.jpg?v=1785923213</t>
        </is>
      </c>
    </row>
    <row r="711">
      <c r="A711" t="inlineStr">
        <is>
          <t>COc0b57b0d33da</t>
        </is>
      </c>
      <c r="B711" t="inlineStr">
        <is>
          <t>CG31e2323f9cb5</t>
        </is>
      </c>
      <c r="C711" t="inlineStr">
        <is>
          <t>34</t>
        </is>
      </c>
      <c r="D711" t="n">
        <v>0</v>
      </c>
      <c r="E711" t="inlineStr">
        <is>
          <t>https://cdn.shopify.com/s/files/1/0660/6212/3231/files/9E725912-8132-480B-B9CF-21047860285A.jpg?v=1785923213</t>
        </is>
      </c>
      <c r="F711" t="inlineStr">
        <is>
          <t>yes</t>
        </is>
      </c>
      <c r="G711" t="inlineStr">
        <is>
          <t>https://cdn.shopify.com/s/files/1/0660/6212/3231/files/9E725912-8132-480B-B9CF-21047860285A.jpg?v=1785923213</t>
        </is>
      </c>
    </row>
    <row r="712">
      <c r="A712" t="inlineStr">
        <is>
          <t>COc085047889d7</t>
        </is>
      </c>
      <c r="B712" t="inlineStr">
        <is>
          <t>CG31e2323f9cb5</t>
        </is>
      </c>
      <c r="C712" t="inlineStr">
        <is>
          <t>35</t>
        </is>
      </c>
      <c r="D712" t="n">
        <v>0</v>
      </c>
      <c r="E712" t="inlineStr">
        <is>
          <t>https://cdn.shopify.com/s/files/1/0660/6212/3231/files/9E725912-8132-480B-B9CF-21047860285A.jpg?v=1785923213</t>
        </is>
      </c>
      <c r="F712" t="inlineStr">
        <is>
          <t>yes</t>
        </is>
      </c>
      <c r="G712" t="inlineStr">
        <is>
          <t>https://cdn.shopify.com/s/files/1/0660/6212/3231/files/9E725912-8132-480B-B9CF-21047860285A.jpg?v=1785923213</t>
        </is>
      </c>
    </row>
    <row r="713">
      <c r="A713" t="inlineStr">
        <is>
          <t>CO07481d1f26c0</t>
        </is>
      </c>
      <c r="B713" t="inlineStr">
        <is>
          <t>CG31e2323f9cb5</t>
        </is>
      </c>
      <c r="C713" t="inlineStr">
        <is>
          <t>36</t>
        </is>
      </c>
      <c r="D713" t="n">
        <v>0</v>
      </c>
      <c r="E713" t="inlineStr">
        <is>
          <t>https://cdn.shopify.com/s/files/1/0660/6212/3231/files/9E725912-8132-480B-B9CF-21047860285A.jpg?v=1785923213</t>
        </is>
      </c>
      <c r="F713" t="inlineStr">
        <is>
          <t>yes</t>
        </is>
      </c>
      <c r="G713" t="inlineStr">
        <is>
          <t>https://cdn.shopify.com/s/files/1/0660/6212/3231/files/9E725912-8132-480B-B9CF-21047860285A.jpg?v=1785923213</t>
        </is>
      </c>
    </row>
    <row r="714">
      <c r="A714" t="inlineStr">
        <is>
          <t>CO4d15f6c82a1e</t>
        </is>
      </c>
      <c r="B714" t="inlineStr">
        <is>
          <t>CG31e2323f9cb5</t>
        </is>
      </c>
      <c r="C714" t="inlineStr">
        <is>
          <t>38</t>
        </is>
      </c>
      <c r="D714" t="n">
        <v>0</v>
      </c>
      <c r="E714" t="inlineStr">
        <is>
          <t>https://cdn.shopify.com/s/files/1/0660/6212/3231/files/9E725912-8132-480B-B9CF-21047860285A.jpg?v=1785923213</t>
        </is>
      </c>
      <c r="F714" t="inlineStr">
        <is>
          <t>yes</t>
        </is>
      </c>
      <c r="G714" t="inlineStr">
        <is>
          <t>https://cdn.shopify.com/s/files/1/0660/6212/3231/files/9E725912-8132-480B-B9CF-21047860285A.jpg?v=1785923213</t>
        </is>
      </c>
    </row>
    <row r="715">
      <c r="A715" t="inlineStr">
        <is>
          <t>COe625401ea2d7</t>
        </is>
      </c>
      <c r="B715" t="inlineStr">
        <is>
          <t>CGfef06323540d</t>
        </is>
      </c>
      <c r="C715" t="inlineStr">
        <is>
          <t>40</t>
        </is>
      </c>
      <c r="D715" t="n">
        <v>0</v>
      </c>
      <c r="E715" t="inlineStr">
        <is>
          <t>https://cdn.shopify.com/s/files/1/0660/6212/3231/files/9E725912-8132-480B-B9CF-21047860285A.jpg?v=1785923213</t>
        </is>
      </c>
      <c r="F715" t="inlineStr">
        <is>
          <t>yes</t>
        </is>
      </c>
      <c r="G715" t="inlineStr">
        <is>
          <t>https://cdn.shopify.com/s/files/1/0660/6212/3231/files/9E725912-8132-480B-B9CF-21047860285A.jpg?v=1785923213</t>
        </is>
      </c>
    </row>
    <row r="716">
      <c r="A716" t="inlineStr">
        <is>
          <t>CO316ca3dd5675</t>
        </is>
      </c>
      <c r="B716" t="inlineStr">
        <is>
          <t>CGfef06323540d</t>
        </is>
      </c>
      <c r="C716" t="inlineStr">
        <is>
          <t>41</t>
        </is>
      </c>
      <c r="D716" t="n">
        <v>0</v>
      </c>
      <c r="E716" t="inlineStr">
        <is>
          <t>https://cdn.shopify.com/s/files/1/0660/6212/3231/files/9E725912-8132-480B-B9CF-21047860285A.jpg?v=1785923213</t>
        </is>
      </c>
      <c r="F716" t="inlineStr">
        <is>
          <t>yes</t>
        </is>
      </c>
      <c r="G716" t="inlineStr">
        <is>
          <t>https://cdn.shopify.com/s/files/1/0660/6212/3231/files/9E725912-8132-480B-B9CF-21047860285A.jpg?v=1785923213</t>
        </is>
      </c>
    </row>
    <row r="717">
      <c r="A717" t="inlineStr">
        <is>
          <t>CO14b8b9d9fa72</t>
        </is>
      </c>
      <c r="B717" t="inlineStr">
        <is>
          <t>CGfef06323540d</t>
        </is>
      </c>
      <c r="C717" t="inlineStr">
        <is>
          <t>42</t>
        </is>
      </c>
      <c r="D717" t="n">
        <v>0</v>
      </c>
      <c r="E717" t="inlineStr">
        <is>
          <t>https://cdn.shopify.com/s/files/1/0660/6212/3231/files/9E725912-8132-480B-B9CF-21047860285A.jpg?v=1785923213</t>
        </is>
      </c>
      <c r="F717" t="inlineStr">
        <is>
          <t>yes</t>
        </is>
      </c>
      <c r="G717" t="inlineStr">
        <is>
          <t>https://cdn.shopify.com/s/files/1/0660/6212/3231/files/9E725912-8132-480B-B9CF-21047860285A.jpg?v=1785923213</t>
        </is>
      </c>
    </row>
    <row r="718">
      <c r="A718" t="inlineStr">
        <is>
          <t>CO88861993633f</t>
        </is>
      </c>
      <c r="B718" t="inlineStr">
        <is>
          <t>CG9313f5291581</t>
        </is>
      </c>
      <c r="C718" t="inlineStr">
        <is>
          <t>32</t>
        </is>
      </c>
      <c r="D718" t="n">
        <v>0</v>
      </c>
      <c r="E718" t="inlineStr">
        <is>
          <t>https://cdn.shopify.com/s/files/1/0660/6212/3231/files/8976ED7F-CA44-489A-B02D-E98F3A503516.jpg?v=1785661795</t>
        </is>
      </c>
      <c r="F718" t="inlineStr">
        <is>
          <t>yes</t>
        </is>
      </c>
      <c r="G718" t="inlineStr">
        <is>
          <t>https://cdn.shopify.com/s/files/1/0660/6212/3231/files/8976ED7F-CA44-489A-B02D-E98F3A503516.jpg?v=1785661795</t>
        </is>
      </c>
    </row>
    <row r="719">
      <c r="A719" t="inlineStr">
        <is>
          <t>COb5045930ced5</t>
        </is>
      </c>
      <c r="B719" t="inlineStr">
        <is>
          <t>CG9313f5291581</t>
        </is>
      </c>
      <c r="C719" t="inlineStr">
        <is>
          <t>33</t>
        </is>
      </c>
      <c r="D719" t="n">
        <v>0</v>
      </c>
      <c r="E719" t="inlineStr">
        <is>
          <t>https://cdn.shopify.com/s/files/1/0660/6212/3231/files/8976ED7F-CA44-489A-B02D-E98F3A503516.jpg?v=1785661795</t>
        </is>
      </c>
      <c r="F719" t="inlineStr">
        <is>
          <t>no</t>
        </is>
      </c>
      <c r="G719" t="inlineStr">
        <is>
          <t>https://cdn.shopify.com/s/files/1/0660/6212/3231/files/8976ED7F-CA44-489A-B02D-E98F3A503516.jpg?v=1785661795</t>
        </is>
      </c>
    </row>
    <row r="720">
      <c r="A720" t="inlineStr">
        <is>
          <t>CO5d8c23eb633e</t>
        </is>
      </c>
      <c r="B720" t="inlineStr">
        <is>
          <t>CG9313f5291581</t>
        </is>
      </c>
      <c r="C720" t="inlineStr">
        <is>
          <t>35</t>
        </is>
      </c>
      <c r="D720" t="n">
        <v>0</v>
      </c>
      <c r="E720" t="inlineStr">
        <is>
          <t>https://cdn.shopify.com/s/files/1/0660/6212/3231/files/8976ED7F-CA44-489A-B02D-E98F3A503516.jpg?v=1785661795</t>
        </is>
      </c>
      <c r="F720" t="inlineStr">
        <is>
          <t>yes</t>
        </is>
      </c>
      <c r="G720" t="inlineStr">
        <is>
          <t>https://cdn.shopify.com/s/files/1/0660/6212/3231/files/8976ED7F-CA44-489A-B02D-E98F3A503516.jpg?v=1785661795</t>
        </is>
      </c>
    </row>
    <row r="721">
      <c r="A721" t="inlineStr">
        <is>
          <t>CO7a0cd8138847</t>
        </is>
      </c>
      <c r="B721" t="inlineStr">
        <is>
          <t>CG9313f5291581</t>
        </is>
      </c>
      <c r="C721" t="inlineStr">
        <is>
          <t>36</t>
        </is>
      </c>
      <c r="D721" t="n">
        <v>0</v>
      </c>
      <c r="E721" t="inlineStr">
        <is>
          <t>https://cdn.shopify.com/s/files/1/0660/6212/3231/files/8976ED7F-CA44-489A-B02D-E98F3A503516.jpg?v=1785661795</t>
        </is>
      </c>
      <c r="F721" t="inlineStr">
        <is>
          <t>yes</t>
        </is>
      </c>
      <c r="G721" t="inlineStr">
        <is>
          <t>https://cdn.shopify.com/s/files/1/0660/6212/3231/files/8976ED7F-CA44-489A-B02D-E98F3A503516.jpg?v=1785661795</t>
        </is>
      </c>
    </row>
    <row r="722">
      <c r="A722" t="inlineStr">
        <is>
          <t>COc4536e3f018f</t>
        </is>
      </c>
      <c r="B722" t="inlineStr">
        <is>
          <t>CGdd715451a98d</t>
        </is>
      </c>
      <c r="C722" t="inlineStr">
        <is>
          <t>37</t>
        </is>
      </c>
      <c r="D722" t="n">
        <v>0</v>
      </c>
      <c r="E722" t="inlineStr">
        <is>
          <t>https://cdn.shopify.com/s/files/1/0660/6212/3231/files/8976ED7F-CA44-489A-B02D-E98F3A503516.jpg?v=1785661795</t>
        </is>
      </c>
      <c r="F722" t="inlineStr">
        <is>
          <t>yes</t>
        </is>
      </c>
      <c r="G722" t="inlineStr">
        <is>
          <t>https://cdn.shopify.com/s/files/1/0660/6212/3231/files/8976ED7F-CA44-489A-B02D-E98F3A503516.jpg?v=1785661795</t>
        </is>
      </c>
    </row>
    <row r="723">
      <c r="A723" t="inlineStr">
        <is>
          <t>COa68efd12e158</t>
        </is>
      </c>
      <c r="B723" t="inlineStr">
        <is>
          <t>CGdd715451a98d</t>
        </is>
      </c>
      <c r="C723" t="inlineStr">
        <is>
          <t>38</t>
        </is>
      </c>
      <c r="D723" t="n">
        <v>0</v>
      </c>
      <c r="E723" t="inlineStr">
        <is>
          <t>https://cdn.shopify.com/s/files/1/0660/6212/3231/files/8976ED7F-CA44-489A-B02D-E98F3A503516.jpg?v=1785661795</t>
        </is>
      </c>
      <c r="F723" t="inlineStr">
        <is>
          <t>yes</t>
        </is>
      </c>
      <c r="G723" t="inlineStr">
        <is>
          <t>https://cdn.shopify.com/s/files/1/0660/6212/3231/files/8976ED7F-CA44-489A-B02D-E98F3A503516.jpg?v=1785661795</t>
        </is>
      </c>
    </row>
    <row r="724">
      <c r="A724" t="inlineStr">
        <is>
          <t>COaed1ed63e7f4</t>
        </is>
      </c>
      <c r="B724" t="inlineStr">
        <is>
          <t>CGdd715451a98d</t>
        </is>
      </c>
      <c r="C724" t="inlineStr">
        <is>
          <t>39</t>
        </is>
      </c>
      <c r="D724" t="n">
        <v>0</v>
      </c>
      <c r="E724" t="inlineStr">
        <is>
          <t>https://cdn.shopify.com/s/files/1/0660/6212/3231/files/8976ED7F-CA44-489A-B02D-E98F3A503516.jpg?v=1785661795</t>
        </is>
      </c>
      <c r="F724" t="inlineStr">
        <is>
          <t>yes</t>
        </is>
      </c>
      <c r="G724" t="inlineStr">
        <is>
          <t>https://cdn.shopify.com/s/files/1/0660/6212/3231/files/8976ED7F-CA44-489A-B02D-E98F3A503516.jpg?v=1785661795</t>
        </is>
      </c>
    </row>
    <row r="725">
      <c r="A725" t="inlineStr">
        <is>
          <t>COfb69f252a7e1</t>
        </is>
      </c>
      <c r="B725" t="inlineStr">
        <is>
          <t>CG73deaaf8a746</t>
        </is>
      </c>
      <c r="C725" t="inlineStr">
        <is>
          <t>30</t>
        </is>
      </c>
      <c r="D725" t="n">
        <v>0</v>
      </c>
      <c r="E725" t="inlineStr">
        <is>
          <t>https://cdn.shopify.com/s/files/1/0660/6212/3231/files/CA76CDDE-852E-43D1-8CDF-B85475F25179.jpg?v=1785649099</t>
        </is>
      </c>
      <c r="F725" t="inlineStr">
        <is>
          <t>yes</t>
        </is>
      </c>
      <c r="G725" t="inlineStr">
        <is>
          <t>https://cdn.shopify.com/s/files/1/0660/6212/3231/files/CA76CDDE-852E-43D1-8CDF-B85475F25179.jpg?v=1785649099</t>
        </is>
      </c>
    </row>
    <row r="726">
      <c r="A726" t="inlineStr">
        <is>
          <t>COc8d0d306e952</t>
        </is>
      </c>
      <c r="B726" t="inlineStr">
        <is>
          <t>CG73deaaf8a746</t>
        </is>
      </c>
      <c r="C726" t="inlineStr">
        <is>
          <t>32</t>
        </is>
      </c>
      <c r="D726" t="n">
        <v>0</v>
      </c>
      <c r="E726" t="inlineStr">
        <is>
          <t>https://cdn.shopify.com/s/files/1/0660/6212/3231/files/CA76CDDE-852E-43D1-8CDF-B85475F25179.jpg?v=1785649099</t>
        </is>
      </c>
      <c r="F726" t="inlineStr">
        <is>
          <t>yes</t>
        </is>
      </c>
      <c r="G726" t="inlineStr">
        <is>
          <t>https://cdn.shopify.com/s/files/1/0660/6212/3231/files/CA76CDDE-852E-43D1-8CDF-B85475F25179.jpg?v=1785649099</t>
        </is>
      </c>
    </row>
    <row r="727">
      <c r="A727" t="inlineStr">
        <is>
          <t>CO94d3cc71d369</t>
        </is>
      </c>
      <c r="B727" t="inlineStr">
        <is>
          <t>CG73deaaf8a746</t>
        </is>
      </c>
      <c r="C727" t="inlineStr">
        <is>
          <t>33</t>
        </is>
      </c>
      <c r="D727" t="n">
        <v>0</v>
      </c>
      <c r="E727" t="inlineStr">
        <is>
          <t>https://cdn.shopify.com/s/files/1/0660/6212/3231/files/CA76CDDE-852E-43D1-8CDF-B85475F25179.jpg?v=1785649099</t>
        </is>
      </c>
      <c r="F727" t="inlineStr">
        <is>
          <t>yes</t>
        </is>
      </c>
      <c r="G727" t="inlineStr">
        <is>
          <t>https://cdn.shopify.com/s/files/1/0660/6212/3231/files/CA76CDDE-852E-43D1-8CDF-B85475F25179.jpg?v=1785649099</t>
        </is>
      </c>
    </row>
    <row r="728">
      <c r="A728" t="inlineStr">
        <is>
          <t>COa22de68fc164</t>
        </is>
      </c>
      <c r="B728" t="inlineStr">
        <is>
          <t>CG73deaaf8a746</t>
        </is>
      </c>
      <c r="C728" t="inlineStr">
        <is>
          <t>34</t>
        </is>
      </c>
      <c r="D728" t="n">
        <v>0</v>
      </c>
      <c r="E728" t="inlineStr">
        <is>
          <t>https://cdn.shopify.com/s/files/1/0660/6212/3231/files/CA76CDDE-852E-43D1-8CDF-B85475F25179.jpg?v=1785649099</t>
        </is>
      </c>
      <c r="F728" t="inlineStr">
        <is>
          <t>no</t>
        </is>
      </c>
      <c r="G728" t="inlineStr">
        <is>
          <t>https://cdn.shopify.com/s/files/1/0660/6212/3231/files/CA76CDDE-852E-43D1-8CDF-B85475F25179.jpg?v=1785649099</t>
        </is>
      </c>
    </row>
    <row r="729">
      <c r="A729" t="inlineStr">
        <is>
          <t>CO6aac40e67830</t>
        </is>
      </c>
      <c r="B729" t="inlineStr">
        <is>
          <t>CG73deaaf8a746</t>
        </is>
      </c>
      <c r="C729" t="inlineStr">
        <is>
          <t>35</t>
        </is>
      </c>
      <c r="D729" t="n">
        <v>0</v>
      </c>
      <c r="E729" t="inlineStr">
        <is>
          <t>https://cdn.shopify.com/s/files/1/0660/6212/3231/files/CA76CDDE-852E-43D1-8CDF-B85475F25179.jpg?v=1785649099</t>
        </is>
      </c>
      <c r="F729" t="inlineStr">
        <is>
          <t>yes</t>
        </is>
      </c>
      <c r="G729" t="inlineStr">
        <is>
          <t>https://cdn.shopify.com/s/files/1/0660/6212/3231/files/CA76CDDE-852E-43D1-8CDF-B85475F25179.jpg?v=1785649099</t>
        </is>
      </c>
    </row>
    <row r="730">
      <c r="A730" t="inlineStr">
        <is>
          <t>COc7f7b6653fcb</t>
        </is>
      </c>
      <c r="B730" t="inlineStr">
        <is>
          <t>CG73deaaf8a746</t>
        </is>
      </c>
      <c r="C730" t="inlineStr">
        <is>
          <t>36</t>
        </is>
      </c>
      <c r="D730" t="n">
        <v>0</v>
      </c>
      <c r="E730" t="inlineStr">
        <is>
          <t>https://cdn.shopify.com/s/files/1/0660/6212/3231/files/CA76CDDE-852E-43D1-8CDF-B85475F25179.jpg?v=1785649099</t>
        </is>
      </c>
      <c r="F730" t="inlineStr">
        <is>
          <t>yes</t>
        </is>
      </c>
      <c r="G730" t="inlineStr">
        <is>
          <t>https://cdn.shopify.com/s/files/1/0660/6212/3231/files/CA76CDDE-852E-43D1-8CDF-B85475F25179.jpg?v=1785649099</t>
        </is>
      </c>
    </row>
    <row r="731">
      <c r="A731" t="inlineStr">
        <is>
          <t>CO67c103aabccc</t>
        </is>
      </c>
      <c r="B731" t="inlineStr">
        <is>
          <t>CG73deaaf8a746</t>
        </is>
      </c>
      <c r="C731" t="inlineStr">
        <is>
          <t>38</t>
        </is>
      </c>
      <c r="D731" t="n">
        <v>0</v>
      </c>
      <c r="E731" t="inlineStr">
        <is>
          <t>https://cdn.shopify.com/s/files/1/0660/6212/3231/files/CA76CDDE-852E-43D1-8CDF-B85475F25179.jpg?v=1785649099</t>
        </is>
      </c>
      <c r="F731" t="inlineStr">
        <is>
          <t>yes</t>
        </is>
      </c>
      <c r="G731" t="inlineStr">
        <is>
          <t>https://cdn.shopify.com/s/files/1/0660/6212/3231/files/CA76CDDE-852E-43D1-8CDF-B85475F25179.jpg?v=1785649099</t>
        </is>
      </c>
    </row>
    <row r="732">
      <c r="A732" t="inlineStr">
        <is>
          <t>CO7340b426a07c</t>
        </is>
      </c>
      <c r="B732" t="inlineStr">
        <is>
          <t>CG73deaaf8a746</t>
        </is>
      </c>
      <c r="C732" t="inlineStr">
        <is>
          <t>40</t>
        </is>
      </c>
      <c r="D732" t="n">
        <v>0</v>
      </c>
      <c r="E732" t="inlineStr">
        <is>
          <t>https://cdn.shopify.com/s/files/1/0660/6212/3231/files/CA76CDDE-852E-43D1-8CDF-B85475F25179.jpg?v=1785649099</t>
        </is>
      </c>
      <c r="F732" t="inlineStr">
        <is>
          <t>yes</t>
        </is>
      </c>
      <c r="G732" t="inlineStr">
        <is>
          <t>https://cdn.shopify.com/s/files/1/0660/6212/3231/files/CA76CDDE-852E-43D1-8CDF-B85475F25179.jpg?v=1785649099</t>
        </is>
      </c>
    </row>
    <row r="733">
      <c r="A733" t="inlineStr">
        <is>
          <t>COa4b7e90d60c1</t>
        </is>
      </c>
      <c r="B733" t="inlineStr">
        <is>
          <t>CG2df5e14ffe51</t>
        </is>
      </c>
      <c r="C733" t="inlineStr">
        <is>
          <t>38</t>
        </is>
      </c>
      <c r="D733" t="n">
        <v>0</v>
      </c>
      <c r="E733" t="inlineStr">
        <is>
          <t>https://cdn.shopify.com/s/files/1/0660/6212/3231/files/CA76CDDE-852E-43D1-8CDF-B85475F25179.jpg?v=1785649099</t>
        </is>
      </c>
      <c r="F733" t="inlineStr">
        <is>
          <t>yes</t>
        </is>
      </c>
      <c r="G733" t="inlineStr">
        <is>
          <t>https://cdn.shopify.com/s/files/1/0660/6212/3231/files/CA76CDDE-852E-43D1-8CDF-B85475F25179.jpg?v=1785649099</t>
        </is>
      </c>
    </row>
    <row r="734">
      <c r="A734" t="inlineStr">
        <is>
          <t>COe16b00fba485</t>
        </is>
      </c>
      <c r="B734" t="inlineStr">
        <is>
          <t>CG2df5e14ffe51</t>
        </is>
      </c>
      <c r="C734" t="inlineStr">
        <is>
          <t>39</t>
        </is>
      </c>
      <c r="D734" t="n">
        <v>0</v>
      </c>
      <c r="E734" t="inlineStr">
        <is>
          <t>https://cdn.shopify.com/s/files/1/0660/6212/3231/files/CA76CDDE-852E-43D1-8CDF-B85475F25179.jpg?v=1785649099</t>
        </is>
      </c>
      <c r="F734" t="inlineStr">
        <is>
          <t>yes</t>
        </is>
      </c>
      <c r="G734" t="inlineStr">
        <is>
          <t>https://cdn.shopify.com/s/files/1/0660/6212/3231/files/CA76CDDE-852E-43D1-8CDF-B85475F25179.jpg?v=1785649099</t>
        </is>
      </c>
    </row>
    <row r="735">
      <c r="A735" t="inlineStr">
        <is>
          <t>CO865e4c827b9a</t>
        </is>
      </c>
      <c r="B735" t="inlineStr">
        <is>
          <t>CG2df5e14ffe51</t>
        </is>
      </c>
      <c r="C735" t="inlineStr">
        <is>
          <t>37</t>
        </is>
      </c>
      <c r="D735" t="n">
        <v>0</v>
      </c>
      <c r="E735" t="inlineStr">
        <is>
          <t>https://cdn.shopify.com/s/files/1/0660/6212/3231/files/CA76CDDE-852E-43D1-8CDF-B85475F25179.jpg?v=1785649099</t>
        </is>
      </c>
      <c r="F735" t="inlineStr">
        <is>
          <t>yes</t>
        </is>
      </c>
      <c r="G735" t="inlineStr">
        <is>
          <t>https://cdn.shopify.com/s/files/1/0660/6212/3231/files/CA76CDDE-852E-43D1-8CDF-B85475F25179.jpg?v=1785649099</t>
        </is>
      </c>
    </row>
    <row r="736">
      <c r="A736" t="inlineStr">
        <is>
          <t>CO22113e22f15b</t>
        </is>
      </c>
      <c r="B736" t="inlineStr">
        <is>
          <t>CG2df5e14ffe51</t>
        </is>
      </c>
      <c r="C736" t="inlineStr">
        <is>
          <t>41</t>
        </is>
      </c>
      <c r="D736" t="n">
        <v>0</v>
      </c>
      <c r="E736" t="inlineStr">
        <is>
          <t>https://cdn.shopify.com/s/files/1/0660/6212/3231/files/CA76CDDE-852E-43D1-8CDF-B85475F25179.jpg?v=1785649099</t>
        </is>
      </c>
      <c r="F736" t="inlineStr">
        <is>
          <t>yes</t>
        </is>
      </c>
      <c r="G736" t="inlineStr">
        <is>
          <t>https://cdn.shopify.com/s/files/1/0660/6212/3231/files/CA76CDDE-852E-43D1-8CDF-B85475F25179.jpg?v=1785649099</t>
        </is>
      </c>
    </row>
    <row r="737">
      <c r="A737" t="inlineStr">
        <is>
          <t>CO13eb9f01255b</t>
        </is>
      </c>
      <c r="B737" t="inlineStr">
        <is>
          <t>CG2df5e14ffe51</t>
        </is>
      </c>
      <c r="C737" t="inlineStr">
        <is>
          <t>42</t>
        </is>
      </c>
      <c r="D737" t="n">
        <v>0</v>
      </c>
      <c r="E737" t="inlineStr">
        <is>
          <t>https://cdn.shopify.com/s/files/1/0660/6212/3231/files/CA76CDDE-852E-43D1-8CDF-B85475F25179.jpg?v=1785649099</t>
        </is>
      </c>
      <c r="F737" t="inlineStr">
        <is>
          <t>no</t>
        </is>
      </c>
      <c r="G737" t="inlineStr">
        <is>
          <t>https://cdn.shopify.com/s/files/1/0660/6212/3231/files/CA76CDDE-852E-43D1-8CDF-B85475F25179.jpg?v=1785649099</t>
        </is>
      </c>
    </row>
    <row r="738">
      <c r="A738" t="inlineStr">
        <is>
          <t>CO71169aafcb7d</t>
        </is>
      </c>
      <c r="B738" t="inlineStr">
        <is>
          <t>CG2df5e14ffe51</t>
        </is>
      </c>
      <c r="C738" t="inlineStr">
        <is>
          <t>40</t>
        </is>
      </c>
      <c r="D738" t="n">
        <v>0</v>
      </c>
      <c r="E738" t="inlineStr">
        <is>
          <t>https://cdn.shopify.com/s/files/1/0660/6212/3231/files/CA76CDDE-852E-43D1-8CDF-B85475F25179.jpg?v=1785649099</t>
        </is>
      </c>
      <c r="F738" t="inlineStr">
        <is>
          <t>no</t>
        </is>
      </c>
      <c r="G738" t="inlineStr">
        <is>
          <t>https://cdn.shopify.com/s/files/1/0660/6212/3231/files/CA76CDDE-852E-43D1-8CDF-B85475F25179.jpg?v=1785649099</t>
        </is>
      </c>
    </row>
    <row r="739">
      <c r="A739" t="inlineStr">
        <is>
          <t>COb066ddec8c70</t>
        </is>
      </c>
      <c r="B739" t="inlineStr">
        <is>
          <t>CG2df5e14ffe51</t>
        </is>
      </c>
      <c r="C739" t="inlineStr">
        <is>
          <t>43</t>
        </is>
      </c>
      <c r="D739" t="n">
        <v>0</v>
      </c>
      <c r="E739" t="inlineStr">
        <is>
          <t>https://cdn.shopify.com/s/files/1/0660/6212/3231/files/CA76CDDE-852E-43D1-8CDF-B85475F25179.jpg?v=1785649099</t>
        </is>
      </c>
      <c r="F739" t="inlineStr">
        <is>
          <t>yes</t>
        </is>
      </c>
      <c r="G739" t="inlineStr">
        <is>
          <t>https://cdn.shopify.com/s/files/1/0660/6212/3231/files/CA76CDDE-852E-43D1-8CDF-B85475F25179.jpg?v=1785649099</t>
        </is>
      </c>
    </row>
    <row r="740">
      <c r="A740" t="inlineStr">
        <is>
          <t>COa91eed28c968</t>
        </is>
      </c>
      <c r="B740" t="inlineStr">
        <is>
          <t>CGbb8bfc417c50</t>
        </is>
      </c>
      <c r="C740" t="inlineStr">
        <is>
          <t>38</t>
        </is>
      </c>
      <c r="D740" t="n">
        <v>0</v>
      </c>
      <c r="E740" t="inlineStr">
        <is>
          <t>https://cdn.shopify.com/s/files/1/0660/6212/3231/files/983979s.jpg?v=1741359595</t>
        </is>
      </c>
      <c r="F740" t="inlineStr">
        <is>
          <t>yes</t>
        </is>
      </c>
      <c r="G740" t="inlineStr">
        <is>
          <t>https://cdn.shopify.com/s/files/1/0660/6212/3231/files/983979s.jpg?v=1741359595</t>
        </is>
      </c>
    </row>
    <row r="741">
      <c r="A741" t="inlineStr">
        <is>
          <t>CO242a720d59f7</t>
        </is>
      </c>
      <c r="B741" t="inlineStr">
        <is>
          <t>CG92b9d084f719</t>
        </is>
      </c>
      <c r="C741" t="inlineStr">
        <is>
          <t>42</t>
        </is>
      </c>
      <c r="D741" t="n">
        <v>0</v>
      </c>
      <c r="E741" t="inlineStr">
        <is>
          <t>https://cdn.shopify.com/s/files/1/0660/6212/3231/files/983979s.jpg?v=1741359595</t>
        </is>
      </c>
      <c r="F741" t="inlineStr">
        <is>
          <t>yes</t>
        </is>
      </c>
      <c r="G741" t="inlineStr">
        <is>
          <t>https://cdn.shopify.com/s/files/1/0660/6212/3231/files/983979s.jpg?v=1741359595</t>
        </is>
      </c>
    </row>
    <row r="742">
      <c r="A742" t="inlineStr">
        <is>
          <t>CO4438905927f6</t>
        </is>
      </c>
      <c r="B742" t="inlineStr">
        <is>
          <t>CGaaea9ec0931b</t>
        </is>
      </c>
      <c r="C742" t="inlineStr">
        <is>
          <t>24</t>
        </is>
      </c>
      <c r="D742" t="n">
        <v>0</v>
      </c>
      <c r="E742" t="inlineStr">
        <is>
          <t>https://cdn.shopify.com/s/files/1/0660/6212/3231/files/9C9618D0-AC47-4DE4-AF43-9B30AF54F0C1.jpg?v=1775975170</t>
        </is>
      </c>
      <c r="F742" t="inlineStr">
        <is>
          <t>yes</t>
        </is>
      </c>
      <c r="G742" t="inlineStr">
        <is>
          <t>https://cdn.shopify.com/s/files/1/0660/6212/3231/files/9C9618D0-AC47-4DE4-AF43-9B30AF54F0C1.jpg?v=1775975170</t>
        </is>
      </c>
    </row>
    <row r="743">
      <c r="A743" t="inlineStr">
        <is>
          <t>COa4faa9315eb0</t>
        </is>
      </c>
      <c r="B743" t="inlineStr">
        <is>
          <t>CGaaea9ec0931b</t>
        </is>
      </c>
      <c r="C743" t="inlineStr">
        <is>
          <t>26</t>
        </is>
      </c>
      <c r="D743" t="n">
        <v>0</v>
      </c>
      <c r="E743" t="inlineStr">
        <is>
          <t>https://cdn.shopify.com/s/files/1/0660/6212/3231/files/9C9618D0-AC47-4DE4-AF43-9B30AF54F0C1.jpg?v=1775975170</t>
        </is>
      </c>
      <c r="F743" t="inlineStr">
        <is>
          <t>yes</t>
        </is>
      </c>
      <c r="G743" t="inlineStr">
        <is>
          <t>https://cdn.shopify.com/s/files/1/0660/6212/3231/files/9C9618D0-AC47-4DE4-AF43-9B30AF54F0C1.jpg?v=1775975170</t>
        </is>
      </c>
    </row>
    <row r="744">
      <c r="A744" t="inlineStr">
        <is>
          <t>COf70a8fea93fa</t>
        </is>
      </c>
      <c r="B744" t="inlineStr">
        <is>
          <t>CGaaea9ec0931b</t>
        </is>
      </c>
      <c r="C744" t="inlineStr">
        <is>
          <t>27</t>
        </is>
      </c>
      <c r="D744" t="n">
        <v>0</v>
      </c>
      <c r="E744" t="inlineStr">
        <is>
          <t>https://cdn.shopify.com/s/files/1/0660/6212/3231/files/9C9618D0-AC47-4DE4-AF43-9B30AF54F0C1.jpg?v=1775975170</t>
        </is>
      </c>
      <c r="F744" t="inlineStr">
        <is>
          <t>yes</t>
        </is>
      </c>
      <c r="G744" t="inlineStr">
        <is>
          <t>https://cdn.shopify.com/s/files/1/0660/6212/3231/files/9C9618D0-AC47-4DE4-AF43-9B30AF54F0C1.jpg?v=1775975170</t>
        </is>
      </c>
    </row>
    <row r="745">
      <c r="A745" t="inlineStr">
        <is>
          <t>CO709172267186</t>
        </is>
      </c>
      <c r="B745" t="inlineStr">
        <is>
          <t>CGaaea9ec0931b</t>
        </is>
      </c>
      <c r="C745" t="inlineStr">
        <is>
          <t>31</t>
        </is>
      </c>
      <c r="D745" t="n">
        <v>0</v>
      </c>
      <c r="E745" t="inlineStr">
        <is>
          <t>https://cdn.shopify.com/s/files/1/0660/6212/3231/files/9C9618D0-AC47-4DE4-AF43-9B30AF54F0C1.jpg?v=1775975170</t>
        </is>
      </c>
      <c r="F745" t="inlineStr">
        <is>
          <t>yes</t>
        </is>
      </c>
      <c r="G745" t="inlineStr">
        <is>
          <t>https://cdn.shopify.com/s/files/1/0660/6212/3231/files/9C9618D0-AC47-4DE4-AF43-9B30AF54F0C1.jpg?v=1775975170</t>
        </is>
      </c>
    </row>
    <row r="746">
      <c r="A746" t="inlineStr">
        <is>
          <t>CO36ee1fd1ffaf</t>
        </is>
      </c>
      <c r="B746" t="inlineStr">
        <is>
          <t>CGaaea9ec0931b</t>
        </is>
      </c>
      <c r="C746" t="inlineStr">
        <is>
          <t>28</t>
        </is>
      </c>
      <c r="D746" t="n">
        <v>0</v>
      </c>
      <c r="E746" t="inlineStr">
        <is>
          <t>https://cdn.shopify.com/s/files/1/0660/6212/3231/files/9C9618D0-AC47-4DE4-AF43-9B30AF54F0C1.jpg?v=1775975170</t>
        </is>
      </c>
      <c r="F746" t="inlineStr">
        <is>
          <t>yes</t>
        </is>
      </c>
      <c r="G746" t="inlineStr">
        <is>
          <t>https://cdn.shopify.com/s/files/1/0660/6212/3231/files/9C9618D0-AC47-4DE4-AF43-9B30AF54F0C1.jpg?v=1775975170</t>
        </is>
      </c>
    </row>
    <row r="747">
      <c r="A747" t="inlineStr">
        <is>
          <t>CO520661cbcc51</t>
        </is>
      </c>
      <c r="B747" t="inlineStr">
        <is>
          <t>CG9b531ca77f2c</t>
        </is>
      </c>
      <c r="C747" t="inlineStr">
        <is>
          <t>41</t>
        </is>
      </c>
      <c r="D747" t="n">
        <v>0</v>
      </c>
      <c r="E747" t="inlineStr">
        <is>
          <t>https://cdn.shopify.com/s/files/1/0660/6212/3231/files/9C9618D0-AC47-4DE4-AF43-9B30AF54F0C1.jpg?v=1775975170</t>
        </is>
      </c>
      <c r="F747" t="inlineStr">
        <is>
          <t>yes</t>
        </is>
      </c>
      <c r="G747" t="inlineStr">
        <is>
          <t>https://cdn.shopify.com/s/files/1/0660/6212/3231/files/9C9618D0-AC47-4DE4-AF43-9B30AF54F0C1.jpg?v=1775975170</t>
        </is>
      </c>
    </row>
    <row r="748">
      <c r="A748" t="inlineStr">
        <is>
          <t>COad41fc38d7e6</t>
        </is>
      </c>
      <c r="B748" t="inlineStr">
        <is>
          <t>CG9b531ca77f2c</t>
        </is>
      </c>
      <c r="C748" t="inlineStr">
        <is>
          <t>42</t>
        </is>
      </c>
      <c r="D748" t="n">
        <v>0</v>
      </c>
      <c r="E748" t="inlineStr">
        <is>
          <t>https://cdn.shopify.com/s/files/1/0660/6212/3231/files/9C9618D0-AC47-4DE4-AF43-9B30AF54F0C1.jpg?v=1775975170</t>
        </is>
      </c>
      <c r="F748" t="inlineStr">
        <is>
          <t>yes</t>
        </is>
      </c>
      <c r="G748" t="inlineStr">
        <is>
          <t>https://cdn.shopify.com/s/files/1/0660/6212/3231/files/9C9618D0-AC47-4DE4-AF43-9B30AF54F0C1.jpg?v=1775975170</t>
        </is>
      </c>
    </row>
    <row r="749">
      <c r="A749" t="inlineStr">
        <is>
          <t>CO485719506f3f</t>
        </is>
      </c>
      <c r="B749" t="inlineStr">
        <is>
          <t>CG9b531ca77f2c</t>
        </is>
      </c>
      <c r="C749" t="inlineStr">
        <is>
          <t>39</t>
        </is>
      </c>
      <c r="D749" t="n">
        <v>0</v>
      </c>
      <c r="E749" t="inlineStr">
        <is>
          <t>https://cdn.shopify.com/s/files/1/0660/6212/3231/files/9C9618D0-AC47-4DE4-AF43-9B30AF54F0C1.jpg?v=1775975170</t>
        </is>
      </c>
      <c r="F749" t="inlineStr">
        <is>
          <t>yes</t>
        </is>
      </c>
      <c r="G749" t="inlineStr">
        <is>
          <t>https://cdn.shopify.com/s/files/1/0660/6212/3231/files/9C9618D0-AC47-4DE4-AF43-9B30AF54F0C1.jpg?v=1775975170</t>
        </is>
      </c>
    </row>
    <row r="750">
      <c r="A750" t="inlineStr">
        <is>
          <t>CO9febb7cdb044</t>
        </is>
      </c>
      <c r="B750" t="inlineStr">
        <is>
          <t>CG9b531ca77f2c</t>
        </is>
      </c>
      <c r="C750" t="inlineStr">
        <is>
          <t>43</t>
        </is>
      </c>
      <c r="D750" t="n">
        <v>0</v>
      </c>
      <c r="E750" t="inlineStr">
        <is>
          <t>https://cdn.shopify.com/s/files/1/0660/6212/3231/files/9C9618D0-AC47-4DE4-AF43-9B30AF54F0C1.jpg?v=1775975170</t>
        </is>
      </c>
      <c r="F750" t="inlineStr">
        <is>
          <t>yes</t>
        </is>
      </c>
      <c r="G750" t="inlineStr">
        <is>
          <t>https://cdn.shopify.com/s/files/1/0660/6212/3231/files/9C9618D0-AC47-4DE4-AF43-9B30AF54F0C1.jpg?v=1775975170</t>
        </is>
      </c>
    </row>
    <row r="751">
      <c r="A751" t="inlineStr">
        <is>
          <t>COedded92c358a</t>
        </is>
      </c>
      <c r="B751" t="inlineStr">
        <is>
          <t>CG9b531ca77f2c</t>
        </is>
      </c>
      <c r="C751" t="inlineStr">
        <is>
          <t>40</t>
        </is>
      </c>
      <c r="D751" t="n">
        <v>0</v>
      </c>
      <c r="E751" t="inlineStr">
        <is>
          <t>https://cdn.shopify.com/s/files/1/0660/6212/3231/files/9C9618D0-AC47-4DE4-AF43-9B30AF54F0C1.jpg?v=1775975170</t>
        </is>
      </c>
      <c r="F751" t="inlineStr">
        <is>
          <t>yes</t>
        </is>
      </c>
      <c r="G751" t="inlineStr">
        <is>
          <t>https://cdn.shopify.com/s/files/1/0660/6212/3231/files/9C9618D0-AC47-4DE4-AF43-9B30AF54F0C1.jpg?v=1775975170</t>
        </is>
      </c>
    </row>
    <row r="752">
      <c r="A752" t="inlineStr">
        <is>
          <t>COa3b333c046a9</t>
        </is>
      </c>
      <c r="B752" t="inlineStr">
        <is>
          <t>CG9b531ca77f2c</t>
        </is>
      </c>
      <c r="C752" t="inlineStr">
        <is>
          <t>44</t>
        </is>
      </c>
      <c r="D752" t="n">
        <v>0</v>
      </c>
      <c r="E752" t="inlineStr">
        <is>
          <t>https://cdn.shopify.com/s/files/1/0660/6212/3231/files/9C9618D0-AC47-4DE4-AF43-9B30AF54F0C1.jpg?v=1775975170</t>
        </is>
      </c>
      <c r="F752" t="inlineStr">
        <is>
          <t>yes</t>
        </is>
      </c>
      <c r="G752" t="inlineStr">
        <is>
          <t>https://cdn.shopify.com/s/files/1/0660/6212/3231/files/9C9618D0-AC47-4DE4-AF43-9B30AF54F0C1.jpg?v=1775975170</t>
        </is>
      </c>
    </row>
    <row r="753">
      <c r="A753" t="inlineStr">
        <is>
          <t>CO312f222bdff5</t>
        </is>
      </c>
      <c r="B753" t="inlineStr">
        <is>
          <t>CG37cba4470da9</t>
        </is>
      </c>
      <c r="C753" t="inlineStr">
        <is>
          <t>28</t>
        </is>
      </c>
      <c r="D753" t="n">
        <v>0</v>
      </c>
      <c r="E753" t="inlineStr">
        <is>
          <t>https://cdn.shopify.com/s/files/1/0660/6212/3231/files/2183572A-01BD-4BE3-B2E2-8725D04D4F44.jpg?v=1776502683</t>
        </is>
      </c>
      <c r="F753" t="inlineStr">
        <is>
          <t>yes</t>
        </is>
      </c>
      <c r="G753" t="inlineStr">
        <is>
          <t>https://cdn.shopify.com/s/files/1/0660/6212/3231/files/2183572A-01BD-4BE3-B2E2-8725D04D4F44.jpg?v=1776502683</t>
        </is>
      </c>
    </row>
    <row r="754">
      <c r="A754" t="inlineStr">
        <is>
          <t>CO10d8a7a291dc</t>
        </is>
      </c>
      <c r="B754" t="inlineStr">
        <is>
          <t>CG37cba4470da9</t>
        </is>
      </c>
      <c r="C754" t="inlineStr">
        <is>
          <t>35</t>
        </is>
      </c>
      <c r="D754" t="n">
        <v>0</v>
      </c>
      <c r="E754" t="inlineStr">
        <is>
          <t>https://cdn.shopify.com/s/files/1/0660/6212/3231/files/2183572A-01BD-4BE3-B2E2-8725D04D4F44.jpg?v=1776502683</t>
        </is>
      </c>
      <c r="F754" t="inlineStr">
        <is>
          <t>yes</t>
        </is>
      </c>
      <c r="G754" t="inlineStr">
        <is>
          <t>https://cdn.shopify.com/s/files/1/0660/6212/3231/files/2183572A-01BD-4BE3-B2E2-8725D04D4F44.jpg?v=1776502683</t>
        </is>
      </c>
    </row>
    <row r="755">
      <c r="A755" t="inlineStr">
        <is>
          <t>CO6e4902d24824</t>
        </is>
      </c>
      <c r="B755" t="inlineStr">
        <is>
          <t>CG37cba4470da9</t>
        </is>
      </c>
      <c r="C755" t="inlineStr">
        <is>
          <t>38</t>
        </is>
      </c>
      <c r="D755" t="n">
        <v>0</v>
      </c>
      <c r="E755" t="inlineStr">
        <is>
          <t>https://cdn.shopify.com/s/files/1/0660/6212/3231/files/2183572A-01BD-4BE3-B2E2-8725D04D4F44.jpg?v=1776502683</t>
        </is>
      </c>
      <c r="F755" t="inlineStr">
        <is>
          <t>yes</t>
        </is>
      </c>
      <c r="G755" t="inlineStr">
        <is>
          <t>https://cdn.shopify.com/s/files/1/0660/6212/3231/files/2183572A-01BD-4BE3-B2E2-8725D04D4F44.jpg?v=1776502683</t>
        </is>
      </c>
    </row>
    <row r="756">
      <c r="A756" t="inlineStr">
        <is>
          <t>CO3a91aee3248d</t>
        </is>
      </c>
      <c r="B756" t="inlineStr">
        <is>
          <t>CG37cba4470da9</t>
        </is>
      </c>
      <c r="C756" t="inlineStr">
        <is>
          <t>44</t>
        </is>
      </c>
      <c r="D756" t="n">
        <v>0</v>
      </c>
      <c r="E756" t="inlineStr">
        <is>
          <t>https://cdn.shopify.com/s/files/1/0660/6212/3231/files/2183572A-01BD-4BE3-B2E2-8725D04D4F44.jpg?v=1776502683</t>
        </is>
      </c>
      <c r="F756" t="inlineStr">
        <is>
          <t>yes</t>
        </is>
      </c>
      <c r="G756" t="inlineStr">
        <is>
          <t>https://cdn.shopify.com/s/files/1/0660/6212/3231/files/2183572A-01BD-4BE3-B2E2-8725D04D4F44.jpg?v=1776502683</t>
        </is>
      </c>
    </row>
    <row r="757">
      <c r="A757" t="inlineStr">
        <is>
          <t>CO67e913df08c8</t>
        </is>
      </c>
      <c r="B757" t="inlineStr">
        <is>
          <t>CG0dd7040c2109</t>
        </is>
      </c>
      <c r="C757" t="inlineStr">
        <is>
          <t>41</t>
        </is>
      </c>
      <c r="D757" t="n">
        <v>0</v>
      </c>
      <c r="E757" t="inlineStr">
        <is>
          <t>https://cdn.shopify.com/s/files/1/0660/6212/3231/files/2183572A-01BD-4BE3-B2E2-8725D04D4F44.jpg?v=1776502683</t>
        </is>
      </c>
      <c r="F757" t="inlineStr">
        <is>
          <t>yes</t>
        </is>
      </c>
      <c r="G757" t="inlineStr">
        <is>
          <t>https://cdn.shopify.com/s/files/1/0660/6212/3231/files/2183572A-01BD-4BE3-B2E2-8725D04D4F44.jpg?v=1776502683</t>
        </is>
      </c>
    </row>
    <row r="758">
      <c r="A758" t="inlineStr">
        <is>
          <t>CO74cd415dfa87</t>
        </is>
      </c>
      <c r="B758" t="inlineStr">
        <is>
          <t>CG0dd7040c2109</t>
        </is>
      </c>
      <c r="C758" t="inlineStr">
        <is>
          <t>40</t>
        </is>
      </c>
      <c r="D758" t="n">
        <v>0</v>
      </c>
      <c r="E758" t="inlineStr">
        <is>
          <t>https://cdn.shopify.com/s/files/1/0660/6212/3231/files/2183572A-01BD-4BE3-B2E2-8725D04D4F44.jpg?v=1776502683</t>
        </is>
      </c>
      <c r="F758" t="inlineStr">
        <is>
          <t>yes</t>
        </is>
      </c>
      <c r="G758" t="inlineStr">
        <is>
          <t>https://cdn.shopify.com/s/files/1/0660/6212/3231/files/2183572A-01BD-4BE3-B2E2-8725D04D4F44.jpg?v=1776502683</t>
        </is>
      </c>
    </row>
    <row r="759">
      <c r="A759" t="inlineStr">
        <is>
          <t>COf7e3a5a5b3be</t>
        </is>
      </c>
      <c r="B759" t="inlineStr">
        <is>
          <t>CG0dd7040c2109</t>
        </is>
      </c>
      <c r="C759" t="inlineStr">
        <is>
          <t>42</t>
        </is>
      </c>
      <c r="D759" t="n">
        <v>0</v>
      </c>
      <c r="E759" t="inlineStr">
        <is>
          <t>https://cdn.shopify.com/s/files/1/0660/6212/3231/files/2183572A-01BD-4BE3-B2E2-8725D04D4F44.jpg?v=1776502683</t>
        </is>
      </c>
      <c r="F759" t="inlineStr">
        <is>
          <t>yes</t>
        </is>
      </c>
      <c r="G759" t="inlineStr">
        <is>
          <t>https://cdn.shopify.com/s/files/1/0660/6212/3231/files/2183572A-01BD-4BE3-B2E2-8725D04D4F44.jpg?v=1776502683</t>
        </is>
      </c>
    </row>
    <row r="760">
      <c r="A760" t="inlineStr">
        <is>
          <t>CO51f98c8bb0c4</t>
        </is>
      </c>
      <c r="B760" t="inlineStr">
        <is>
          <t>CG78e4d3564469</t>
        </is>
      </c>
      <c r="C760" t="inlineStr">
        <is>
          <t>32</t>
        </is>
      </c>
      <c r="D760" t="n">
        <v>0</v>
      </c>
      <c r="E760" t="inlineStr">
        <is>
          <t>https://cdn.shopify.com/s/files/1/0660/6212/3231/files/CC668F3F-D211-473A-8F12-2DFAAE9B35B4.jpg?v=1760180249</t>
        </is>
      </c>
      <c r="F760" t="inlineStr">
        <is>
          <t>no</t>
        </is>
      </c>
      <c r="G760" t="inlineStr">
        <is>
          <t>https://cdn.shopify.com/s/files/1/0660/6212/3231/files/CC668F3F-D211-473A-8F12-2DFAAE9B35B4.jpg?v=1760180249</t>
        </is>
      </c>
    </row>
    <row r="761">
      <c r="A761" t="inlineStr">
        <is>
          <t>CO1880d8288f7a</t>
        </is>
      </c>
      <c r="B761" t="inlineStr">
        <is>
          <t>CG78e4d3564469</t>
        </is>
      </c>
      <c r="C761" t="inlineStr">
        <is>
          <t>35</t>
        </is>
      </c>
      <c r="D761" t="n">
        <v>0</v>
      </c>
      <c r="E761" t="inlineStr">
        <is>
          <t>https://cdn.shopify.com/s/files/1/0660/6212/3231/files/CC668F3F-D211-473A-8F12-2DFAAE9B35B4.jpg?v=1760180249</t>
        </is>
      </c>
      <c r="F761" t="inlineStr">
        <is>
          <t>no</t>
        </is>
      </c>
      <c r="G761" t="inlineStr">
        <is>
          <t>https://cdn.shopify.com/s/files/1/0660/6212/3231/files/CC668F3F-D211-473A-8F12-2DFAAE9B35B4.jpg?v=1760180249</t>
        </is>
      </c>
    </row>
    <row r="762">
      <c r="A762" t="inlineStr">
        <is>
          <t>COf4f301f88814</t>
        </is>
      </c>
      <c r="B762" t="inlineStr">
        <is>
          <t>CG78e4d3564469</t>
        </is>
      </c>
      <c r="C762" t="inlineStr">
        <is>
          <t>36</t>
        </is>
      </c>
      <c r="D762" t="n">
        <v>0</v>
      </c>
      <c r="E762" t="inlineStr">
        <is>
          <t>https://cdn.shopify.com/s/files/1/0660/6212/3231/files/CC668F3F-D211-473A-8F12-2DFAAE9B35B4.jpg?v=1760180249</t>
        </is>
      </c>
      <c r="F762" t="inlineStr">
        <is>
          <t>yes</t>
        </is>
      </c>
      <c r="G762" t="inlineStr">
        <is>
          <t>https://cdn.shopify.com/s/files/1/0660/6212/3231/files/CC668F3F-D211-473A-8F12-2DFAAE9B35B4.jpg?v=1760180249</t>
        </is>
      </c>
    </row>
    <row r="763">
      <c r="A763" t="inlineStr">
        <is>
          <t>CO6647f91a0200</t>
        </is>
      </c>
      <c r="B763" t="inlineStr">
        <is>
          <t>CG78e4d3564469</t>
        </is>
      </c>
      <c r="C763" t="inlineStr">
        <is>
          <t>38</t>
        </is>
      </c>
      <c r="D763" t="n">
        <v>0</v>
      </c>
      <c r="E763" t="inlineStr">
        <is>
          <t>https://cdn.shopify.com/s/files/1/0660/6212/3231/files/CC668F3F-D211-473A-8F12-2DFAAE9B35B4.jpg?v=1760180249</t>
        </is>
      </c>
      <c r="F763" t="inlineStr">
        <is>
          <t>yes</t>
        </is>
      </c>
      <c r="G763" t="inlineStr">
        <is>
          <t>https://cdn.shopify.com/s/files/1/0660/6212/3231/files/CC668F3F-D211-473A-8F12-2DFAAE9B35B4.jpg?v=1760180249</t>
        </is>
      </c>
    </row>
    <row r="764">
      <c r="A764" t="inlineStr">
        <is>
          <t>COee5fc9ae72a7</t>
        </is>
      </c>
      <c r="B764" t="inlineStr">
        <is>
          <t>CG78e4d3564469</t>
        </is>
      </c>
      <c r="C764" t="inlineStr">
        <is>
          <t>42</t>
        </is>
      </c>
      <c r="D764" t="n">
        <v>0</v>
      </c>
      <c r="E764" t="inlineStr">
        <is>
          <t>https://cdn.shopify.com/s/files/1/0660/6212/3231/files/CC668F3F-D211-473A-8F12-2DFAAE9B35B4.jpg?v=1760180249</t>
        </is>
      </c>
      <c r="F764" t="inlineStr">
        <is>
          <t>yes</t>
        </is>
      </c>
      <c r="G764" t="inlineStr">
        <is>
          <t>https://cdn.shopify.com/s/files/1/0660/6212/3231/files/CC668F3F-D211-473A-8F12-2DFAAE9B35B4.jpg?v=1760180249</t>
        </is>
      </c>
    </row>
    <row r="765">
      <c r="A765" t="inlineStr">
        <is>
          <t>CO01b0ee95ed60</t>
        </is>
      </c>
      <c r="B765" t="inlineStr">
        <is>
          <t>CG78e4d3564469</t>
        </is>
      </c>
      <c r="C765" t="inlineStr">
        <is>
          <t>44</t>
        </is>
      </c>
      <c r="D765" t="n">
        <v>0</v>
      </c>
      <c r="E765" t="inlineStr">
        <is>
          <t>https://cdn.shopify.com/s/files/1/0660/6212/3231/files/CC668F3F-D211-473A-8F12-2DFAAE9B35B4.jpg?v=1760180249</t>
        </is>
      </c>
      <c r="F765" t="inlineStr">
        <is>
          <t>no</t>
        </is>
      </c>
      <c r="G765" t="inlineStr">
        <is>
          <t>https://cdn.shopify.com/s/files/1/0660/6212/3231/files/CC668F3F-D211-473A-8F12-2DFAAE9B35B4.jpg?v=1760180249</t>
        </is>
      </c>
    </row>
    <row r="766">
      <c r="A766" t="inlineStr">
        <is>
          <t>CO7cf933109a05</t>
        </is>
      </c>
      <c r="B766" t="inlineStr">
        <is>
          <t>CG560e0f809133</t>
        </is>
      </c>
      <c r="C766" t="inlineStr">
        <is>
          <t>39</t>
        </is>
      </c>
      <c r="D766" t="n">
        <v>0</v>
      </c>
      <c r="E766" t="inlineStr">
        <is>
          <t>https://cdn.shopify.com/s/files/1/0660/6212/3231/files/CC668F3F-D211-473A-8F12-2DFAAE9B35B4.jpg?v=1760180249</t>
        </is>
      </c>
      <c r="F766" t="inlineStr">
        <is>
          <t>yes</t>
        </is>
      </c>
      <c r="G766" t="inlineStr">
        <is>
          <t>https://cdn.shopify.com/s/files/1/0660/6212/3231/files/CC668F3F-D211-473A-8F12-2DFAAE9B35B4.jpg?v=1760180249</t>
        </is>
      </c>
    </row>
    <row r="767">
      <c r="A767" t="inlineStr">
        <is>
          <t>CO18f0481584aa</t>
        </is>
      </c>
      <c r="B767" t="inlineStr">
        <is>
          <t>CG560e0f809133</t>
        </is>
      </c>
      <c r="C767" t="inlineStr">
        <is>
          <t>41</t>
        </is>
      </c>
      <c r="D767" t="n">
        <v>0</v>
      </c>
      <c r="E767" t="inlineStr">
        <is>
          <t>https://cdn.shopify.com/s/files/1/0660/6212/3231/files/CC668F3F-D211-473A-8F12-2DFAAE9B35B4.jpg?v=1760180249</t>
        </is>
      </c>
      <c r="F767" t="inlineStr">
        <is>
          <t>yes</t>
        </is>
      </c>
      <c r="G767" t="inlineStr">
        <is>
          <t>https://cdn.shopify.com/s/files/1/0660/6212/3231/files/CC668F3F-D211-473A-8F12-2DFAAE9B35B4.jpg?v=1760180249</t>
        </is>
      </c>
    </row>
    <row r="768">
      <c r="A768" t="inlineStr">
        <is>
          <t>COf1a60cbc54f9</t>
        </is>
      </c>
      <c r="B768" t="inlineStr">
        <is>
          <t>CG560e0f809133</t>
        </is>
      </c>
      <c r="C768" t="inlineStr">
        <is>
          <t>45</t>
        </is>
      </c>
      <c r="D768" t="n">
        <v>0</v>
      </c>
      <c r="E768" t="inlineStr">
        <is>
          <t>https://cdn.shopify.com/s/files/1/0660/6212/3231/files/CC668F3F-D211-473A-8F12-2DFAAE9B35B4.jpg?v=1760180249</t>
        </is>
      </c>
      <c r="F768" t="inlineStr">
        <is>
          <t>yes</t>
        </is>
      </c>
      <c r="G768" t="inlineStr">
        <is>
          <t>https://cdn.shopify.com/s/files/1/0660/6212/3231/files/CC668F3F-D211-473A-8F12-2DFAAE9B35B4.jpg?v=1760180249</t>
        </is>
      </c>
    </row>
    <row r="769">
      <c r="A769" t="inlineStr">
        <is>
          <t>CO7ebff9008bd3</t>
        </is>
      </c>
      <c r="B769" t="inlineStr">
        <is>
          <t>CG560e0f809133</t>
        </is>
      </c>
      <c r="C769" t="inlineStr">
        <is>
          <t>43</t>
        </is>
      </c>
      <c r="D769" t="n">
        <v>0</v>
      </c>
      <c r="E769" t="inlineStr">
        <is>
          <t>https://cdn.shopify.com/s/files/1/0660/6212/3231/files/CC668F3F-D211-473A-8F12-2DFAAE9B35B4.jpg?v=1760180249</t>
        </is>
      </c>
      <c r="F769" t="inlineStr">
        <is>
          <t>no</t>
        </is>
      </c>
      <c r="G769" t="inlineStr">
        <is>
          <t>https://cdn.shopify.com/s/files/1/0660/6212/3231/files/CC668F3F-D211-473A-8F12-2DFAAE9B35B4.jpg?v=1760180249</t>
        </is>
      </c>
    </row>
    <row r="770">
      <c r="A770" t="inlineStr">
        <is>
          <t>COe16433c381d1</t>
        </is>
      </c>
      <c r="B770" t="inlineStr">
        <is>
          <t>CG560e0f809133</t>
        </is>
      </c>
      <c r="C770" t="inlineStr">
        <is>
          <t>38</t>
        </is>
      </c>
      <c r="D770" t="n">
        <v>0</v>
      </c>
      <c r="E770" t="inlineStr">
        <is>
          <t>https://cdn.shopify.com/s/files/1/0660/6212/3231/files/CC668F3F-D211-473A-8F12-2DFAAE9B35B4.jpg?v=1760180249</t>
        </is>
      </c>
      <c r="F770" t="inlineStr">
        <is>
          <t>no</t>
        </is>
      </c>
      <c r="G770" t="inlineStr">
        <is>
          <t>https://cdn.shopify.com/s/files/1/0660/6212/3231/files/CC668F3F-D211-473A-8F12-2DFAAE9B35B4.jpg?v=1760180249</t>
        </is>
      </c>
    </row>
    <row r="771">
      <c r="A771" t="inlineStr">
        <is>
          <t>CO28b17dd8aa73</t>
        </is>
      </c>
      <c r="B771" t="inlineStr">
        <is>
          <t>CG560e0f809133</t>
        </is>
      </c>
      <c r="C771" t="inlineStr">
        <is>
          <t>42</t>
        </is>
      </c>
      <c r="D771" t="n">
        <v>0</v>
      </c>
      <c r="E771" t="inlineStr">
        <is>
          <t>https://cdn.shopify.com/s/files/1/0660/6212/3231/files/CC668F3F-D211-473A-8F12-2DFAAE9B35B4.jpg?v=1760180249</t>
        </is>
      </c>
      <c r="F771" t="inlineStr">
        <is>
          <t>no</t>
        </is>
      </c>
      <c r="G771" t="inlineStr">
        <is>
          <t>https://cdn.shopify.com/s/files/1/0660/6212/3231/files/CC668F3F-D211-473A-8F12-2DFAAE9B35B4.jpg?v=1760180249</t>
        </is>
      </c>
    </row>
    <row r="772">
      <c r="A772" t="inlineStr">
        <is>
          <t>CO885880d2f7fd</t>
        </is>
      </c>
      <c r="B772" t="inlineStr">
        <is>
          <t>CG560e0f809133</t>
        </is>
      </c>
      <c r="C772" t="inlineStr">
        <is>
          <t>46</t>
        </is>
      </c>
      <c r="D772" t="n">
        <v>0</v>
      </c>
      <c r="E772" t="inlineStr">
        <is>
          <t>https://cdn.shopify.com/s/files/1/0660/6212/3231/files/CC668F3F-D211-473A-8F12-2DFAAE9B35B4.jpg?v=1760180249</t>
        </is>
      </c>
      <c r="F772" t="inlineStr">
        <is>
          <t>no</t>
        </is>
      </c>
      <c r="G772" t="inlineStr">
        <is>
          <t>https://cdn.shopify.com/s/files/1/0660/6212/3231/files/CC668F3F-D211-473A-8F12-2DFAAE9B35B4.jpg?v=1760180249</t>
        </is>
      </c>
    </row>
    <row r="773">
      <c r="A773" t="inlineStr">
        <is>
          <t>COfb2603f4c28d</t>
        </is>
      </c>
      <c r="B773" t="inlineStr">
        <is>
          <t>CG560e0f809133</t>
        </is>
      </c>
      <c r="C773" t="inlineStr">
        <is>
          <t>44</t>
        </is>
      </c>
      <c r="D773" t="n">
        <v>0</v>
      </c>
      <c r="E773" t="inlineStr">
        <is>
          <t>https://cdn.shopify.com/s/files/1/0660/6212/3231/files/CC668F3F-D211-473A-8F12-2DFAAE9B35B4.jpg?v=1760180249</t>
        </is>
      </c>
      <c r="F773" t="inlineStr">
        <is>
          <t>yes</t>
        </is>
      </c>
      <c r="G773" t="inlineStr">
        <is>
          <t>https://cdn.shopify.com/s/files/1/0660/6212/3231/files/CC668F3F-D211-473A-8F12-2DFAAE9B35B4.jpg?v=1760180249</t>
        </is>
      </c>
    </row>
    <row r="774">
      <c r="A774" t="inlineStr">
        <is>
          <t>COc5ff8dfdd51e</t>
        </is>
      </c>
      <c r="B774" t="inlineStr">
        <is>
          <t>CG560e0f809133</t>
        </is>
      </c>
      <c r="C774" t="inlineStr">
        <is>
          <t>40</t>
        </is>
      </c>
      <c r="D774" t="n">
        <v>0</v>
      </c>
      <c r="E774" t="inlineStr">
        <is>
          <t>https://cdn.shopify.com/s/files/1/0660/6212/3231/files/CC668F3F-D211-473A-8F12-2DFAAE9B35B4.jpg?v=1760180249</t>
        </is>
      </c>
      <c r="F774" t="inlineStr">
        <is>
          <t>no</t>
        </is>
      </c>
      <c r="G774" t="inlineStr">
        <is>
          <t>https://cdn.shopify.com/s/files/1/0660/6212/3231/files/CC668F3F-D211-473A-8F12-2DFAAE9B35B4.jpg?v=1760180249</t>
        </is>
      </c>
    </row>
    <row r="775">
      <c r="A775" t="inlineStr">
        <is>
          <t>CO15563e5670fe</t>
        </is>
      </c>
      <c r="B775" t="inlineStr">
        <is>
          <t>CG768b93389bcb</t>
        </is>
      </c>
      <c r="C775" t="inlineStr">
        <is>
          <t>26</t>
        </is>
      </c>
      <c r="D775" t="n">
        <v>0</v>
      </c>
      <c r="E775" t="inlineStr">
        <is>
          <t>https://cdn.shopify.com/s/files/1/0660/6212/3231/files/26F23752-6872-45DA-B77A-385CABCA5E15.jpg?v=1783623748</t>
        </is>
      </c>
      <c r="F775" t="inlineStr">
        <is>
          <t>yes</t>
        </is>
      </c>
      <c r="G775" t="inlineStr">
        <is>
          <t>https://cdn.shopify.com/s/files/1/0660/6212/3231/files/26F23752-6872-45DA-B77A-385CABCA5E15.jpg?v=1783623748</t>
        </is>
      </c>
    </row>
    <row r="776">
      <c r="A776" t="inlineStr">
        <is>
          <t>CO7c6260a62003</t>
        </is>
      </c>
      <c r="B776" t="inlineStr">
        <is>
          <t>CG768b93389bcb</t>
        </is>
      </c>
      <c r="C776" t="inlineStr">
        <is>
          <t>28</t>
        </is>
      </c>
      <c r="D776" t="n">
        <v>0</v>
      </c>
      <c r="E776" t="inlineStr">
        <is>
          <t>https://cdn.shopify.com/s/files/1/0660/6212/3231/files/26F23752-6872-45DA-B77A-385CABCA5E15.jpg?v=1783623748</t>
        </is>
      </c>
      <c r="F776" t="inlineStr">
        <is>
          <t>yes</t>
        </is>
      </c>
      <c r="G776" t="inlineStr">
        <is>
          <t>https://cdn.shopify.com/s/files/1/0660/6212/3231/files/26F23752-6872-45DA-B77A-385CABCA5E15.jpg?v=1783623748</t>
        </is>
      </c>
    </row>
    <row r="777">
      <c r="A777" t="inlineStr">
        <is>
          <t>CObf6d3784b879</t>
        </is>
      </c>
      <c r="B777" t="inlineStr">
        <is>
          <t>CG768b93389bcb</t>
        </is>
      </c>
      <c r="C777" t="inlineStr">
        <is>
          <t>30</t>
        </is>
      </c>
      <c r="D777" t="n">
        <v>0</v>
      </c>
      <c r="E777" t="inlineStr">
        <is>
          <t>https://cdn.shopify.com/s/files/1/0660/6212/3231/files/26F23752-6872-45DA-B77A-385CABCA5E15.jpg?v=1783623748</t>
        </is>
      </c>
      <c r="F777" t="inlineStr">
        <is>
          <t>yes</t>
        </is>
      </c>
      <c r="G777" t="inlineStr">
        <is>
          <t>https://cdn.shopify.com/s/files/1/0660/6212/3231/files/26F23752-6872-45DA-B77A-385CABCA5E15.jpg?v=1783623748</t>
        </is>
      </c>
    </row>
    <row r="778">
      <c r="A778" t="inlineStr">
        <is>
          <t>COc4e89df93b74</t>
        </is>
      </c>
      <c r="B778" t="inlineStr">
        <is>
          <t>CG768b93389bcb</t>
        </is>
      </c>
      <c r="C778" t="inlineStr">
        <is>
          <t>35</t>
        </is>
      </c>
      <c r="D778" t="n">
        <v>0</v>
      </c>
      <c r="E778" t="inlineStr">
        <is>
          <t>https://cdn.shopify.com/s/files/1/0660/6212/3231/files/26F23752-6872-45DA-B77A-385CABCA5E15.jpg?v=1783623748</t>
        </is>
      </c>
      <c r="F778" t="inlineStr">
        <is>
          <t>yes</t>
        </is>
      </c>
      <c r="G778" t="inlineStr">
        <is>
          <t>https://cdn.shopify.com/s/files/1/0660/6212/3231/files/26F23752-6872-45DA-B77A-385CABCA5E15.jpg?v=1783623748</t>
        </is>
      </c>
    </row>
    <row r="779">
      <c r="A779" t="inlineStr">
        <is>
          <t>COa70e43dc6ef9</t>
        </is>
      </c>
      <c r="B779" t="inlineStr">
        <is>
          <t>CG768b93389bcb</t>
        </is>
      </c>
      <c r="C779" t="inlineStr">
        <is>
          <t>38</t>
        </is>
      </c>
      <c r="D779" t="n">
        <v>0</v>
      </c>
      <c r="E779" t="inlineStr">
        <is>
          <t>https://cdn.shopify.com/s/files/1/0660/6212/3231/files/26F23752-6872-45DA-B77A-385CABCA5E15.jpg?v=1783623748</t>
        </is>
      </c>
      <c r="F779" t="inlineStr">
        <is>
          <t>yes</t>
        </is>
      </c>
      <c r="G779" t="inlineStr">
        <is>
          <t>https://cdn.shopify.com/s/files/1/0660/6212/3231/files/26F23752-6872-45DA-B77A-385CABCA5E15.jpg?v=1783623748</t>
        </is>
      </c>
    </row>
    <row r="780">
      <c r="A780" t="inlineStr">
        <is>
          <t>CO6fa2b20aadda</t>
        </is>
      </c>
      <c r="B780" t="inlineStr">
        <is>
          <t>CG30a51eac1bc1</t>
        </is>
      </c>
      <c r="C780" t="inlineStr">
        <is>
          <t>40</t>
        </is>
      </c>
      <c r="D780" t="n">
        <v>0</v>
      </c>
      <c r="E780" t="inlineStr">
        <is>
          <t>https://cdn.shopify.com/s/files/1/0660/6212/3231/files/26F23752-6872-45DA-B77A-385CABCA5E15.jpg?v=1783623748</t>
        </is>
      </c>
      <c r="F780" t="inlineStr">
        <is>
          <t>yes</t>
        </is>
      </c>
      <c r="G780" t="inlineStr">
        <is>
          <t>https://cdn.shopify.com/s/files/1/0660/6212/3231/files/26F23752-6872-45DA-B77A-385CABCA5E15.jpg?v=1783623748</t>
        </is>
      </c>
    </row>
    <row r="781">
      <c r="A781" t="inlineStr">
        <is>
          <t>CO5d80bc01df7c</t>
        </is>
      </c>
      <c r="B781" t="inlineStr">
        <is>
          <t>CG30a51eac1bc1</t>
        </is>
      </c>
      <c r="C781" t="inlineStr">
        <is>
          <t>42</t>
        </is>
      </c>
      <c r="D781" t="n">
        <v>0</v>
      </c>
      <c r="E781" t="inlineStr">
        <is>
          <t>https://cdn.shopify.com/s/files/1/0660/6212/3231/files/26F23752-6872-45DA-B77A-385CABCA5E15.jpg?v=1783623748</t>
        </is>
      </c>
      <c r="F781" t="inlineStr">
        <is>
          <t>yes</t>
        </is>
      </c>
      <c r="G781" t="inlineStr">
        <is>
          <t>https://cdn.shopify.com/s/files/1/0660/6212/3231/files/26F23752-6872-45DA-B77A-385CABCA5E15.jpg?v=1783623748</t>
        </is>
      </c>
    </row>
    <row r="782">
      <c r="A782" t="inlineStr">
        <is>
          <t>COd0fa1602ef1e</t>
        </is>
      </c>
      <c r="B782" t="inlineStr">
        <is>
          <t>CG30a51eac1bc1</t>
        </is>
      </c>
      <c r="C782" t="inlineStr">
        <is>
          <t>44</t>
        </is>
      </c>
      <c r="D782" t="n">
        <v>0</v>
      </c>
      <c r="E782" t="inlineStr">
        <is>
          <t>https://cdn.shopify.com/s/files/1/0660/6212/3231/files/26F23752-6872-45DA-B77A-385CABCA5E15.jpg?v=1783623748</t>
        </is>
      </c>
      <c r="F782" t="inlineStr">
        <is>
          <t>yes</t>
        </is>
      </c>
      <c r="G782" t="inlineStr">
        <is>
          <t>https://cdn.shopify.com/s/files/1/0660/6212/3231/files/26F23752-6872-45DA-B77A-385CABCA5E15.jpg?v=1783623748</t>
        </is>
      </c>
    </row>
    <row r="783">
      <c r="A783" t="inlineStr">
        <is>
          <t>CO871f6fec6dd7</t>
        </is>
      </c>
      <c r="B783" t="inlineStr">
        <is>
          <t>CG30a51eac1bc1</t>
        </is>
      </c>
      <c r="C783" t="inlineStr">
        <is>
          <t>41</t>
        </is>
      </c>
      <c r="D783" t="n">
        <v>0</v>
      </c>
      <c r="E783" t="inlineStr">
        <is>
          <t>https://cdn.shopify.com/s/files/1/0660/6212/3231/files/26F23752-6872-45DA-B77A-385CABCA5E15.jpg?v=1783623748</t>
        </is>
      </c>
      <c r="F783" t="inlineStr">
        <is>
          <t>yes</t>
        </is>
      </c>
      <c r="G783" t="inlineStr">
        <is>
          <t>https://cdn.shopify.com/s/files/1/0660/6212/3231/files/26F23752-6872-45DA-B77A-385CABCA5E15.jpg?v=1783623748</t>
        </is>
      </c>
    </row>
    <row r="784">
      <c r="A784" t="inlineStr">
        <is>
          <t>COef7596d9398a</t>
        </is>
      </c>
      <c r="B784" t="inlineStr">
        <is>
          <t>CG30a51eac1bc1</t>
        </is>
      </c>
      <c r="C784" t="inlineStr">
        <is>
          <t>43</t>
        </is>
      </c>
      <c r="D784" t="n">
        <v>0</v>
      </c>
      <c r="E784" t="inlineStr">
        <is>
          <t>https://cdn.shopify.com/s/files/1/0660/6212/3231/files/26F23752-6872-45DA-B77A-385CABCA5E15.jpg?v=1783623748</t>
        </is>
      </c>
      <c r="F784" t="inlineStr">
        <is>
          <t>yes</t>
        </is>
      </c>
      <c r="G784" t="inlineStr">
        <is>
          <t>https://cdn.shopify.com/s/files/1/0660/6212/3231/files/26F23752-6872-45DA-B77A-385CABCA5E15.jpg?v=1783623748</t>
        </is>
      </c>
    </row>
    <row r="785">
      <c r="A785" t="inlineStr">
        <is>
          <t>COd73d219800b2</t>
        </is>
      </c>
      <c r="B785" t="inlineStr">
        <is>
          <t>CG30a51eac1bc1</t>
        </is>
      </c>
      <c r="C785" t="inlineStr">
        <is>
          <t>46</t>
        </is>
      </c>
      <c r="D785" t="n">
        <v>0</v>
      </c>
      <c r="E785" t="inlineStr">
        <is>
          <t>https://cdn.shopify.com/s/files/1/0660/6212/3231/files/26F23752-6872-45DA-B77A-385CABCA5E15.jpg?v=1783623748</t>
        </is>
      </c>
      <c r="F785" t="inlineStr">
        <is>
          <t>yes</t>
        </is>
      </c>
      <c r="G785" t="inlineStr">
        <is>
          <t>https://cdn.shopify.com/s/files/1/0660/6212/3231/files/26F23752-6872-45DA-B77A-385CABCA5E15.jpg?v=1783623748</t>
        </is>
      </c>
    </row>
    <row r="786">
      <c r="A786" t="inlineStr">
        <is>
          <t>CO68f9754bdcf8</t>
        </is>
      </c>
      <c r="B786" t="inlineStr">
        <is>
          <t>CG1ab6b141c44c</t>
        </is>
      </c>
      <c r="C786" t="inlineStr">
        <is>
          <t>32</t>
        </is>
      </c>
      <c r="D786" t="n">
        <v>0</v>
      </c>
      <c r="E786" t="inlineStr">
        <is>
          <t>https://cdn.shopify.com/s/files/1/0660/6212/3231/files/A2A7F130-74AA-465C-B9B6-D5A4B3432EB0.jpg?v=1766170374</t>
        </is>
      </c>
      <c r="F786" t="inlineStr">
        <is>
          <t>no</t>
        </is>
      </c>
      <c r="G786" t="inlineStr">
        <is>
          <t>https://cdn.shopify.com/s/files/1/0660/6212/3231/files/A2A7F130-74AA-465C-B9B6-D5A4B3432EB0.jpg?v=1766170374</t>
        </is>
      </c>
    </row>
    <row r="787">
      <c r="A787" t="inlineStr">
        <is>
          <t>CO880f44b1684b</t>
        </is>
      </c>
      <c r="B787" t="inlineStr">
        <is>
          <t>CG1ab6b141c44c</t>
        </is>
      </c>
      <c r="C787" t="inlineStr">
        <is>
          <t>33</t>
        </is>
      </c>
      <c r="D787" t="n">
        <v>0</v>
      </c>
      <c r="E787" t="inlineStr">
        <is>
          <t>https://cdn.shopify.com/s/files/1/0660/6212/3231/files/A2A7F130-74AA-465C-B9B6-D5A4B3432EB0.jpg?v=1766170374</t>
        </is>
      </c>
      <c r="F787" t="inlineStr">
        <is>
          <t>no</t>
        </is>
      </c>
      <c r="G787" t="inlineStr">
        <is>
          <t>https://cdn.shopify.com/s/files/1/0660/6212/3231/files/A2A7F130-74AA-465C-B9B6-D5A4B3432EB0.jpg?v=1766170374</t>
        </is>
      </c>
    </row>
    <row r="788">
      <c r="A788" t="inlineStr">
        <is>
          <t>CO2079f0e58f05</t>
        </is>
      </c>
      <c r="B788" t="inlineStr">
        <is>
          <t>CG1ab6b141c44c</t>
        </is>
      </c>
      <c r="C788" t="inlineStr">
        <is>
          <t>35</t>
        </is>
      </c>
      <c r="D788" t="n">
        <v>0</v>
      </c>
      <c r="E788" t="inlineStr">
        <is>
          <t>https://cdn.shopify.com/s/files/1/0660/6212/3231/files/A2A7F130-74AA-465C-B9B6-D5A4B3432EB0.jpg?v=1766170374</t>
        </is>
      </c>
      <c r="F788" t="inlineStr">
        <is>
          <t>yes</t>
        </is>
      </c>
      <c r="G788" t="inlineStr">
        <is>
          <t>https://cdn.shopify.com/s/files/1/0660/6212/3231/files/A2A7F130-74AA-465C-B9B6-D5A4B3432EB0.jpg?v=1766170374</t>
        </is>
      </c>
    </row>
    <row r="789">
      <c r="A789" t="inlineStr">
        <is>
          <t>CO0141cb1fa4b2</t>
        </is>
      </c>
      <c r="B789" t="inlineStr">
        <is>
          <t>CG1ab6b141c44c</t>
        </is>
      </c>
      <c r="C789" t="inlineStr">
        <is>
          <t>38</t>
        </is>
      </c>
      <c r="D789" t="n">
        <v>0</v>
      </c>
      <c r="E789" t="inlineStr">
        <is>
          <t>https://cdn.shopify.com/s/files/1/0660/6212/3231/files/A2A7F130-74AA-465C-B9B6-D5A4B3432EB0.jpg?v=1766170374</t>
        </is>
      </c>
      <c r="F789" t="inlineStr">
        <is>
          <t>no</t>
        </is>
      </c>
      <c r="G789" t="inlineStr">
        <is>
          <t>https://cdn.shopify.com/s/files/1/0660/6212/3231/files/A2A7F130-74AA-465C-B9B6-D5A4B3432EB0.jpg?v=1766170374</t>
        </is>
      </c>
    </row>
    <row r="790">
      <c r="A790" t="inlineStr">
        <is>
          <t>COa1b754467c83</t>
        </is>
      </c>
      <c r="B790" t="inlineStr">
        <is>
          <t>CG1cfbe603dca9</t>
        </is>
      </c>
      <c r="C790" t="inlineStr">
        <is>
          <t>38</t>
        </is>
      </c>
      <c r="D790" t="n">
        <v>0</v>
      </c>
      <c r="E790" t="inlineStr">
        <is>
          <t>https://cdn.shopify.com/s/files/1/0660/6212/3231/files/A2A7F130-74AA-465C-B9B6-D5A4B3432EB0.jpg?v=1766170374</t>
        </is>
      </c>
      <c r="F790" t="inlineStr">
        <is>
          <t>no</t>
        </is>
      </c>
      <c r="G790" t="inlineStr">
        <is>
          <t>https://cdn.shopify.com/s/files/1/0660/6212/3231/files/A2A7F130-74AA-465C-B9B6-D5A4B3432EB0.jpg?v=1766170374</t>
        </is>
      </c>
    </row>
    <row r="791">
      <c r="A791" t="inlineStr">
        <is>
          <t>CObc88827cf2c3</t>
        </is>
      </c>
      <c r="B791" t="inlineStr">
        <is>
          <t>CG1cfbe603dca9</t>
        </is>
      </c>
      <c r="C791" t="inlineStr">
        <is>
          <t>37</t>
        </is>
      </c>
      <c r="D791" t="n">
        <v>0</v>
      </c>
      <c r="E791" t="inlineStr">
        <is>
          <t>https://cdn.shopify.com/s/files/1/0660/6212/3231/files/A2A7F130-74AA-465C-B9B6-D5A4B3432EB0.jpg?v=1766170374</t>
        </is>
      </c>
      <c r="F791" t="inlineStr">
        <is>
          <t>no</t>
        </is>
      </c>
      <c r="G791" t="inlineStr">
        <is>
          <t>https://cdn.shopify.com/s/files/1/0660/6212/3231/files/A2A7F130-74AA-465C-B9B6-D5A4B3432EB0.jpg?v=1766170374</t>
        </is>
      </c>
    </row>
    <row r="792">
      <c r="A792" t="inlineStr">
        <is>
          <t>COfffb87b29310</t>
        </is>
      </c>
      <c r="B792" t="inlineStr">
        <is>
          <t>CG1cfbe603dca9</t>
        </is>
      </c>
      <c r="C792" t="inlineStr">
        <is>
          <t>39</t>
        </is>
      </c>
      <c r="D792" t="n">
        <v>0</v>
      </c>
      <c r="E792" t="inlineStr">
        <is>
          <t>https://cdn.shopify.com/s/files/1/0660/6212/3231/files/A2A7F130-74AA-465C-B9B6-D5A4B3432EB0.jpg?v=1766170374</t>
        </is>
      </c>
      <c r="F792" t="inlineStr">
        <is>
          <t>no</t>
        </is>
      </c>
      <c r="G792" t="inlineStr">
        <is>
          <t>https://cdn.shopify.com/s/files/1/0660/6212/3231/files/A2A7F130-74AA-465C-B9B6-D5A4B3432EB0.jpg?v=1766170374</t>
        </is>
      </c>
    </row>
    <row r="793">
      <c r="A793" t="inlineStr">
        <is>
          <t>CO73f653c2058c</t>
        </is>
      </c>
      <c r="B793" t="inlineStr">
        <is>
          <t>CG1cfbe603dca9</t>
        </is>
      </c>
      <c r="C793" t="inlineStr">
        <is>
          <t>44</t>
        </is>
      </c>
      <c r="D793" t="n">
        <v>0</v>
      </c>
      <c r="E793" t="inlineStr">
        <is>
          <t>https://cdn.shopify.com/s/files/1/0660/6212/3231/files/A2A7F130-74AA-465C-B9B6-D5A4B3432EB0.jpg?v=1766170374</t>
        </is>
      </c>
      <c r="F793" t="inlineStr">
        <is>
          <t>no</t>
        </is>
      </c>
      <c r="G793" t="inlineStr">
        <is>
          <t>https://cdn.shopify.com/s/files/1/0660/6212/3231/files/A2A7F130-74AA-465C-B9B6-D5A4B3432EB0.jpg?v=1766170374</t>
        </is>
      </c>
    </row>
    <row r="794">
      <c r="A794" t="inlineStr">
        <is>
          <t>CO7f6d01a13441</t>
        </is>
      </c>
      <c r="B794" t="inlineStr">
        <is>
          <t>CG1cfbe603dca9</t>
        </is>
      </c>
      <c r="C794" t="inlineStr">
        <is>
          <t>42</t>
        </is>
      </c>
      <c r="D794" t="n">
        <v>0</v>
      </c>
      <c r="E794" t="inlineStr">
        <is>
          <t>https://cdn.shopify.com/s/files/1/0660/6212/3231/files/A2A7F130-74AA-465C-B9B6-D5A4B3432EB0.jpg?v=1766170374</t>
        </is>
      </c>
      <c r="F794" t="inlineStr">
        <is>
          <t>no</t>
        </is>
      </c>
      <c r="G794" t="inlineStr">
        <is>
          <t>https://cdn.shopify.com/s/files/1/0660/6212/3231/files/A2A7F130-74AA-465C-B9B6-D5A4B3432EB0.jpg?v=1766170374</t>
        </is>
      </c>
    </row>
    <row r="795">
      <c r="A795" t="inlineStr">
        <is>
          <t>CObeab1ac21b59</t>
        </is>
      </c>
      <c r="B795" t="inlineStr">
        <is>
          <t>CG1cfbe603dca9</t>
        </is>
      </c>
      <c r="C795" t="inlineStr">
        <is>
          <t>46</t>
        </is>
      </c>
      <c r="D795" t="n">
        <v>0</v>
      </c>
      <c r="E795" t="inlineStr">
        <is>
          <t>https://cdn.shopify.com/s/files/1/0660/6212/3231/files/A2A7F130-74AA-465C-B9B6-D5A4B3432EB0.jpg?v=1766170374</t>
        </is>
      </c>
      <c r="F795" t="inlineStr">
        <is>
          <t>yes</t>
        </is>
      </c>
      <c r="G795" t="inlineStr">
        <is>
          <t>https://cdn.shopify.com/s/files/1/0660/6212/3231/files/A2A7F130-74AA-465C-B9B6-D5A4B3432EB0.jpg?v=1766170374</t>
        </is>
      </c>
    </row>
    <row r="796">
      <c r="A796" t="inlineStr">
        <is>
          <t>CO0c4daa04a9bd</t>
        </is>
      </c>
      <c r="B796" t="inlineStr">
        <is>
          <t>CG1cfbe603dca9</t>
        </is>
      </c>
      <c r="C796" t="inlineStr">
        <is>
          <t>47</t>
        </is>
      </c>
      <c r="D796" t="n">
        <v>0</v>
      </c>
      <c r="E796" t="inlineStr">
        <is>
          <t>https://cdn.shopify.com/s/files/1/0660/6212/3231/files/A2A7F130-74AA-465C-B9B6-D5A4B3432EB0.jpg?v=1766170374</t>
        </is>
      </c>
      <c r="F796" t="inlineStr">
        <is>
          <t>no</t>
        </is>
      </c>
      <c r="G796" t="inlineStr">
        <is>
          <t>https://cdn.shopify.com/s/files/1/0660/6212/3231/files/A2A7F130-74AA-465C-B9B6-D5A4B3432EB0.jpg?v=1766170374</t>
        </is>
      </c>
    </row>
    <row r="797">
      <c r="A797" t="inlineStr">
        <is>
          <t>CO8cfcfd306013</t>
        </is>
      </c>
      <c r="B797" t="inlineStr">
        <is>
          <t>CGeca13a6a31c0</t>
        </is>
      </c>
      <c r="C797" t="inlineStr">
        <is>
          <t>32</t>
        </is>
      </c>
      <c r="D797" t="n">
        <v>0</v>
      </c>
      <c r="E797" t="inlineStr">
        <is>
          <t>https://cdn.shopify.com/s/files/1/0660/6212/3231/files/A2A7F130-74AA-465C-B9B6-D5A4B3432EB0.jpg?v=1766170374</t>
        </is>
      </c>
      <c r="F797" t="inlineStr">
        <is>
          <t>no</t>
        </is>
      </c>
      <c r="G797" t="inlineStr">
        <is>
          <t>https://cdn.shopify.com/s/files/1/0660/6212/3231/files/A2A7F130-74AA-465C-B9B6-D5A4B3432EB0.jpg?v=1766170374</t>
        </is>
      </c>
    </row>
    <row r="798">
      <c r="A798" t="inlineStr">
        <is>
          <t>CO33a4a42909b2</t>
        </is>
      </c>
      <c r="B798" t="inlineStr">
        <is>
          <t>CGeca13a6a31c0</t>
        </is>
      </c>
      <c r="C798" t="inlineStr">
        <is>
          <t>33</t>
        </is>
      </c>
      <c r="D798" t="n">
        <v>0</v>
      </c>
      <c r="E798" t="inlineStr">
        <is>
          <t>https://cdn.shopify.com/s/files/1/0660/6212/3231/files/A2A7F130-74AA-465C-B9B6-D5A4B3432EB0.jpg?v=1766170374</t>
        </is>
      </c>
      <c r="F798" t="inlineStr">
        <is>
          <t>no</t>
        </is>
      </c>
      <c r="G798" t="inlineStr">
        <is>
          <t>https://cdn.shopify.com/s/files/1/0660/6212/3231/files/A2A7F130-74AA-465C-B9B6-D5A4B3432EB0.jpg?v=1766170374</t>
        </is>
      </c>
    </row>
    <row r="799">
      <c r="A799" t="inlineStr">
        <is>
          <t>CO5f22437e7c4c</t>
        </is>
      </c>
      <c r="B799" t="inlineStr">
        <is>
          <t>CGeca13a6a31c0</t>
        </is>
      </c>
      <c r="C799" t="inlineStr">
        <is>
          <t>34</t>
        </is>
      </c>
      <c r="D799" t="n">
        <v>0</v>
      </c>
      <c r="E799" t="inlineStr">
        <is>
          <t>https://cdn.shopify.com/s/files/1/0660/6212/3231/files/A2A7F130-74AA-465C-B9B6-D5A4B3432EB0.jpg?v=1766170374</t>
        </is>
      </c>
      <c r="F799" t="inlineStr">
        <is>
          <t>yes</t>
        </is>
      </c>
      <c r="G799" t="inlineStr">
        <is>
          <t>https://cdn.shopify.com/s/files/1/0660/6212/3231/files/A2A7F130-74AA-465C-B9B6-D5A4B3432EB0.jpg?v=1766170374</t>
        </is>
      </c>
    </row>
    <row r="800">
      <c r="A800" t="inlineStr">
        <is>
          <t>CO8856684f9512</t>
        </is>
      </c>
      <c r="B800" t="inlineStr">
        <is>
          <t>CGeca13a6a31c0</t>
        </is>
      </c>
      <c r="C800" t="inlineStr">
        <is>
          <t>36</t>
        </is>
      </c>
      <c r="D800" t="n">
        <v>0</v>
      </c>
      <c r="E800" t="inlineStr">
        <is>
          <t>https://cdn.shopify.com/s/files/1/0660/6212/3231/files/A2A7F130-74AA-465C-B9B6-D5A4B3432EB0.jpg?v=1766170374</t>
        </is>
      </c>
      <c r="F800" t="inlineStr">
        <is>
          <t>yes</t>
        </is>
      </c>
      <c r="G800" t="inlineStr">
        <is>
          <t>https://cdn.shopify.com/s/files/1/0660/6212/3231/files/A2A7F130-74AA-465C-B9B6-D5A4B3432EB0.jpg?v=1766170374</t>
        </is>
      </c>
    </row>
    <row r="801">
      <c r="A801" t="inlineStr">
        <is>
          <t>CO001281fef928</t>
        </is>
      </c>
      <c r="B801" t="inlineStr">
        <is>
          <t>CGeca13a6a31c0</t>
        </is>
      </c>
      <c r="C801" t="inlineStr">
        <is>
          <t>38</t>
        </is>
      </c>
      <c r="D801" t="n">
        <v>0</v>
      </c>
      <c r="E801" t="inlineStr">
        <is>
          <t>https://cdn.shopify.com/s/files/1/0660/6212/3231/files/A2A7F130-74AA-465C-B9B6-D5A4B3432EB0.jpg?v=1766170374</t>
        </is>
      </c>
      <c r="F801" t="inlineStr">
        <is>
          <t>yes</t>
        </is>
      </c>
      <c r="G801" t="inlineStr">
        <is>
          <t>https://cdn.shopify.com/s/files/1/0660/6212/3231/files/A2A7F130-74AA-465C-B9B6-D5A4B3432EB0.jpg?v=1766170374</t>
        </is>
      </c>
    </row>
    <row r="802">
      <c r="A802" t="inlineStr">
        <is>
          <t>CO0ef9733ba447</t>
        </is>
      </c>
      <c r="B802" t="inlineStr">
        <is>
          <t>CG32e4fe9a96e5</t>
        </is>
      </c>
      <c r="C802" t="inlineStr">
        <is>
          <t>41</t>
        </is>
      </c>
      <c r="D802" t="n">
        <v>0</v>
      </c>
      <c r="E802" t="inlineStr">
        <is>
          <t>https://cdn.shopify.com/s/files/1/0660/6212/3231/files/A2A7F130-74AA-465C-B9B6-D5A4B3432EB0.jpg?v=1766170374</t>
        </is>
      </c>
      <c r="F802" t="inlineStr">
        <is>
          <t>no</t>
        </is>
      </c>
      <c r="G802" t="inlineStr">
        <is>
          <t>https://cdn.shopify.com/s/files/1/0660/6212/3231/files/A2A7F130-74AA-465C-B9B6-D5A4B3432EB0.jpg?v=1766170374</t>
        </is>
      </c>
    </row>
    <row r="803">
      <c r="A803" t="inlineStr">
        <is>
          <t>CO9b338e12d3bc</t>
        </is>
      </c>
      <c r="B803" t="inlineStr">
        <is>
          <t>CG32e4fe9a96e5</t>
        </is>
      </c>
      <c r="C803" t="inlineStr">
        <is>
          <t>39</t>
        </is>
      </c>
      <c r="D803" t="n">
        <v>0</v>
      </c>
      <c r="E803" t="inlineStr">
        <is>
          <t>https://cdn.shopify.com/s/files/1/0660/6212/3231/files/A2A7F130-74AA-465C-B9B6-D5A4B3432EB0.jpg?v=1766170374</t>
        </is>
      </c>
      <c r="F803" t="inlineStr">
        <is>
          <t>no</t>
        </is>
      </c>
      <c r="G803" t="inlineStr">
        <is>
          <t>https://cdn.shopify.com/s/files/1/0660/6212/3231/files/A2A7F130-74AA-465C-B9B6-D5A4B3432EB0.jpg?v=1766170374</t>
        </is>
      </c>
    </row>
    <row r="804">
      <c r="A804" t="inlineStr">
        <is>
          <t>COf8ed81eb028f</t>
        </is>
      </c>
      <c r="B804" t="inlineStr">
        <is>
          <t>CG32e4fe9a96e5</t>
        </is>
      </c>
      <c r="C804" t="inlineStr">
        <is>
          <t>42</t>
        </is>
      </c>
      <c r="D804" t="n">
        <v>0</v>
      </c>
      <c r="E804" t="inlineStr">
        <is>
          <t>https://cdn.shopify.com/s/files/1/0660/6212/3231/files/A2A7F130-74AA-465C-B9B6-D5A4B3432EB0.jpg?v=1766170374</t>
        </is>
      </c>
      <c r="F804" t="inlineStr">
        <is>
          <t>no</t>
        </is>
      </c>
      <c r="G804" t="inlineStr">
        <is>
          <t>https://cdn.shopify.com/s/files/1/0660/6212/3231/files/A2A7F130-74AA-465C-B9B6-D5A4B3432EB0.jpg?v=1766170374</t>
        </is>
      </c>
    </row>
    <row r="805">
      <c r="A805" t="inlineStr">
        <is>
          <t>CO6402a4ebe401</t>
        </is>
      </c>
      <c r="B805" t="inlineStr">
        <is>
          <t>CG32e4fe9a96e5</t>
        </is>
      </c>
      <c r="C805" t="inlineStr">
        <is>
          <t>45</t>
        </is>
      </c>
      <c r="D805" t="n">
        <v>0</v>
      </c>
      <c r="E805" t="inlineStr">
        <is>
          <t>https://cdn.shopify.com/s/files/1/0660/6212/3231/files/A2A7F130-74AA-465C-B9B6-D5A4B3432EB0.jpg?v=1766170374</t>
        </is>
      </c>
      <c r="F805" t="inlineStr">
        <is>
          <t>no</t>
        </is>
      </c>
      <c r="G805" t="inlineStr">
        <is>
          <t>https://cdn.shopify.com/s/files/1/0660/6212/3231/files/A2A7F130-74AA-465C-B9B6-D5A4B3432EB0.jpg?v=1766170374</t>
        </is>
      </c>
    </row>
    <row r="806">
      <c r="A806" t="inlineStr">
        <is>
          <t>COb58dd1e60786</t>
        </is>
      </c>
      <c r="B806" t="inlineStr">
        <is>
          <t>CG32e4fe9a96e5</t>
        </is>
      </c>
      <c r="C806" t="inlineStr">
        <is>
          <t>47</t>
        </is>
      </c>
      <c r="D806" t="n">
        <v>0</v>
      </c>
      <c r="E806" t="inlineStr">
        <is>
          <t>https://cdn.shopify.com/s/files/1/0660/6212/3231/files/A2A7F130-74AA-465C-B9B6-D5A4B3432EB0.jpg?v=1766170374</t>
        </is>
      </c>
      <c r="F806" t="inlineStr">
        <is>
          <t>yes</t>
        </is>
      </c>
      <c r="G806" t="inlineStr">
        <is>
          <t>https://cdn.shopify.com/s/files/1/0660/6212/3231/files/A2A7F130-74AA-465C-B9B6-D5A4B3432EB0.jpg?v=1766170374</t>
        </is>
      </c>
    </row>
    <row r="807">
      <c r="A807" t="inlineStr">
        <is>
          <t>COfb88e0bea9c0</t>
        </is>
      </c>
      <c r="B807" t="inlineStr">
        <is>
          <t>CG32e4fe9a96e5</t>
        </is>
      </c>
      <c r="C807" t="inlineStr">
        <is>
          <t>43</t>
        </is>
      </c>
      <c r="D807" t="n">
        <v>0</v>
      </c>
      <c r="E807" t="inlineStr">
        <is>
          <t>https://cdn.shopify.com/s/files/1/0660/6212/3231/files/A2A7F130-74AA-465C-B9B6-D5A4B3432EB0.jpg?v=1766170374</t>
        </is>
      </c>
      <c r="F807" t="inlineStr">
        <is>
          <t>yes</t>
        </is>
      </c>
      <c r="G807" t="inlineStr">
        <is>
          <t>https://cdn.shopify.com/s/files/1/0660/6212/3231/files/A2A7F130-74AA-465C-B9B6-D5A4B3432EB0.jpg?v=1766170374</t>
        </is>
      </c>
    </row>
    <row r="808">
      <c r="A808" t="inlineStr">
        <is>
          <t>CO67d59fce462b</t>
        </is>
      </c>
      <c r="B808" t="inlineStr">
        <is>
          <t>CG32e4fe9a96e5</t>
        </is>
      </c>
      <c r="C808" t="inlineStr">
        <is>
          <t>50</t>
        </is>
      </c>
      <c r="D808" t="n">
        <v>0</v>
      </c>
      <c r="E808" t="inlineStr">
        <is>
          <t>https://cdn.shopify.com/s/files/1/0660/6212/3231/files/A2A7F130-74AA-465C-B9B6-D5A4B3432EB0.jpg?v=1766170374</t>
        </is>
      </c>
      <c r="F808" t="inlineStr">
        <is>
          <t>yes</t>
        </is>
      </c>
      <c r="G808" t="inlineStr">
        <is>
          <t>https://cdn.shopify.com/s/files/1/0660/6212/3231/files/A2A7F130-74AA-465C-B9B6-D5A4B3432EB0.jpg?v=1766170374</t>
        </is>
      </c>
    </row>
    <row r="809">
      <c r="A809" t="inlineStr">
        <is>
          <t>CO4af5e0ac7669</t>
        </is>
      </c>
      <c r="B809" t="inlineStr">
        <is>
          <t>CG1dda8048e142</t>
        </is>
      </c>
      <c r="C809" t="inlineStr">
        <is>
          <t>32</t>
        </is>
      </c>
      <c r="D809" t="n">
        <v>0</v>
      </c>
      <c r="E809" t="inlineStr">
        <is>
          <t>https://cdn.shopify.com/s/files/1/0660/6212/3231/files/D271874C-C9FE-45A6-A856-4A3A51935469.jpg?v=1760322924</t>
        </is>
      </c>
      <c r="F809" t="inlineStr">
        <is>
          <t>no</t>
        </is>
      </c>
      <c r="G809" t="inlineStr">
        <is>
          <t>https://cdn.shopify.com/s/files/1/0660/6212/3231/files/D271874C-C9FE-45A6-A856-4A3A51935469.jpg?v=1760322924</t>
        </is>
      </c>
    </row>
    <row r="810">
      <c r="A810" t="inlineStr">
        <is>
          <t>COc65f19186b55</t>
        </is>
      </c>
      <c r="B810" t="inlineStr">
        <is>
          <t>CG1dda8048e142</t>
        </is>
      </c>
      <c r="C810" t="inlineStr">
        <is>
          <t>33</t>
        </is>
      </c>
      <c r="D810" t="n">
        <v>0</v>
      </c>
      <c r="E810" t="inlineStr">
        <is>
          <t>https://cdn.shopify.com/s/files/1/0660/6212/3231/files/D271874C-C9FE-45A6-A856-4A3A51935469.jpg?v=1760322924</t>
        </is>
      </c>
      <c r="F810" t="inlineStr">
        <is>
          <t>no</t>
        </is>
      </c>
      <c r="G810" t="inlineStr">
        <is>
          <t>https://cdn.shopify.com/s/files/1/0660/6212/3231/files/D271874C-C9FE-45A6-A856-4A3A51935469.jpg?v=1760322924</t>
        </is>
      </c>
    </row>
    <row r="811">
      <c r="A811" t="inlineStr">
        <is>
          <t>CO5978a15caa28</t>
        </is>
      </c>
      <c r="B811" t="inlineStr">
        <is>
          <t>CG1dda8048e142</t>
        </is>
      </c>
      <c r="C811" t="inlineStr">
        <is>
          <t>36</t>
        </is>
      </c>
      <c r="D811" t="n">
        <v>0</v>
      </c>
      <c r="E811" t="inlineStr">
        <is>
          <t>https://cdn.shopify.com/s/files/1/0660/6212/3231/files/D271874C-C9FE-45A6-A856-4A3A51935469.jpg?v=1760322924</t>
        </is>
      </c>
      <c r="F811" t="inlineStr">
        <is>
          <t>no</t>
        </is>
      </c>
      <c r="G811" t="inlineStr">
        <is>
          <t>https://cdn.shopify.com/s/files/1/0660/6212/3231/files/D271874C-C9FE-45A6-A856-4A3A51935469.jpg?v=1760322924</t>
        </is>
      </c>
    </row>
    <row r="812">
      <c r="A812" t="inlineStr">
        <is>
          <t>CO76535414c313</t>
        </is>
      </c>
      <c r="B812" t="inlineStr">
        <is>
          <t>CG1dda8048e142</t>
        </is>
      </c>
      <c r="C812" t="inlineStr">
        <is>
          <t>38</t>
        </is>
      </c>
      <c r="D812" t="n">
        <v>0</v>
      </c>
      <c r="E812" t="inlineStr">
        <is>
          <t>https://cdn.shopify.com/s/files/1/0660/6212/3231/files/D271874C-C9FE-45A6-A856-4A3A51935469.jpg?v=1760322924</t>
        </is>
      </c>
      <c r="F812" t="inlineStr">
        <is>
          <t>yes</t>
        </is>
      </c>
      <c r="G812" t="inlineStr">
        <is>
          <t>https://cdn.shopify.com/s/files/1/0660/6212/3231/files/D271874C-C9FE-45A6-A856-4A3A51935469.jpg?v=1760322924</t>
        </is>
      </c>
    </row>
    <row r="813">
      <c r="A813" t="inlineStr">
        <is>
          <t>CO799b7290c4b6</t>
        </is>
      </c>
      <c r="B813" t="inlineStr">
        <is>
          <t>CG1dda8048e142</t>
        </is>
      </c>
      <c r="C813" t="inlineStr">
        <is>
          <t>40</t>
        </is>
      </c>
      <c r="D813" t="n">
        <v>0</v>
      </c>
      <c r="E813" t="inlineStr">
        <is>
          <t>https://cdn.shopify.com/s/files/1/0660/6212/3231/files/D271874C-C9FE-45A6-A856-4A3A51935469.jpg?v=1760322924</t>
        </is>
      </c>
      <c r="F813" t="inlineStr">
        <is>
          <t>yes</t>
        </is>
      </c>
      <c r="G813" t="inlineStr">
        <is>
          <t>https://cdn.shopify.com/s/files/1/0660/6212/3231/files/D271874C-C9FE-45A6-A856-4A3A51935469.jpg?v=1760322924</t>
        </is>
      </c>
    </row>
    <row r="814">
      <c r="A814" t="inlineStr">
        <is>
          <t>CO23d60a89fcaa</t>
        </is>
      </c>
      <c r="B814" t="inlineStr">
        <is>
          <t>CGeb983183987e</t>
        </is>
      </c>
      <c r="C814" t="inlineStr">
        <is>
          <t>40</t>
        </is>
      </c>
      <c r="D814" t="n">
        <v>0</v>
      </c>
      <c r="E814" t="inlineStr">
        <is>
          <t>https://cdn.shopify.com/s/files/1/0660/6212/3231/files/D271874C-C9FE-45A6-A856-4A3A51935469.jpg?v=1760322924</t>
        </is>
      </c>
      <c r="F814" t="inlineStr">
        <is>
          <t>yes</t>
        </is>
      </c>
      <c r="G814" t="inlineStr">
        <is>
          <t>https://cdn.shopify.com/s/files/1/0660/6212/3231/files/D271874C-C9FE-45A6-A856-4A3A51935469.jpg?v=1760322924</t>
        </is>
      </c>
    </row>
    <row r="815">
      <c r="A815" t="inlineStr">
        <is>
          <t>CO8c365c5dccde</t>
        </is>
      </c>
      <c r="B815" t="inlineStr">
        <is>
          <t>CGeb983183987e</t>
        </is>
      </c>
      <c r="C815" t="inlineStr">
        <is>
          <t>41</t>
        </is>
      </c>
      <c r="D815" t="n">
        <v>0</v>
      </c>
      <c r="E815" t="inlineStr">
        <is>
          <t>https://cdn.shopify.com/s/files/1/0660/6212/3231/files/D271874C-C9FE-45A6-A856-4A3A51935469.jpg?v=1760322924</t>
        </is>
      </c>
      <c r="F815" t="inlineStr">
        <is>
          <t>yes</t>
        </is>
      </c>
      <c r="G815" t="inlineStr">
        <is>
          <t>https://cdn.shopify.com/s/files/1/0660/6212/3231/files/D271874C-C9FE-45A6-A856-4A3A51935469.jpg?v=1760322924</t>
        </is>
      </c>
    </row>
    <row r="816">
      <c r="A816" t="inlineStr">
        <is>
          <t>CO00d90fc713d9</t>
        </is>
      </c>
      <c r="B816" t="inlineStr">
        <is>
          <t>CGeb983183987e</t>
        </is>
      </c>
      <c r="C816" t="inlineStr">
        <is>
          <t>44</t>
        </is>
      </c>
      <c r="D816" t="n">
        <v>0</v>
      </c>
      <c r="E816" t="inlineStr">
        <is>
          <t>https://cdn.shopify.com/s/files/1/0660/6212/3231/files/D271874C-C9FE-45A6-A856-4A3A51935469.jpg?v=1760322924</t>
        </is>
      </c>
      <c r="F816" t="inlineStr">
        <is>
          <t>no</t>
        </is>
      </c>
      <c r="G816" t="inlineStr">
        <is>
          <t>https://cdn.shopify.com/s/files/1/0660/6212/3231/files/D271874C-C9FE-45A6-A856-4A3A51935469.jpg?v=1760322924</t>
        </is>
      </c>
    </row>
    <row r="817">
      <c r="A817" t="inlineStr">
        <is>
          <t>CO0ac0044306d2</t>
        </is>
      </c>
      <c r="B817" t="inlineStr">
        <is>
          <t>CGeb983183987e</t>
        </is>
      </c>
      <c r="C817" t="inlineStr">
        <is>
          <t>39</t>
        </is>
      </c>
      <c r="D817" t="n">
        <v>0</v>
      </c>
      <c r="E817" t="inlineStr">
        <is>
          <t>https://cdn.shopify.com/s/files/1/0660/6212/3231/files/D271874C-C9FE-45A6-A856-4A3A51935469.jpg?v=1760322924</t>
        </is>
      </c>
      <c r="F817" t="inlineStr">
        <is>
          <t>yes</t>
        </is>
      </c>
      <c r="G817" t="inlineStr">
        <is>
          <t>https://cdn.shopify.com/s/files/1/0660/6212/3231/files/D271874C-C9FE-45A6-A856-4A3A51935469.jpg?v=1760322924</t>
        </is>
      </c>
    </row>
    <row r="818">
      <c r="A818" t="inlineStr">
        <is>
          <t>COdfce283b19dc</t>
        </is>
      </c>
      <c r="B818" t="inlineStr">
        <is>
          <t>CGeb983183987e</t>
        </is>
      </c>
      <c r="C818" t="inlineStr">
        <is>
          <t>42</t>
        </is>
      </c>
      <c r="D818" t="n">
        <v>0</v>
      </c>
      <c r="E818" t="inlineStr">
        <is>
          <t>https://cdn.shopify.com/s/files/1/0660/6212/3231/files/D271874C-C9FE-45A6-A856-4A3A51935469.jpg?v=1760322924</t>
        </is>
      </c>
      <c r="F818" t="inlineStr">
        <is>
          <t>yes</t>
        </is>
      </c>
      <c r="G818" t="inlineStr">
        <is>
          <t>https://cdn.shopify.com/s/files/1/0660/6212/3231/files/D271874C-C9FE-45A6-A856-4A3A51935469.jpg?v=1760322924</t>
        </is>
      </c>
    </row>
    <row r="819">
      <c r="A819" t="inlineStr">
        <is>
          <t>COd2dddd1d415c</t>
        </is>
      </c>
      <c r="B819" t="inlineStr">
        <is>
          <t>CG4d5e4e7d6e1a</t>
        </is>
      </c>
      <c r="C819" t="inlineStr">
        <is>
          <t>28</t>
        </is>
      </c>
      <c r="D819" t="n">
        <v>0</v>
      </c>
      <c r="E819" t="inlineStr">
        <is>
          <t>https://cdn.shopify.com/s/files/1/0660/6212/3231/files/26F23752-6872-45DA-B77A-385CABCA5E15.jpg?v=1783623748</t>
        </is>
      </c>
      <c r="F819" t="inlineStr">
        <is>
          <t>yes</t>
        </is>
      </c>
      <c r="G819" t="inlineStr">
        <is>
          <t>https://cdn.shopify.com/s/files/1/0660/6212/3231/files/26F23752-6872-45DA-B77A-385CABCA5E15.jpg?v=1783623748</t>
        </is>
      </c>
    </row>
    <row r="820">
      <c r="A820" t="inlineStr">
        <is>
          <t>CO752ed229f660</t>
        </is>
      </c>
      <c r="B820" t="inlineStr">
        <is>
          <t>CG4d5e4e7d6e1a</t>
        </is>
      </c>
      <c r="C820" t="inlineStr">
        <is>
          <t>24</t>
        </is>
      </c>
      <c r="D820" t="n">
        <v>0</v>
      </c>
      <c r="E820" t="inlineStr">
        <is>
          <t>https://cdn.shopify.com/s/files/1/0660/6212/3231/files/26F23752-6872-45DA-B77A-385CABCA5E15.jpg?v=1783623748</t>
        </is>
      </c>
      <c r="F820" t="inlineStr">
        <is>
          <t>yes</t>
        </is>
      </c>
      <c r="G820" t="inlineStr">
        <is>
          <t>https://cdn.shopify.com/s/files/1/0660/6212/3231/files/26F23752-6872-45DA-B77A-385CABCA5E15.jpg?v=1783623748</t>
        </is>
      </c>
    </row>
    <row r="821">
      <c r="A821" t="inlineStr">
        <is>
          <t>COe08127a0fe3f</t>
        </is>
      </c>
      <c r="B821" t="inlineStr">
        <is>
          <t>CG4d5e4e7d6e1a</t>
        </is>
      </c>
      <c r="C821" t="inlineStr">
        <is>
          <t>25</t>
        </is>
      </c>
      <c r="D821" t="n">
        <v>0</v>
      </c>
      <c r="E821" t="inlineStr">
        <is>
          <t>https://cdn.shopify.com/s/files/1/0660/6212/3231/files/26F23752-6872-45DA-B77A-385CABCA5E15.jpg?v=1783623748</t>
        </is>
      </c>
      <c r="F821" t="inlineStr">
        <is>
          <t>yes</t>
        </is>
      </c>
      <c r="G821" t="inlineStr">
        <is>
          <t>https://cdn.shopify.com/s/files/1/0660/6212/3231/files/26F23752-6872-45DA-B77A-385CABCA5E15.jpg?v=1783623748</t>
        </is>
      </c>
    </row>
    <row r="822">
      <c r="A822" t="inlineStr">
        <is>
          <t>CO73d766468095</t>
        </is>
      </c>
      <c r="B822" t="inlineStr">
        <is>
          <t>CG4d5e4e7d6e1a</t>
        </is>
      </c>
      <c r="C822" t="inlineStr">
        <is>
          <t>26</t>
        </is>
      </c>
      <c r="D822" t="n">
        <v>0</v>
      </c>
      <c r="E822" t="inlineStr">
        <is>
          <t>https://cdn.shopify.com/s/files/1/0660/6212/3231/files/26F23752-6872-45DA-B77A-385CABCA5E15.jpg?v=1783623748</t>
        </is>
      </c>
      <c r="F822" t="inlineStr">
        <is>
          <t>yes</t>
        </is>
      </c>
      <c r="G822" t="inlineStr">
        <is>
          <t>https://cdn.shopify.com/s/files/1/0660/6212/3231/files/26F23752-6872-45DA-B77A-385CABCA5E15.jpg?v=1783623748</t>
        </is>
      </c>
    </row>
    <row r="823">
      <c r="A823" t="inlineStr">
        <is>
          <t>CO4a7429ebcc00</t>
        </is>
      </c>
      <c r="B823" t="inlineStr">
        <is>
          <t>CG4d5e4e7d6e1a</t>
        </is>
      </c>
      <c r="C823" t="inlineStr">
        <is>
          <t>27</t>
        </is>
      </c>
      <c r="D823" t="n">
        <v>0</v>
      </c>
      <c r="E823" t="inlineStr">
        <is>
          <t>https://cdn.shopify.com/s/files/1/0660/6212/3231/files/26F23752-6872-45DA-B77A-385CABCA5E15.jpg?v=1783623748</t>
        </is>
      </c>
      <c r="F823" t="inlineStr">
        <is>
          <t>yes</t>
        </is>
      </c>
      <c r="G823" t="inlineStr">
        <is>
          <t>https://cdn.shopify.com/s/files/1/0660/6212/3231/files/26F23752-6872-45DA-B77A-385CABCA5E15.jpg?v=1783623748</t>
        </is>
      </c>
    </row>
    <row r="824">
      <c r="A824" t="inlineStr">
        <is>
          <t>CO27eb580153c3</t>
        </is>
      </c>
      <c r="B824" t="inlineStr">
        <is>
          <t>CG4d5e4e7d6e1a</t>
        </is>
      </c>
      <c r="C824" t="inlineStr">
        <is>
          <t>29</t>
        </is>
      </c>
      <c r="D824" t="n">
        <v>0</v>
      </c>
      <c r="E824" t="inlineStr">
        <is>
          <t>https://cdn.shopify.com/s/files/1/0660/6212/3231/files/26F23752-6872-45DA-B77A-385CABCA5E15.jpg?v=1783623748</t>
        </is>
      </c>
      <c r="F824" t="inlineStr">
        <is>
          <t>yes</t>
        </is>
      </c>
      <c r="G824" t="inlineStr">
        <is>
          <t>https://cdn.shopify.com/s/files/1/0660/6212/3231/files/26F23752-6872-45DA-B77A-385CABCA5E15.jpg?v=1783623748</t>
        </is>
      </c>
    </row>
    <row r="825">
      <c r="A825" t="inlineStr">
        <is>
          <t>CO57945721b925</t>
        </is>
      </c>
      <c r="B825" t="inlineStr">
        <is>
          <t>CG4d5e4e7d6e1a</t>
        </is>
      </c>
      <c r="C825" t="inlineStr">
        <is>
          <t>30</t>
        </is>
      </c>
      <c r="D825" t="n">
        <v>0</v>
      </c>
      <c r="E825" t="inlineStr">
        <is>
          <t>https://cdn.shopify.com/s/files/1/0660/6212/3231/files/26F23752-6872-45DA-B77A-385CABCA5E15.jpg?v=1783623748</t>
        </is>
      </c>
      <c r="F825" t="inlineStr">
        <is>
          <t>yes</t>
        </is>
      </c>
      <c r="G825" t="inlineStr">
        <is>
          <t>https://cdn.shopify.com/s/files/1/0660/6212/3231/files/26F23752-6872-45DA-B77A-385CABCA5E15.jpg?v=1783623748</t>
        </is>
      </c>
    </row>
    <row r="826">
      <c r="A826" t="inlineStr">
        <is>
          <t>CO436291166a12</t>
        </is>
      </c>
      <c r="B826" t="inlineStr">
        <is>
          <t>CG4d5e4e7d6e1a</t>
        </is>
      </c>
      <c r="C826" t="inlineStr">
        <is>
          <t>31</t>
        </is>
      </c>
      <c r="D826" t="n">
        <v>0</v>
      </c>
      <c r="E826" t="inlineStr">
        <is>
          <t>https://cdn.shopify.com/s/files/1/0660/6212/3231/files/26F23752-6872-45DA-B77A-385CABCA5E15.jpg?v=1783623748</t>
        </is>
      </c>
      <c r="F826" t="inlineStr">
        <is>
          <t>yes</t>
        </is>
      </c>
      <c r="G826" t="inlineStr">
        <is>
          <t>https://cdn.shopify.com/s/files/1/0660/6212/3231/files/26F23752-6872-45DA-B77A-385CABCA5E15.jpg?v=1783623748</t>
        </is>
      </c>
    </row>
    <row r="827">
      <c r="A827" t="inlineStr">
        <is>
          <t>CO27f3484700b0</t>
        </is>
      </c>
      <c r="B827" t="inlineStr">
        <is>
          <t>CG4d5e4e7d6e1a</t>
        </is>
      </c>
      <c r="C827" t="inlineStr">
        <is>
          <t>32</t>
        </is>
      </c>
      <c r="D827" t="n">
        <v>0</v>
      </c>
      <c r="E827" t="inlineStr">
        <is>
          <t>https://cdn.shopify.com/s/files/1/0660/6212/3231/files/26F23752-6872-45DA-B77A-385CABCA5E15.jpg?v=1783623748</t>
        </is>
      </c>
      <c r="F827" t="inlineStr">
        <is>
          <t>yes</t>
        </is>
      </c>
      <c r="G827" t="inlineStr">
        <is>
          <t>https://cdn.shopify.com/s/files/1/0660/6212/3231/files/26F23752-6872-45DA-B77A-385CABCA5E15.jpg?v=1783623748</t>
        </is>
      </c>
    </row>
    <row r="828">
      <c r="A828" t="inlineStr">
        <is>
          <t>CO6691787d32e3</t>
        </is>
      </c>
      <c r="B828" t="inlineStr">
        <is>
          <t>CG4d5e4e7d6e1a</t>
        </is>
      </c>
      <c r="C828" t="inlineStr">
        <is>
          <t>34</t>
        </is>
      </c>
      <c r="D828" t="n">
        <v>0</v>
      </c>
      <c r="E828" t="inlineStr">
        <is>
          <t>https://cdn.shopify.com/s/files/1/0660/6212/3231/files/26F23752-6872-45DA-B77A-385CABCA5E15.jpg?v=1783623748</t>
        </is>
      </c>
      <c r="F828" t="inlineStr">
        <is>
          <t>yes</t>
        </is>
      </c>
      <c r="G828" t="inlineStr">
        <is>
          <t>https://cdn.shopify.com/s/files/1/0660/6212/3231/files/26F23752-6872-45DA-B77A-385CABCA5E15.jpg?v=1783623748</t>
        </is>
      </c>
    </row>
    <row r="829">
      <c r="A829" t="inlineStr">
        <is>
          <t>CO93e168015786</t>
        </is>
      </c>
      <c r="B829" t="inlineStr">
        <is>
          <t>CG4d5e4e7d6e1a</t>
        </is>
      </c>
      <c r="C829" t="inlineStr">
        <is>
          <t>35</t>
        </is>
      </c>
      <c r="D829" t="n">
        <v>0</v>
      </c>
      <c r="E829" t="inlineStr">
        <is>
          <t>https://cdn.shopify.com/s/files/1/0660/6212/3231/files/26F23752-6872-45DA-B77A-385CABCA5E15.jpg?v=1783623748</t>
        </is>
      </c>
      <c r="F829" t="inlineStr">
        <is>
          <t>yes</t>
        </is>
      </c>
      <c r="G829" t="inlineStr">
        <is>
          <t>https://cdn.shopify.com/s/files/1/0660/6212/3231/files/26F23752-6872-45DA-B77A-385CABCA5E15.jpg?v=1783623748</t>
        </is>
      </c>
    </row>
    <row r="830">
      <c r="A830" t="inlineStr">
        <is>
          <t>CO7208481d7b3e</t>
        </is>
      </c>
      <c r="B830" t="inlineStr">
        <is>
          <t>CG4d5e4e7d6e1a</t>
        </is>
      </c>
      <c r="C830" t="inlineStr">
        <is>
          <t>36</t>
        </is>
      </c>
      <c r="D830" t="n">
        <v>0</v>
      </c>
      <c r="E830" t="inlineStr">
        <is>
          <t>https://cdn.shopify.com/s/files/1/0660/6212/3231/files/26F23752-6872-45DA-B77A-385CABCA5E15.jpg?v=1783623748</t>
        </is>
      </c>
      <c r="F830" t="inlineStr">
        <is>
          <t>yes</t>
        </is>
      </c>
      <c r="G830" t="inlineStr">
        <is>
          <t>https://cdn.shopify.com/s/files/1/0660/6212/3231/files/26F23752-6872-45DA-B77A-385CABCA5E15.jpg?v=1783623748</t>
        </is>
      </c>
    </row>
    <row r="831">
      <c r="A831" t="inlineStr">
        <is>
          <t>CO82dd01244250</t>
        </is>
      </c>
      <c r="B831" t="inlineStr">
        <is>
          <t>CG63210c4f7e1e</t>
        </is>
      </c>
      <c r="C831" t="inlineStr">
        <is>
          <t>42</t>
        </is>
      </c>
      <c r="D831" t="n">
        <v>0</v>
      </c>
      <c r="E831" t="inlineStr">
        <is>
          <t>https://cdn.shopify.com/s/files/1/0660/6212/3231/files/26F23752-6872-45DA-B77A-385CABCA5E15.jpg?v=1783623748</t>
        </is>
      </c>
      <c r="F831" t="inlineStr">
        <is>
          <t>yes</t>
        </is>
      </c>
      <c r="G831" t="inlineStr">
        <is>
          <t>https://cdn.shopify.com/s/files/1/0660/6212/3231/files/26F23752-6872-45DA-B77A-385CABCA5E15.jpg?v=1783623748</t>
        </is>
      </c>
    </row>
    <row r="832">
      <c r="A832" t="inlineStr">
        <is>
          <t>COa779f9fe3538</t>
        </is>
      </c>
      <c r="B832" t="inlineStr">
        <is>
          <t>CG63210c4f7e1e</t>
        </is>
      </c>
      <c r="C832" t="inlineStr">
        <is>
          <t>41</t>
        </is>
      </c>
      <c r="D832" t="n">
        <v>0</v>
      </c>
      <c r="E832" t="inlineStr">
        <is>
          <t>https://cdn.shopify.com/s/files/1/0660/6212/3231/files/26F23752-6872-45DA-B77A-385CABCA5E15.jpg?v=1783623748</t>
        </is>
      </c>
      <c r="F832" t="inlineStr">
        <is>
          <t>yes</t>
        </is>
      </c>
      <c r="G832" t="inlineStr">
        <is>
          <t>https://cdn.shopify.com/s/files/1/0660/6212/3231/files/26F23752-6872-45DA-B77A-385CABCA5E15.jpg?v=1783623748</t>
        </is>
      </c>
    </row>
    <row r="833">
      <c r="A833" t="inlineStr">
        <is>
          <t>CO1b3118e2e80c</t>
        </is>
      </c>
      <c r="B833" t="inlineStr">
        <is>
          <t>CG63210c4f7e1e</t>
        </is>
      </c>
      <c r="C833" t="inlineStr">
        <is>
          <t>43</t>
        </is>
      </c>
      <c r="D833" t="n">
        <v>0</v>
      </c>
      <c r="E833" t="inlineStr">
        <is>
          <t>https://cdn.shopify.com/s/files/1/0660/6212/3231/files/26F23752-6872-45DA-B77A-385CABCA5E15.jpg?v=1783623748</t>
        </is>
      </c>
      <c r="F833" t="inlineStr">
        <is>
          <t>yes</t>
        </is>
      </c>
      <c r="G833" t="inlineStr">
        <is>
          <t>https://cdn.shopify.com/s/files/1/0660/6212/3231/files/26F23752-6872-45DA-B77A-385CABCA5E15.jpg?v=1783623748</t>
        </is>
      </c>
    </row>
    <row r="834">
      <c r="A834" t="inlineStr">
        <is>
          <t>CO4806fdc6925e</t>
        </is>
      </c>
      <c r="B834" t="inlineStr">
        <is>
          <t>CG63210c4f7e1e</t>
        </is>
      </c>
      <c r="C834" t="inlineStr">
        <is>
          <t>44</t>
        </is>
      </c>
      <c r="D834" t="n">
        <v>0</v>
      </c>
      <c r="E834" t="inlineStr">
        <is>
          <t>https://cdn.shopify.com/s/files/1/0660/6212/3231/files/26F23752-6872-45DA-B77A-385CABCA5E15.jpg?v=1783623748</t>
        </is>
      </c>
      <c r="F834" t="inlineStr">
        <is>
          <t>yes</t>
        </is>
      </c>
      <c r="G834" t="inlineStr">
        <is>
          <t>https://cdn.shopify.com/s/files/1/0660/6212/3231/files/26F23752-6872-45DA-B77A-385CABCA5E15.jpg?v=1783623748</t>
        </is>
      </c>
    </row>
    <row r="835">
      <c r="A835" t="inlineStr">
        <is>
          <t>COcd2d4eda6366</t>
        </is>
      </c>
      <c r="B835" t="inlineStr">
        <is>
          <t>CG63210c4f7e1e</t>
        </is>
      </c>
      <c r="C835" t="inlineStr">
        <is>
          <t>40</t>
        </is>
      </c>
      <c r="D835" t="n">
        <v>0</v>
      </c>
      <c r="E835" t="inlineStr">
        <is>
          <t>https://cdn.shopify.com/s/files/1/0660/6212/3231/files/26F23752-6872-45DA-B77A-385CABCA5E15.jpg?v=1783623748</t>
        </is>
      </c>
      <c r="F835" t="inlineStr">
        <is>
          <t>yes</t>
        </is>
      </c>
      <c r="G835" t="inlineStr">
        <is>
          <t>https://cdn.shopify.com/s/files/1/0660/6212/3231/files/26F23752-6872-45DA-B77A-385CABCA5E15.jpg?v=1783623748</t>
        </is>
      </c>
    </row>
    <row r="836">
      <c r="A836" t="inlineStr">
        <is>
          <t>COc8916a7b237b</t>
        </is>
      </c>
      <c r="B836" t="inlineStr">
        <is>
          <t>CG63210c4f7e1e</t>
        </is>
      </c>
      <c r="C836" t="inlineStr">
        <is>
          <t>45</t>
        </is>
      </c>
      <c r="D836" t="n">
        <v>0</v>
      </c>
      <c r="E836" t="inlineStr">
        <is>
          <t>https://cdn.shopify.com/s/files/1/0660/6212/3231/files/26F23752-6872-45DA-B77A-385CABCA5E15.jpg?v=1783623748</t>
        </is>
      </c>
      <c r="F836" t="inlineStr">
        <is>
          <t>yes</t>
        </is>
      </c>
      <c r="G836" t="inlineStr">
        <is>
          <t>https://cdn.shopify.com/s/files/1/0660/6212/3231/files/26F23752-6872-45DA-B77A-385CABCA5E15.jpg?v=1783623748</t>
        </is>
      </c>
    </row>
    <row r="837">
      <c r="A837" t="inlineStr">
        <is>
          <t>CO4470c1d605c4</t>
        </is>
      </c>
      <c r="B837" t="inlineStr">
        <is>
          <t>CG63210c4f7e1e</t>
        </is>
      </c>
      <c r="C837" t="inlineStr">
        <is>
          <t>47</t>
        </is>
      </c>
      <c r="D837" t="n">
        <v>0</v>
      </c>
      <c r="E837" t="inlineStr">
        <is>
          <t>https://cdn.shopify.com/s/files/1/0660/6212/3231/files/26F23752-6872-45DA-B77A-385CABCA5E15.jpg?v=1783623748</t>
        </is>
      </c>
      <c r="F837" t="inlineStr">
        <is>
          <t>yes</t>
        </is>
      </c>
      <c r="G837" t="inlineStr">
        <is>
          <t>https://cdn.shopify.com/s/files/1/0660/6212/3231/files/26F23752-6872-45DA-B77A-385CABCA5E15.jpg?v=1783623748</t>
        </is>
      </c>
    </row>
    <row r="838">
      <c r="A838" t="inlineStr">
        <is>
          <t>CO975ddba1513e</t>
        </is>
      </c>
      <c r="B838" t="inlineStr">
        <is>
          <t>CG63210c4f7e1e</t>
        </is>
      </c>
      <c r="C838" t="inlineStr">
        <is>
          <t>46</t>
        </is>
      </c>
      <c r="D838" t="n">
        <v>0</v>
      </c>
      <c r="E838" t="inlineStr">
        <is>
          <t>https://cdn.shopify.com/s/files/1/0660/6212/3231/files/26F23752-6872-45DA-B77A-385CABCA5E15.jpg?v=1783623748</t>
        </is>
      </c>
      <c r="F838" t="inlineStr">
        <is>
          <t>yes</t>
        </is>
      </c>
      <c r="G838" t="inlineStr">
        <is>
          <t>https://cdn.shopify.com/s/files/1/0660/6212/3231/files/26F23752-6872-45DA-B77A-385CABCA5E15.jpg?v=1783623748</t>
        </is>
      </c>
    </row>
    <row r="839">
      <c r="A839" t="inlineStr">
        <is>
          <t>CO84a838f9207e</t>
        </is>
      </c>
      <c r="B839" t="inlineStr">
        <is>
          <t>CG40697bf62f8f</t>
        </is>
      </c>
      <c r="C839" t="inlineStr">
        <is>
          <t>24</t>
        </is>
      </c>
      <c r="D839" t="n">
        <v>0</v>
      </c>
      <c r="E839" t="inlineStr">
        <is>
          <t>https://cdn.shopify.com/s/files/1/0660/6212/3231/files/C403E224-672B-4B8B-A9A3-EAE14CCDF029.jpg?v=1782672382</t>
        </is>
      </c>
      <c r="F839" t="inlineStr">
        <is>
          <t>yes</t>
        </is>
      </c>
      <c r="G839" t="inlineStr">
        <is>
          <t>https://cdn.shopify.com/s/files/1/0660/6212/3231/files/C403E224-672B-4B8B-A9A3-EAE14CCDF029.jpg?v=1782672382</t>
        </is>
      </c>
    </row>
    <row r="840">
      <c r="A840" t="inlineStr">
        <is>
          <t>CO82b7156eb33b</t>
        </is>
      </c>
      <c r="B840" t="inlineStr">
        <is>
          <t>CG40697bf62f8f</t>
        </is>
      </c>
      <c r="C840" t="inlineStr">
        <is>
          <t>25</t>
        </is>
      </c>
      <c r="D840" t="n">
        <v>0</v>
      </c>
      <c r="E840" t="inlineStr">
        <is>
          <t>https://cdn.shopify.com/s/files/1/0660/6212/3231/files/C403E224-672B-4B8B-A9A3-EAE14CCDF029.jpg?v=1782672382</t>
        </is>
      </c>
      <c r="F840" t="inlineStr">
        <is>
          <t>yes</t>
        </is>
      </c>
      <c r="G840" t="inlineStr">
        <is>
          <t>https://cdn.shopify.com/s/files/1/0660/6212/3231/files/C403E224-672B-4B8B-A9A3-EAE14CCDF029.jpg?v=1782672382</t>
        </is>
      </c>
    </row>
    <row r="841">
      <c r="A841" t="inlineStr">
        <is>
          <t>CO9b0ae05ac1c1</t>
        </is>
      </c>
      <c r="B841" t="inlineStr">
        <is>
          <t>CG40697bf62f8f</t>
        </is>
      </c>
      <c r="C841" t="inlineStr">
        <is>
          <t>26</t>
        </is>
      </c>
      <c r="D841" t="n">
        <v>0</v>
      </c>
      <c r="E841" t="inlineStr">
        <is>
          <t>https://cdn.shopify.com/s/files/1/0660/6212/3231/files/C403E224-672B-4B8B-A9A3-EAE14CCDF029.jpg?v=1782672382</t>
        </is>
      </c>
      <c r="F841" t="inlineStr">
        <is>
          <t>yes</t>
        </is>
      </c>
      <c r="G841" t="inlineStr">
        <is>
          <t>https://cdn.shopify.com/s/files/1/0660/6212/3231/files/C403E224-672B-4B8B-A9A3-EAE14CCDF029.jpg?v=1782672382</t>
        </is>
      </c>
    </row>
    <row r="842">
      <c r="A842" t="inlineStr">
        <is>
          <t>CO2a2e2f3563d6</t>
        </is>
      </c>
      <c r="B842" t="inlineStr">
        <is>
          <t>CG40697bf62f8f</t>
        </is>
      </c>
      <c r="C842" t="inlineStr">
        <is>
          <t>27</t>
        </is>
      </c>
      <c r="D842" t="n">
        <v>0</v>
      </c>
      <c r="E842" t="inlineStr">
        <is>
          <t>https://cdn.shopify.com/s/files/1/0660/6212/3231/files/C403E224-672B-4B8B-A9A3-EAE14CCDF029.jpg?v=1782672382</t>
        </is>
      </c>
      <c r="F842" t="inlineStr">
        <is>
          <t>yes</t>
        </is>
      </c>
      <c r="G842" t="inlineStr">
        <is>
          <t>https://cdn.shopify.com/s/files/1/0660/6212/3231/files/C403E224-672B-4B8B-A9A3-EAE14CCDF029.jpg?v=1782672382</t>
        </is>
      </c>
    </row>
    <row r="843">
      <c r="A843" t="inlineStr">
        <is>
          <t>COb701a0837cfa</t>
        </is>
      </c>
      <c r="B843" t="inlineStr">
        <is>
          <t>CG40697bf62f8f</t>
        </is>
      </c>
      <c r="C843" t="inlineStr">
        <is>
          <t>28</t>
        </is>
      </c>
      <c r="D843" t="n">
        <v>0</v>
      </c>
      <c r="E843" t="inlineStr">
        <is>
          <t>https://cdn.shopify.com/s/files/1/0660/6212/3231/files/C403E224-672B-4B8B-A9A3-EAE14CCDF029.jpg?v=1782672382</t>
        </is>
      </c>
      <c r="F843" t="inlineStr">
        <is>
          <t>yes</t>
        </is>
      </c>
      <c r="G843" t="inlineStr">
        <is>
          <t>https://cdn.shopify.com/s/files/1/0660/6212/3231/files/C403E224-672B-4B8B-A9A3-EAE14CCDF029.jpg?v=1782672382</t>
        </is>
      </c>
    </row>
    <row r="844">
      <c r="A844" t="inlineStr">
        <is>
          <t>COfefd996ca225</t>
        </is>
      </c>
      <c r="B844" t="inlineStr">
        <is>
          <t>CG40697bf62f8f</t>
        </is>
      </c>
      <c r="C844" t="inlineStr">
        <is>
          <t>29</t>
        </is>
      </c>
      <c r="D844" t="n">
        <v>0</v>
      </c>
      <c r="E844" t="inlineStr">
        <is>
          <t>https://cdn.shopify.com/s/files/1/0660/6212/3231/files/C403E224-672B-4B8B-A9A3-EAE14CCDF029.jpg?v=1782672382</t>
        </is>
      </c>
      <c r="F844" t="inlineStr">
        <is>
          <t>yes</t>
        </is>
      </c>
      <c r="G844" t="inlineStr">
        <is>
          <t>https://cdn.shopify.com/s/files/1/0660/6212/3231/files/C403E224-672B-4B8B-A9A3-EAE14CCDF029.jpg?v=1782672382</t>
        </is>
      </c>
    </row>
    <row r="845">
      <c r="A845" t="inlineStr">
        <is>
          <t>COa17a2e0f4802</t>
        </is>
      </c>
      <c r="B845" t="inlineStr">
        <is>
          <t>CG40697bf62f8f</t>
        </is>
      </c>
      <c r="C845" t="inlineStr">
        <is>
          <t>30</t>
        </is>
      </c>
      <c r="D845" t="n">
        <v>0</v>
      </c>
      <c r="E845" t="inlineStr">
        <is>
          <t>https://cdn.shopify.com/s/files/1/0660/6212/3231/files/C403E224-672B-4B8B-A9A3-EAE14CCDF029.jpg?v=1782672382</t>
        </is>
      </c>
      <c r="F845" t="inlineStr">
        <is>
          <t>yes</t>
        </is>
      </c>
      <c r="G845" t="inlineStr">
        <is>
          <t>https://cdn.shopify.com/s/files/1/0660/6212/3231/files/C403E224-672B-4B8B-A9A3-EAE14CCDF029.jpg?v=1782672382</t>
        </is>
      </c>
    </row>
    <row r="846">
      <c r="A846" t="inlineStr">
        <is>
          <t>COd471bc082c5b</t>
        </is>
      </c>
      <c r="B846" t="inlineStr">
        <is>
          <t>CG40697bf62f8f</t>
        </is>
      </c>
      <c r="C846" t="inlineStr">
        <is>
          <t>31</t>
        </is>
      </c>
      <c r="D846" t="n">
        <v>0</v>
      </c>
      <c r="E846" t="inlineStr">
        <is>
          <t>https://cdn.shopify.com/s/files/1/0660/6212/3231/files/C403E224-672B-4B8B-A9A3-EAE14CCDF029.jpg?v=1782672382</t>
        </is>
      </c>
      <c r="F846" t="inlineStr">
        <is>
          <t>yes</t>
        </is>
      </c>
      <c r="G846" t="inlineStr">
        <is>
          <t>https://cdn.shopify.com/s/files/1/0660/6212/3231/files/C403E224-672B-4B8B-A9A3-EAE14CCDF029.jpg?v=1782672382</t>
        </is>
      </c>
    </row>
    <row r="847">
      <c r="A847" t="inlineStr">
        <is>
          <t>CO7d963813b8ca</t>
        </is>
      </c>
      <c r="B847" t="inlineStr">
        <is>
          <t>CG40697bf62f8f</t>
        </is>
      </c>
      <c r="C847" t="inlineStr">
        <is>
          <t>32</t>
        </is>
      </c>
      <c r="D847" t="n">
        <v>0</v>
      </c>
      <c r="E847" t="inlineStr">
        <is>
          <t>https://cdn.shopify.com/s/files/1/0660/6212/3231/files/C403E224-672B-4B8B-A9A3-EAE14CCDF029.jpg?v=1782672382</t>
        </is>
      </c>
      <c r="F847" t="inlineStr">
        <is>
          <t>yes</t>
        </is>
      </c>
      <c r="G847" t="inlineStr">
        <is>
          <t>https://cdn.shopify.com/s/files/1/0660/6212/3231/files/C403E224-672B-4B8B-A9A3-EAE14CCDF029.jpg?v=1782672382</t>
        </is>
      </c>
    </row>
    <row r="848">
      <c r="A848" t="inlineStr">
        <is>
          <t>COd70c2fb46846</t>
        </is>
      </c>
      <c r="B848" t="inlineStr">
        <is>
          <t>CG40697bf62f8f</t>
        </is>
      </c>
      <c r="C848" t="inlineStr">
        <is>
          <t>33</t>
        </is>
      </c>
      <c r="D848" t="n">
        <v>0</v>
      </c>
      <c r="E848" t="inlineStr">
        <is>
          <t>https://cdn.shopify.com/s/files/1/0660/6212/3231/files/C403E224-672B-4B8B-A9A3-EAE14CCDF029.jpg?v=1782672382</t>
        </is>
      </c>
      <c r="F848" t="inlineStr">
        <is>
          <t>yes</t>
        </is>
      </c>
      <c r="G848" t="inlineStr">
        <is>
          <t>https://cdn.shopify.com/s/files/1/0660/6212/3231/files/C403E224-672B-4B8B-A9A3-EAE14CCDF029.jpg?v=1782672382</t>
        </is>
      </c>
    </row>
    <row r="849">
      <c r="A849" t="inlineStr">
        <is>
          <t>CO9888a5b00dd4</t>
        </is>
      </c>
      <c r="B849" t="inlineStr">
        <is>
          <t>CG40697bf62f8f</t>
        </is>
      </c>
      <c r="C849" t="inlineStr">
        <is>
          <t>34</t>
        </is>
      </c>
      <c r="D849" t="n">
        <v>0</v>
      </c>
      <c r="E849" t="inlineStr">
        <is>
          <t>https://cdn.shopify.com/s/files/1/0660/6212/3231/files/C403E224-672B-4B8B-A9A3-EAE14CCDF029.jpg?v=1782672382</t>
        </is>
      </c>
      <c r="F849" t="inlineStr">
        <is>
          <t>yes</t>
        </is>
      </c>
      <c r="G849" t="inlineStr">
        <is>
          <t>https://cdn.shopify.com/s/files/1/0660/6212/3231/files/C403E224-672B-4B8B-A9A3-EAE14CCDF029.jpg?v=1782672382</t>
        </is>
      </c>
    </row>
    <row r="850">
      <c r="A850" t="inlineStr">
        <is>
          <t>CO53fd117d6b02</t>
        </is>
      </c>
      <c r="B850" t="inlineStr">
        <is>
          <t>CG40697bf62f8f</t>
        </is>
      </c>
      <c r="C850" t="inlineStr">
        <is>
          <t>36</t>
        </is>
      </c>
      <c r="D850" t="n">
        <v>0</v>
      </c>
      <c r="E850" t="inlineStr">
        <is>
          <t>https://cdn.shopify.com/s/files/1/0660/6212/3231/files/C403E224-672B-4B8B-A9A3-EAE14CCDF029.jpg?v=1782672382</t>
        </is>
      </c>
      <c r="F850" t="inlineStr">
        <is>
          <t>no</t>
        </is>
      </c>
      <c r="G850" t="inlineStr">
        <is>
          <t>https://cdn.shopify.com/s/files/1/0660/6212/3231/files/C403E224-672B-4B8B-A9A3-EAE14CCDF029.jpg?v=1782672382</t>
        </is>
      </c>
    </row>
    <row r="851">
      <c r="A851" t="inlineStr">
        <is>
          <t>COa83671b815b4</t>
        </is>
      </c>
      <c r="B851" t="inlineStr">
        <is>
          <t>CG40697bf62f8f</t>
        </is>
      </c>
      <c r="C851" t="inlineStr">
        <is>
          <t>38</t>
        </is>
      </c>
      <c r="D851" t="n">
        <v>0</v>
      </c>
      <c r="E851" t="inlineStr">
        <is>
          <t>https://cdn.shopify.com/s/files/1/0660/6212/3231/files/C403E224-672B-4B8B-A9A3-EAE14CCDF029.jpg?v=1782672382</t>
        </is>
      </c>
      <c r="F851" t="inlineStr">
        <is>
          <t>yes</t>
        </is>
      </c>
      <c r="G851" t="inlineStr">
        <is>
          <t>https://cdn.shopify.com/s/files/1/0660/6212/3231/files/C403E224-672B-4B8B-A9A3-EAE14CCDF029.jpg?v=1782672382</t>
        </is>
      </c>
    </row>
    <row r="852">
      <c r="A852" t="inlineStr">
        <is>
          <t>COc8f715e17aa5</t>
        </is>
      </c>
      <c r="B852" t="inlineStr">
        <is>
          <t>CG2fc39e8f91a9</t>
        </is>
      </c>
      <c r="C852" t="inlineStr">
        <is>
          <t>37</t>
        </is>
      </c>
      <c r="D852" t="n">
        <v>0</v>
      </c>
      <c r="E852" t="inlineStr">
        <is>
          <t>https://cdn.shopify.com/s/files/1/0660/6212/3231/files/C403E224-672B-4B8B-A9A3-EAE14CCDF029.jpg?v=1782672382</t>
        </is>
      </c>
      <c r="F852" t="inlineStr">
        <is>
          <t>yes</t>
        </is>
      </c>
      <c r="G852" t="inlineStr">
        <is>
          <t>https://cdn.shopify.com/s/files/1/0660/6212/3231/files/C403E224-672B-4B8B-A9A3-EAE14CCDF029.jpg?v=1782672382</t>
        </is>
      </c>
    </row>
    <row r="853">
      <c r="A853" t="inlineStr">
        <is>
          <t>COd16bd3733b89</t>
        </is>
      </c>
      <c r="B853" t="inlineStr">
        <is>
          <t>CG2fc39e8f91a9</t>
        </is>
      </c>
      <c r="C853" t="inlineStr">
        <is>
          <t>38</t>
        </is>
      </c>
      <c r="D853" t="n">
        <v>0</v>
      </c>
      <c r="E853" t="inlineStr">
        <is>
          <t>https://cdn.shopify.com/s/files/1/0660/6212/3231/files/C403E224-672B-4B8B-A9A3-EAE14CCDF029.jpg?v=1782672382</t>
        </is>
      </c>
      <c r="F853" t="inlineStr">
        <is>
          <t>yes</t>
        </is>
      </c>
      <c r="G853" t="inlineStr">
        <is>
          <t>https://cdn.shopify.com/s/files/1/0660/6212/3231/files/C403E224-672B-4B8B-A9A3-EAE14CCDF029.jpg?v=1782672382</t>
        </is>
      </c>
    </row>
    <row r="854">
      <c r="A854" t="inlineStr">
        <is>
          <t>CO1953cea26eb7</t>
        </is>
      </c>
      <c r="B854" t="inlineStr">
        <is>
          <t>CG2fc39e8f91a9</t>
        </is>
      </c>
      <c r="C854" t="inlineStr">
        <is>
          <t>39</t>
        </is>
      </c>
      <c r="D854" t="n">
        <v>0</v>
      </c>
      <c r="E854" t="inlineStr">
        <is>
          <t>https://cdn.shopify.com/s/files/1/0660/6212/3231/files/C403E224-672B-4B8B-A9A3-EAE14CCDF029.jpg?v=1782672382</t>
        </is>
      </c>
      <c r="F854" t="inlineStr">
        <is>
          <t>yes</t>
        </is>
      </c>
      <c r="G854" t="inlineStr">
        <is>
          <t>https://cdn.shopify.com/s/files/1/0660/6212/3231/files/C403E224-672B-4B8B-A9A3-EAE14CCDF029.jpg?v=1782672382</t>
        </is>
      </c>
    </row>
    <row r="855">
      <c r="A855" t="inlineStr">
        <is>
          <t>COedf80939982a</t>
        </is>
      </c>
      <c r="B855" t="inlineStr">
        <is>
          <t>CGced7321f48b6</t>
        </is>
      </c>
      <c r="C855" t="inlineStr">
        <is>
          <t>31</t>
        </is>
      </c>
      <c r="D855" t="n">
        <v>0</v>
      </c>
      <c r="E855" t="inlineStr">
        <is>
          <t>https://cdn.shopify.com/s/files/1/0660/6212/3231/files/1C99EC21-704A-48C2-A830-73F560825531.jpg?v=1783006915</t>
        </is>
      </c>
      <c r="F855" t="inlineStr">
        <is>
          <t>no</t>
        </is>
      </c>
      <c r="G855" t="inlineStr">
        <is>
          <t>https://cdn.shopify.com/s/files/1/0660/6212/3231/files/1C99EC21-704A-48C2-A830-73F560825531.jpg?v=1783006915</t>
        </is>
      </c>
    </row>
    <row r="856">
      <c r="A856" t="inlineStr">
        <is>
          <t>COc1aa644c355e</t>
        </is>
      </c>
      <c r="B856" t="inlineStr">
        <is>
          <t>CGced7321f48b6</t>
        </is>
      </c>
      <c r="C856" t="inlineStr">
        <is>
          <t>32</t>
        </is>
      </c>
      <c r="D856" t="n">
        <v>0</v>
      </c>
      <c r="E856" t="inlineStr">
        <is>
          <t>https://cdn.shopify.com/s/files/1/0660/6212/3231/files/1C99EC21-704A-48C2-A830-73F560825531.jpg?v=1783006915</t>
        </is>
      </c>
      <c r="F856" t="inlineStr">
        <is>
          <t>no</t>
        </is>
      </c>
      <c r="G856" t="inlineStr">
        <is>
          <t>https://cdn.shopify.com/s/files/1/0660/6212/3231/files/1C99EC21-704A-48C2-A830-73F560825531.jpg?v=1783006915</t>
        </is>
      </c>
    </row>
    <row r="857">
      <c r="A857" t="inlineStr">
        <is>
          <t>COb679467b3542</t>
        </is>
      </c>
      <c r="B857" t="inlineStr">
        <is>
          <t>CGced7321f48b6</t>
        </is>
      </c>
      <c r="C857" t="inlineStr">
        <is>
          <t>33</t>
        </is>
      </c>
      <c r="D857" t="n">
        <v>0</v>
      </c>
      <c r="E857" t="inlineStr">
        <is>
          <t>https://cdn.shopify.com/s/files/1/0660/6212/3231/files/1C99EC21-704A-48C2-A830-73F560825531.jpg?v=1783006915</t>
        </is>
      </c>
      <c r="F857" t="inlineStr">
        <is>
          <t>yes</t>
        </is>
      </c>
      <c r="G857" t="inlineStr">
        <is>
          <t>https://cdn.shopify.com/s/files/1/0660/6212/3231/files/1C99EC21-704A-48C2-A830-73F560825531.jpg?v=1783006915</t>
        </is>
      </c>
    </row>
    <row r="858">
      <c r="A858" t="inlineStr">
        <is>
          <t>CO14300942bd9f</t>
        </is>
      </c>
      <c r="B858" t="inlineStr">
        <is>
          <t>CGced7321f48b6</t>
        </is>
      </c>
      <c r="C858" t="inlineStr">
        <is>
          <t>34</t>
        </is>
      </c>
      <c r="D858" t="n">
        <v>0</v>
      </c>
      <c r="E858" t="inlineStr">
        <is>
          <t>https://cdn.shopify.com/s/files/1/0660/6212/3231/files/1C99EC21-704A-48C2-A830-73F560825531.jpg?v=1783006915</t>
        </is>
      </c>
      <c r="F858" t="inlineStr">
        <is>
          <t>no</t>
        </is>
      </c>
      <c r="G858" t="inlineStr">
        <is>
          <t>https://cdn.shopify.com/s/files/1/0660/6212/3231/files/1C99EC21-704A-48C2-A830-73F560825531.jpg?v=1783006915</t>
        </is>
      </c>
    </row>
    <row r="859">
      <c r="A859" t="inlineStr">
        <is>
          <t>CO0e3c6fef965b</t>
        </is>
      </c>
      <c r="B859" t="inlineStr">
        <is>
          <t>CGced7321f48b6</t>
        </is>
      </c>
      <c r="C859" t="inlineStr">
        <is>
          <t>35</t>
        </is>
      </c>
      <c r="D859" t="n">
        <v>0</v>
      </c>
      <c r="E859" t="inlineStr">
        <is>
          <t>https://cdn.shopify.com/s/files/1/0660/6212/3231/files/1C99EC21-704A-48C2-A830-73F560825531.jpg?v=1783006915</t>
        </is>
      </c>
      <c r="F859" t="inlineStr">
        <is>
          <t>yes</t>
        </is>
      </c>
      <c r="G859" t="inlineStr">
        <is>
          <t>https://cdn.shopify.com/s/files/1/0660/6212/3231/files/1C99EC21-704A-48C2-A830-73F560825531.jpg?v=1783006915</t>
        </is>
      </c>
    </row>
    <row r="860">
      <c r="A860" t="inlineStr">
        <is>
          <t>COc6ad8ff3ef88</t>
        </is>
      </c>
      <c r="B860" t="inlineStr">
        <is>
          <t>CGced7321f48b6</t>
        </is>
      </c>
      <c r="C860" t="inlineStr">
        <is>
          <t>36</t>
        </is>
      </c>
      <c r="D860" t="n">
        <v>0</v>
      </c>
      <c r="E860" t="inlineStr">
        <is>
          <t>https://cdn.shopify.com/s/files/1/0660/6212/3231/files/1C99EC21-704A-48C2-A830-73F560825531.jpg?v=1783006915</t>
        </is>
      </c>
      <c r="F860" t="inlineStr">
        <is>
          <t>yes</t>
        </is>
      </c>
      <c r="G860" t="inlineStr">
        <is>
          <t>https://cdn.shopify.com/s/files/1/0660/6212/3231/files/1C99EC21-704A-48C2-A830-73F560825531.jpg?v=1783006915</t>
        </is>
      </c>
    </row>
    <row r="861">
      <c r="A861" t="inlineStr">
        <is>
          <t>CO0ed23e6afa22</t>
        </is>
      </c>
      <c r="B861" t="inlineStr">
        <is>
          <t>CGced7321f48b6</t>
        </is>
      </c>
      <c r="C861" t="inlineStr">
        <is>
          <t>38</t>
        </is>
      </c>
      <c r="D861" t="n">
        <v>0</v>
      </c>
      <c r="E861" t="inlineStr">
        <is>
          <t>https://cdn.shopify.com/s/files/1/0660/6212/3231/files/1C99EC21-704A-48C2-A830-73F560825531.jpg?v=1783006915</t>
        </is>
      </c>
      <c r="F861" t="inlineStr">
        <is>
          <t>no</t>
        </is>
      </c>
      <c r="G861" t="inlineStr">
        <is>
          <t>https://cdn.shopify.com/s/files/1/0660/6212/3231/files/1C99EC21-704A-48C2-A830-73F560825531.jpg?v=1783006915</t>
        </is>
      </c>
    </row>
    <row r="862">
      <c r="A862" t="inlineStr">
        <is>
          <t>COcedcdfab01f4</t>
        </is>
      </c>
      <c r="B862" t="inlineStr">
        <is>
          <t>CGced7321f48b6</t>
        </is>
      </c>
      <c r="C862" t="inlineStr">
        <is>
          <t>40</t>
        </is>
      </c>
      <c r="D862" t="n">
        <v>0</v>
      </c>
      <c r="E862" t="inlineStr">
        <is>
          <t>https://cdn.shopify.com/s/files/1/0660/6212/3231/files/1C99EC21-704A-48C2-A830-73F560825531.jpg?v=1783006915</t>
        </is>
      </c>
      <c r="F862" t="inlineStr">
        <is>
          <t>yes</t>
        </is>
      </c>
      <c r="G862" t="inlineStr">
        <is>
          <t>https://cdn.shopify.com/s/files/1/0660/6212/3231/files/1C99EC21-704A-48C2-A830-73F560825531.jpg?v=1783006915</t>
        </is>
      </c>
    </row>
    <row r="863">
      <c r="A863" t="inlineStr">
        <is>
          <t>CO66a9f162674a</t>
        </is>
      </c>
      <c r="B863" t="inlineStr">
        <is>
          <t>CGced7321f48b6</t>
        </is>
      </c>
      <c r="C863" t="inlineStr">
        <is>
          <t>42</t>
        </is>
      </c>
      <c r="D863" t="n">
        <v>0</v>
      </c>
      <c r="E863" t="inlineStr">
        <is>
          <t>https://cdn.shopify.com/s/files/1/0660/6212/3231/files/1C99EC21-704A-48C2-A830-73F560825531.jpg?v=1783006915</t>
        </is>
      </c>
      <c r="F863" t="inlineStr">
        <is>
          <t>no</t>
        </is>
      </c>
      <c r="G863" t="inlineStr">
        <is>
          <t>https://cdn.shopify.com/s/files/1/0660/6212/3231/files/1C99EC21-704A-48C2-A830-73F560825531.jpg?v=1783006915</t>
        </is>
      </c>
    </row>
    <row r="864">
      <c r="A864" t="inlineStr">
        <is>
          <t>COd32ffa1af9a8</t>
        </is>
      </c>
      <c r="B864" t="inlineStr">
        <is>
          <t>CGdc0ca75244b3</t>
        </is>
      </c>
      <c r="C864" t="inlineStr">
        <is>
          <t>41</t>
        </is>
      </c>
      <c r="D864" t="n">
        <v>0</v>
      </c>
      <c r="E864" t="inlineStr">
        <is>
          <t>https://cdn.shopify.com/s/files/1/0660/6212/3231/files/1C99EC21-704A-48C2-A830-73F560825531.jpg?v=1783006915</t>
        </is>
      </c>
      <c r="F864" t="inlineStr">
        <is>
          <t>no</t>
        </is>
      </c>
      <c r="G864" t="inlineStr">
        <is>
          <t>https://cdn.shopify.com/s/files/1/0660/6212/3231/files/1C99EC21-704A-48C2-A830-73F560825531.jpg?v=1783006915</t>
        </is>
      </c>
    </row>
    <row r="865">
      <c r="A865" t="inlineStr">
        <is>
          <t>CO4f1b20f0e84e</t>
        </is>
      </c>
      <c r="B865" t="inlineStr">
        <is>
          <t>CGdc0ca75244b3</t>
        </is>
      </c>
      <c r="C865" t="inlineStr">
        <is>
          <t>44</t>
        </is>
      </c>
      <c r="D865" t="n">
        <v>0</v>
      </c>
      <c r="E865" t="inlineStr">
        <is>
          <t>https://cdn.shopify.com/s/files/1/0660/6212/3231/files/1C99EC21-704A-48C2-A830-73F560825531.jpg?v=1783006915</t>
        </is>
      </c>
      <c r="F865" t="inlineStr">
        <is>
          <t>yes</t>
        </is>
      </c>
      <c r="G865" t="inlineStr">
        <is>
          <t>https://cdn.shopify.com/s/files/1/0660/6212/3231/files/1C99EC21-704A-48C2-A830-73F560825531.jpg?v=1783006915</t>
        </is>
      </c>
    </row>
    <row r="866">
      <c r="A866" t="inlineStr">
        <is>
          <t>COfe5c0e15b456</t>
        </is>
      </c>
      <c r="B866" t="inlineStr">
        <is>
          <t>CGdc0ca75244b3</t>
        </is>
      </c>
      <c r="C866" t="inlineStr">
        <is>
          <t>40</t>
        </is>
      </c>
      <c r="D866" t="n">
        <v>0</v>
      </c>
      <c r="E866" t="inlineStr">
        <is>
          <t>https://cdn.shopify.com/s/files/1/0660/6212/3231/files/1C99EC21-704A-48C2-A830-73F560825531.jpg?v=1783006915</t>
        </is>
      </c>
      <c r="F866" t="inlineStr">
        <is>
          <t>no</t>
        </is>
      </c>
      <c r="G866" t="inlineStr">
        <is>
          <t>https://cdn.shopify.com/s/files/1/0660/6212/3231/files/1C99EC21-704A-48C2-A830-73F560825531.jpg?v=1783006915</t>
        </is>
      </c>
    </row>
    <row r="867">
      <c r="A867" t="inlineStr">
        <is>
          <t>COe60399741c21</t>
        </is>
      </c>
      <c r="B867" t="inlineStr">
        <is>
          <t>CGdc0ca75244b3</t>
        </is>
      </c>
      <c r="C867" t="inlineStr">
        <is>
          <t>45</t>
        </is>
      </c>
      <c r="D867" t="n">
        <v>0</v>
      </c>
      <c r="E867" t="inlineStr">
        <is>
          <t>https://cdn.shopify.com/s/files/1/0660/6212/3231/files/1C99EC21-704A-48C2-A830-73F560825531.jpg?v=1783006915</t>
        </is>
      </c>
      <c r="F867" t="inlineStr">
        <is>
          <t>yes</t>
        </is>
      </c>
      <c r="G867" t="inlineStr">
        <is>
          <t>https://cdn.shopify.com/s/files/1/0660/6212/3231/files/1C99EC21-704A-48C2-A830-73F560825531.jpg?v=1783006915</t>
        </is>
      </c>
    </row>
    <row r="868">
      <c r="A868" t="inlineStr">
        <is>
          <t>COe5527e1cfc77</t>
        </is>
      </c>
      <c r="B868" t="inlineStr">
        <is>
          <t>CGdc0ca75244b3</t>
        </is>
      </c>
      <c r="C868" t="inlineStr">
        <is>
          <t>42</t>
        </is>
      </c>
      <c r="D868" t="n">
        <v>0</v>
      </c>
      <c r="E868" t="inlineStr">
        <is>
          <t>https://cdn.shopify.com/s/files/1/0660/6212/3231/files/1C99EC21-704A-48C2-A830-73F560825531.jpg?v=1783006915</t>
        </is>
      </c>
      <c r="F868" t="inlineStr">
        <is>
          <t>yes</t>
        </is>
      </c>
      <c r="G868" t="inlineStr">
        <is>
          <t>https://cdn.shopify.com/s/files/1/0660/6212/3231/files/1C99EC21-704A-48C2-A830-73F560825531.jpg?v=1783006915</t>
        </is>
      </c>
    </row>
    <row r="869">
      <c r="A869" t="inlineStr">
        <is>
          <t>CO3af229d52b14</t>
        </is>
      </c>
      <c r="B869" t="inlineStr">
        <is>
          <t>CGdc0ca75244b3</t>
        </is>
      </c>
      <c r="C869" t="inlineStr">
        <is>
          <t>43</t>
        </is>
      </c>
      <c r="D869" t="n">
        <v>0</v>
      </c>
      <c r="E869" t="inlineStr">
        <is>
          <t>https://cdn.shopify.com/s/files/1/0660/6212/3231/files/1C99EC21-704A-48C2-A830-73F560825531.jpg?v=1783006915</t>
        </is>
      </c>
      <c r="F869" t="inlineStr">
        <is>
          <t>yes</t>
        </is>
      </c>
      <c r="G869" t="inlineStr">
        <is>
          <t>https://cdn.shopify.com/s/files/1/0660/6212/3231/files/1C99EC21-704A-48C2-A830-73F560825531.jpg?v=1783006915</t>
        </is>
      </c>
    </row>
    <row r="870">
      <c r="A870" t="inlineStr">
        <is>
          <t>COe4907318c836</t>
        </is>
      </c>
      <c r="B870" t="inlineStr">
        <is>
          <t>CGdc0ca75244b3</t>
        </is>
      </c>
      <c r="C870" t="inlineStr">
        <is>
          <t>39</t>
        </is>
      </c>
      <c r="D870" t="n">
        <v>0</v>
      </c>
      <c r="E870" t="inlineStr">
        <is>
          <t>https://cdn.shopify.com/s/files/1/0660/6212/3231/files/1C99EC21-704A-48C2-A830-73F560825531.jpg?v=1783006915</t>
        </is>
      </c>
      <c r="F870" t="inlineStr">
        <is>
          <t>no</t>
        </is>
      </c>
      <c r="G870" t="inlineStr">
        <is>
          <t>https://cdn.shopify.com/s/files/1/0660/6212/3231/files/1C99EC21-704A-48C2-A830-73F560825531.jpg?v=1783006915</t>
        </is>
      </c>
    </row>
    <row r="871">
      <c r="A871" t="inlineStr">
        <is>
          <t>CO4e2ddf53ebf1</t>
        </is>
      </c>
      <c r="B871" t="inlineStr">
        <is>
          <t>CG1654883c1d1b</t>
        </is>
      </c>
      <c r="C871" t="inlineStr">
        <is>
          <t>26</t>
        </is>
      </c>
      <c r="D871" t="n">
        <v>0</v>
      </c>
      <c r="E871" t="inlineStr">
        <is>
          <t>https://cdn.shopify.com/s/files/1/0660/6212/3231/files/C403E224-672B-4B8B-A9A3-EAE14CCDF029.jpg?v=1782672382</t>
        </is>
      </c>
      <c r="F871" t="inlineStr">
        <is>
          <t>yes</t>
        </is>
      </c>
      <c r="G871" t="inlineStr">
        <is>
          <t>https://cdn.shopify.com/s/files/1/0660/6212/3231/files/C403E224-672B-4B8B-A9A3-EAE14CCDF029.jpg?v=1782672382</t>
        </is>
      </c>
    </row>
    <row r="872">
      <c r="A872" t="inlineStr">
        <is>
          <t>COe43d417e340c</t>
        </is>
      </c>
      <c r="B872" t="inlineStr">
        <is>
          <t>CG1654883c1d1b</t>
        </is>
      </c>
      <c r="C872" t="inlineStr">
        <is>
          <t>27</t>
        </is>
      </c>
      <c r="D872" t="n">
        <v>0</v>
      </c>
      <c r="E872" t="inlineStr">
        <is>
          <t>https://cdn.shopify.com/s/files/1/0660/6212/3231/files/C403E224-672B-4B8B-A9A3-EAE14CCDF029.jpg?v=1782672382</t>
        </is>
      </c>
      <c r="F872" t="inlineStr">
        <is>
          <t>yes</t>
        </is>
      </c>
      <c r="G872" t="inlineStr">
        <is>
          <t>https://cdn.shopify.com/s/files/1/0660/6212/3231/files/C403E224-672B-4B8B-A9A3-EAE14CCDF029.jpg?v=1782672382</t>
        </is>
      </c>
    </row>
    <row r="873">
      <c r="A873" t="inlineStr">
        <is>
          <t>CO4ec19dda7791</t>
        </is>
      </c>
      <c r="B873" t="inlineStr">
        <is>
          <t>CG1654883c1d1b</t>
        </is>
      </c>
      <c r="C873" t="inlineStr">
        <is>
          <t>28</t>
        </is>
      </c>
      <c r="D873" t="n">
        <v>0</v>
      </c>
      <c r="E873" t="inlineStr">
        <is>
          <t>https://cdn.shopify.com/s/files/1/0660/6212/3231/files/C403E224-672B-4B8B-A9A3-EAE14CCDF029.jpg?v=1782672382</t>
        </is>
      </c>
      <c r="F873" t="inlineStr">
        <is>
          <t>yes</t>
        </is>
      </c>
      <c r="G873" t="inlineStr">
        <is>
          <t>https://cdn.shopify.com/s/files/1/0660/6212/3231/files/C403E224-672B-4B8B-A9A3-EAE14CCDF029.jpg?v=1782672382</t>
        </is>
      </c>
    </row>
    <row r="874">
      <c r="A874" t="inlineStr">
        <is>
          <t>CO318789f47ffd</t>
        </is>
      </c>
      <c r="B874" t="inlineStr">
        <is>
          <t>CG1654883c1d1b</t>
        </is>
      </c>
      <c r="C874" t="inlineStr">
        <is>
          <t>29</t>
        </is>
      </c>
      <c r="D874" t="n">
        <v>0</v>
      </c>
      <c r="E874" t="inlineStr">
        <is>
          <t>https://cdn.shopify.com/s/files/1/0660/6212/3231/files/C403E224-672B-4B8B-A9A3-EAE14CCDF029.jpg?v=1782672382</t>
        </is>
      </c>
      <c r="F874" t="inlineStr">
        <is>
          <t>yes</t>
        </is>
      </c>
      <c r="G874" t="inlineStr">
        <is>
          <t>https://cdn.shopify.com/s/files/1/0660/6212/3231/files/C403E224-672B-4B8B-A9A3-EAE14CCDF029.jpg?v=1782672382</t>
        </is>
      </c>
    </row>
    <row r="875">
      <c r="A875" t="inlineStr">
        <is>
          <t>CO38e8557d95e9</t>
        </is>
      </c>
      <c r="B875" t="inlineStr">
        <is>
          <t>CG1654883c1d1b</t>
        </is>
      </c>
      <c r="C875" t="inlineStr">
        <is>
          <t>30</t>
        </is>
      </c>
      <c r="D875" t="n">
        <v>0</v>
      </c>
      <c r="E875" t="inlineStr">
        <is>
          <t>https://cdn.shopify.com/s/files/1/0660/6212/3231/files/C403E224-672B-4B8B-A9A3-EAE14CCDF029.jpg?v=1782672382</t>
        </is>
      </c>
      <c r="F875" t="inlineStr">
        <is>
          <t>yes</t>
        </is>
      </c>
      <c r="G875" t="inlineStr">
        <is>
          <t>https://cdn.shopify.com/s/files/1/0660/6212/3231/files/C403E224-672B-4B8B-A9A3-EAE14CCDF029.jpg?v=1782672382</t>
        </is>
      </c>
    </row>
    <row r="876">
      <c r="A876" t="inlineStr">
        <is>
          <t>COd331e328d643</t>
        </is>
      </c>
      <c r="B876" t="inlineStr">
        <is>
          <t>CG1654883c1d1b</t>
        </is>
      </c>
      <c r="C876" t="inlineStr">
        <is>
          <t>31</t>
        </is>
      </c>
      <c r="D876" t="n">
        <v>0</v>
      </c>
      <c r="E876" t="inlineStr">
        <is>
          <t>https://cdn.shopify.com/s/files/1/0660/6212/3231/files/C403E224-672B-4B8B-A9A3-EAE14CCDF029.jpg?v=1782672382</t>
        </is>
      </c>
      <c r="F876" t="inlineStr">
        <is>
          <t>yes</t>
        </is>
      </c>
      <c r="G876" t="inlineStr">
        <is>
          <t>https://cdn.shopify.com/s/files/1/0660/6212/3231/files/C403E224-672B-4B8B-A9A3-EAE14CCDF029.jpg?v=1782672382</t>
        </is>
      </c>
    </row>
    <row r="877">
      <c r="A877" t="inlineStr">
        <is>
          <t>COccb9fb85528a</t>
        </is>
      </c>
      <c r="B877" t="inlineStr">
        <is>
          <t>CG1654883c1d1b</t>
        </is>
      </c>
      <c r="C877" t="inlineStr">
        <is>
          <t>32</t>
        </is>
      </c>
      <c r="D877" t="n">
        <v>0</v>
      </c>
      <c r="E877" t="inlineStr">
        <is>
          <t>https://cdn.shopify.com/s/files/1/0660/6212/3231/files/C403E224-672B-4B8B-A9A3-EAE14CCDF029.jpg?v=1782672382</t>
        </is>
      </c>
      <c r="F877" t="inlineStr">
        <is>
          <t>yes</t>
        </is>
      </c>
      <c r="G877" t="inlineStr">
        <is>
          <t>https://cdn.shopify.com/s/files/1/0660/6212/3231/files/C403E224-672B-4B8B-A9A3-EAE14CCDF029.jpg?v=1782672382</t>
        </is>
      </c>
    </row>
    <row r="878">
      <c r="A878" t="inlineStr">
        <is>
          <t>CO1608aec2f5b9</t>
        </is>
      </c>
      <c r="B878" t="inlineStr">
        <is>
          <t>CG1654883c1d1b</t>
        </is>
      </c>
      <c r="C878" t="inlineStr">
        <is>
          <t>33</t>
        </is>
      </c>
      <c r="D878" t="n">
        <v>0</v>
      </c>
      <c r="E878" t="inlineStr">
        <is>
          <t>https://cdn.shopify.com/s/files/1/0660/6212/3231/files/C403E224-672B-4B8B-A9A3-EAE14CCDF029.jpg?v=1782672382</t>
        </is>
      </c>
      <c r="F878" t="inlineStr">
        <is>
          <t>yes</t>
        </is>
      </c>
      <c r="G878" t="inlineStr">
        <is>
          <t>https://cdn.shopify.com/s/files/1/0660/6212/3231/files/C403E224-672B-4B8B-A9A3-EAE14CCDF029.jpg?v=1782672382</t>
        </is>
      </c>
    </row>
    <row r="879">
      <c r="A879" t="inlineStr">
        <is>
          <t>CO70e0a0e62fa5</t>
        </is>
      </c>
      <c r="B879" t="inlineStr">
        <is>
          <t>CG1654883c1d1b</t>
        </is>
      </c>
      <c r="C879" t="inlineStr">
        <is>
          <t>34</t>
        </is>
      </c>
      <c r="D879" t="n">
        <v>0</v>
      </c>
      <c r="E879" t="inlineStr">
        <is>
          <t>https://cdn.shopify.com/s/files/1/0660/6212/3231/files/C403E224-672B-4B8B-A9A3-EAE14CCDF029.jpg?v=1782672382</t>
        </is>
      </c>
      <c r="F879" t="inlineStr">
        <is>
          <t>yes</t>
        </is>
      </c>
      <c r="G879" t="inlineStr">
        <is>
          <t>https://cdn.shopify.com/s/files/1/0660/6212/3231/files/C403E224-672B-4B8B-A9A3-EAE14CCDF029.jpg?v=1782672382</t>
        </is>
      </c>
    </row>
    <row r="880">
      <c r="A880" t="inlineStr">
        <is>
          <t>COc9f0a0df3a70</t>
        </is>
      </c>
      <c r="B880" t="inlineStr">
        <is>
          <t>CG1654883c1d1b</t>
        </is>
      </c>
      <c r="C880" t="inlineStr">
        <is>
          <t>35</t>
        </is>
      </c>
      <c r="D880" t="n">
        <v>0</v>
      </c>
      <c r="E880" t="inlineStr">
        <is>
          <t>https://cdn.shopify.com/s/files/1/0660/6212/3231/files/C403E224-672B-4B8B-A9A3-EAE14CCDF029.jpg?v=1782672382</t>
        </is>
      </c>
      <c r="F880" t="inlineStr">
        <is>
          <t>yes</t>
        </is>
      </c>
      <c r="G880" t="inlineStr">
        <is>
          <t>https://cdn.shopify.com/s/files/1/0660/6212/3231/files/C403E224-672B-4B8B-A9A3-EAE14CCDF029.jpg?v=1782672382</t>
        </is>
      </c>
    </row>
    <row r="881">
      <c r="A881" t="inlineStr">
        <is>
          <t>COf89450215774</t>
        </is>
      </c>
      <c r="B881" t="inlineStr">
        <is>
          <t>CG1654883c1d1b</t>
        </is>
      </c>
      <c r="C881" t="inlineStr">
        <is>
          <t>36</t>
        </is>
      </c>
      <c r="D881" t="n">
        <v>0</v>
      </c>
      <c r="E881" t="inlineStr">
        <is>
          <t>https://cdn.shopify.com/s/files/1/0660/6212/3231/files/C403E224-672B-4B8B-A9A3-EAE14CCDF029.jpg?v=1782672382</t>
        </is>
      </c>
      <c r="F881" t="inlineStr">
        <is>
          <t>yes</t>
        </is>
      </c>
      <c r="G881" t="inlineStr">
        <is>
          <t>https://cdn.shopify.com/s/files/1/0660/6212/3231/files/C403E224-672B-4B8B-A9A3-EAE14CCDF029.jpg?v=1782672382</t>
        </is>
      </c>
    </row>
    <row r="882">
      <c r="A882" t="inlineStr">
        <is>
          <t>CO2846d47054bc</t>
        </is>
      </c>
      <c r="B882" t="inlineStr">
        <is>
          <t>CG1654883c1d1b</t>
        </is>
      </c>
      <c r="C882" t="inlineStr">
        <is>
          <t>38</t>
        </is>
      </c>
      <c r="D882" t="n">
        <v>0</v>
      </c>
      <c r="E882" t="inlineStr">
        <is>
          <t>https://cdn.shopify.com/s/files/1/0660/6212/3231/files/C403E224-672B-4B8B-A9A3-EAE14CCDF029.jpg?v=1782672382</t>
        </is>
      </c>
      <c r="F882" t="inlineStr">
        <is>
          <t>yes</t>
        </is>
      </c>
      <c r="G882" t="inlineStr">
        <is>
          <t>https://cdn.shopify.com/s/files/1/0660/6212/3231/files/C403E224-672B-4B8B-A9A3-EAE14CCDF029.jpg?v=1782672382</t>
        </is>
      </c>
    </row>
    <row r="883">
      <c r="A883" t="inlineStr">
        <is>
          <t>CO7e53c70cf88c</t>
        </is>
      </c>
      <c r="B883" t="inlineStr">
        <is>
          <t>CG48a024ada908</t>
        </is>
      </c>
      <c r="C883" t="inlineStr">
        <is>
          <t>37</t>
        </is>
      </c>
      <c r="D883" t="n">
        <v>0</v>
      </c>
      <c r="E883" t="inlineStr">
        <is>
          <t>https://cdn.shopify.com/s/files/1/0660/6212/3231/files/C403E224-672B-4B8B-A9A3-EAE14CCDF029.jpg?v=1782672382</t>
        </is>
      </c>
      <c r="F883" t="inlineStr">
        <is>
          <t>yes</t>
        </is>
      </c>
      <c r="G883" t="inlineStr">
        <is>
          <t>https://cdn.shopify.com/s/files/1/0660/6212/3231/files/C403E224-672B-4B8B-A9A3-EAE14CCDF029.jpg?v=1782672382</t>
        </is>
      </c>
    </row>
    <row r="884">
      <c r="A884" t="inlineStr">
        <is>
          <t>CO8e04c2e96d1c</t>
        </is>
      </c>
      <c r="B884" t="inlineStr">
        <is>
          <t>CG48a024ada908</t>
        </is>
      </c>
      <c r="C884" t="inlineStr">
        <is>
          <t>38</t>
        </is>
      </c>
      <c r="D884" t="n">
        <v>0</v>
      </c>
      <c r="E884" t="inlineStr">
        <is>
          <t>https://cdn.shopify.com/s/files/1/0660/6212/3231/files/C403E224-672B-4B8B-A9A3-EAE14CCDF029.jpg?v=1782672382</t>
        </is>
      </c>
      <c r="F884" t="inlineStr">
        <is>
          <t>yes</t>
        </is>
      </c>
      <c r="G884" t="inlineStr">
        <is>
          <t>https://cdn.shopify.com/s/files/1/0660/6212/3231/files/C403E224-672B-4B8B-A9A3-EAE14CCDF029.jpg?v=1782672382</t>
        </is>
      </c>
    </row>
    <row r="885">
      <c r="A885" t="inlineStr">
        <is>
          <t>COdca9cfd2ba7c</t>
        </is>
      </c>
      <c r="B885" t="inlineStr">
        <is>
          <t>CG48a024ada908</t>
        </is>
      </c>
      <c r="C885" t="inlineStr">
        <is>
          <t>39</t>
        </is>
      </c>
      <c r="D885" t="n">
        <v>0</v>
      </c>
      <c r="E885" t="inlineStr">
        <is>
          <t>https://cdn.shopify.com/s/files/1/0660/6212/3231/files/C403E224-672B-4B8B-A9A3-EAE14CCDF029.jpg?v=1782672382</t>
        </is>
      </c>
      <c r="F885" t="inlineStr">
        <is>
          <t>yes</t>
        </is>
      </c>
      <c r="G885" t="inlineStr">
        <is>
          <t>https://cdn.shopify.com/s/files/1/0660/6212/3231/files/C403E224-672B-4B8B-A9A3-EAE14CCDF029.jpg?v=1782672382</t>
        </is>
      </c>
    </row>
    <row r="886">
      <c r="A886" t="inlineStr">
        <is>
          <t>CO250120fa92fa</t>
        </is>
      </c>
      <c r="B886" t="inlineStr">
        <is>
          <t>CG48a024ada908</t>
        </is>
      </c>
      <c r="C886" t="inlineStr">
        <is>
          <t>40</t>
        </is>
      </c>
      <c r="D886" t="n">
        <v>0</v>
      </c>
      <c r="E886" t="inlineStr">
        <is>
          <t>https://cdn.shopify.com/s/files/1/0660/6212/3231/files/C403E224-672B-4B8B-A9A3-EAE14CCDF029.jpg?v=1782672382</t>
        </is>
      </c>
      <c r="F886" t="inlineStr">
        <is>
          <t>yes</t>
        </is>
      </c>
      <c r="G886" t="inlineStr">
        <is>
          <t>https://cdn.shopify.com/s/files/1/0660/6212/3231/files/C403E224-672B-4B8B-A9A3-EAE14CCDF029.jpg?v=1782672382</t>
        </is>
      </c>
    </row>
    <row r="887">
      <c r="A887" t="inlineStr">
        <is>
          <t>CO6174cb8f5bb2</t>
        </is>
      </c>
      <c r="B887" t="inlineStr">
        <is>
          <t>CG994d3d28d5f5</t>
        </is>
      </c>
      <c r="C887" t="inlineStr">
        <is>
          <t>28</t>
        </is>
      </c>
      <c r="D887" t="n">
        <v>0</v>
      </c>
      <c r="E887" t="inlineStr">
        <is>
          <t>https://cdn.shopify.com/s/files/1/0660/6212/3231/files/C9B2BDD7-4DD5-493E-9E2E-AA31F7982C98.jpg?v=1782062187</t>
        </is>
      </c>
      <c r="F887" t="inlineStr">
        <is>
          <t>yes</t>
        </is>
      </c>
      <c r="G887" t="inlineStr">
        <is>
          <t>https://cdn.shopify.com/s/files/1/0660/6212/3231/files/C9B2BDD7-4DD5-493E-9E2E-AA31F7982C98.jpg?v=1782062187</t>
        </is>
      </c>
    </row>
    <row r="888">
      <c r="A888" t="inlineStr">
        <is>
          <t>COd49024fe587e</t>
        </is>
      </c>
      <c r="B888" t="inlineStr">
        <is>
          <t>CG994d3d28d5f5</t>
        </is>
      </c>
      <c r="C888" t="inlineStr">
        <is>
          <t>29</t>
        </is>
      </c>
      <c r="D888" t="n">
        <v>0</v>
      </c>
      <c r="E888" t="inlineStr">
        <is>
          <t>https://cdn.shopify.com/s/files/1/0660/6212/3231/files/C9B2BDD7-4DD5-493E-9E2E-AA31F7982C98.jpg?v=1782062187</t>
        </is>
      </c>
      <c r="F888" t="inlineStr">
        <is>
          <t>yes</t>
        </is>
      </c>
      <c r="G888" t="inlineStr">
        <is>
          <t>https://cdn.shopify.com/s/files/1/0660/6212/3231/files/C9B2BDD7-4DD5-493E-9E2E-AA31F7982C98.jpg?v=1782062187</t>
        </is>
      </c>
    </row>
    <row r="889">
      <c r="A889" t="inlineStr">
        <is>
          <t>COa1990f8d29a2</t>
        </is>
      </c>
      <c r="B889" t="inlineStr">
        <is>
          <t>CG994d3d28d5f5</t>
        </is>
      </c>
      <c r="C889" t="inlineStr">
        <is>
          <t>30</t>
        </is>
      </c>
      <c r="D889" t="n">
        <v>0</v>
      </c>
      <c r="E889" t="inlineStr">
        <is>
          <t>https://cdn.shopify.com/s/files/1/0660/6212/3231/files/C9B2BDD7-4DD5-493E-9E2E-AA31F7982C98.jpg?v=1782062187</t>
        </is>
      </c>
      <c r="F889" t="inlineStr">
        <is>
          <t>yes</t>
        </is>
      </c>
      <c r="G889" t="inlineStr">
        <is>
          <t>https://cdn.shopify.com/s/files/1/0660/6212/3231/files/C9B2BDD7-4DD5-493E-9E2E-AA31F7982C98.jpg?v=1782062187</t>
        </is>
      </c>
    </row>
    <row r="890">
      <c r="A890" t="inlineStr">
        <is>
          <t>CO8b9b2a0dbf8a</t>
        </is>
      </c>
      <c r="B890" t="inlineStr">
        <is>
          <t>CG994d3d28d5f5</t>
        </is>
      </c>
      <c r="C890" t="inlineStr">
        <is>
          <t>31</t>
        </is>
      </c>
      <c r="D890" t="n">
        <v>0</v>
      </c>
      <c r="E890" t="inlineStr">
        <is>
          <t>https://cdn.shopify.com/s/files/1/0660/6212/3231/files/C9B2BDD7-4DD5-493E-9E2E-AA31F7982C98.jpg?v=1782062187</t>
        </is>
      </c>
      <c r="F890" t="inlineStr">
        <is>
          <t>yes</t>
        </is>
      </c>
      <c r="G890" t="inlineStr">
        <is>
          <t>https://cdn.shopify.com/s/files/1/0660/6212/3231/files/C9B2BDD7-4DD5-493E-9E2E-AA31F7982C98.jpg?v=1782062187</t>
        </is>
      </c>
    </row>
    <row r="891">
      <c r="A891" t="inlineStr">
        <is>
          <t>CO96812ff3ad36</t>
        </is>
      </c>
      <c r="B891" t="inlineStr">
        <is>
          <t>CG994d3d28d5f5</t>
        </is>
      </c>
      <c r="C891" t="inlineStr">
        <is>
          <t>32</t>
        </is>
      </c>
      <c r="D891" t="n">
        <v>0</v>
      </c>
      <c r="E891" t="inlineStr">
        <is>
          <t>https://cdn.shopify.com/s/files/1/0660/6212/3231/files/C9B2BDD7-4DD5-493E-9E2E-AA31F7982C98.jpg?v=1782062187</t>
        </is>
      </c>
      <c r="F891" t="inlineStr">
        <is>
          <t>yes</t>
        </is>
      </c>
      <c r="G891" t="inlineStr">
        <is>
          <t>https://cdn.shopify.com/s/files/1/0660/6212/3231/files/C9B2BDD7-4DD5-493E-9E2E-AA31F7982C98.jpg?v=1782062187</t>
        </is>
      </c>
    </row>
    <row r="892">
      <c r="A892" t="inlineStr">
        <is>
          <t>CO7b24f09f33f6</t>
        </is>
      </c>
      <c r="B892" t="inlineStr">
        <is>
          <t>CG994d3d28d5f5</t>
        </is>
      </c>
      <c r="C892" t="inlineStr">
        <is>
          <t>33</t>
        </is>
      </c>
      <c r="D892" t="n">
        <v>0</v>
      </c>
      <c r="E892" t="inlineStr">
        <is>
          <t>https://cdn.shopify.com/s/files/1/0660/6212/3231/files/C9B2BDD7-4DD5-493E-9E2E-AA31F7982C98.jpg?v=1782062187</t>
        </is>
      </c>
      <c r="F892" t="inlineStr">
        <is>
          <t>no</t>
        </is>
      </c>
      <c r="G892" t="inlineStr">
        <is>
          <t>https://cdn.shopify.com/s/files/1/0660/6212/3231/files/C9B2BDD7-4DD5-493E-9E2E-AA31F7982C98.jpg?v=1782062187</t>
        </is>
      </c>
    </row>
    <row r="893">
      <c r="A893" t="inlineStr">
        <is>
          <t>COe8d5d8d816a2</t>
        </is>
      </c>
      <c r="B893" t="inlineStr">
        <is>
          <t>CG994d3d28d5f5</t>
        </is>
      </c>
      <c r="C893" t="inlineStr">
        <is>
          <t>35</t>
        </is>
      </c>
      <c r="D893" t="n">
        <v>0</v>
      </c>
      <c r="E893" t="inlineStr">
        <is>
          <t>https://cdn.shopify.com/s/files/1/0660/6212/3231/files/C9B2BDD7-4DD5-493E-9E2E-AA31F7982C98.jpg?v=1782062187</t>
        </is>
      </c>
      <c r="F893" t="inlineStr">
        <is>
          <t>no</t>
        </is>
      </c>
      <c r="G893" t="inlineStr">
        <is>
          <t>https://cdn.shopify.com/s/files/1/0660/6212/3231/files/C9B2BDD7-4DD5-493E-9E2E-AA31F7982C98.jpg?v=1782062187</t>
        </is>
      </c>
    </row>
    <row r="894">
      <c r="A894" t="inlineStr">
        <is>
          <t>CO2e9bdd2b2b9a</t>
        </is>
      </c>
      <c r="B894" t="inlineStr">
        <is>
          <t>CG994d3d28d5f5</t>
        </is>
      </c>
      <c r="C894" t="inlineStr">
        <is>
          <t>38</t>
        </is>
      </c>
      <c r="D894" t="n">
        <v>0</v>
      </c>
      <c r="E894" t="inlineStr">
        <is>
          <t>https://cdn.shopify.com/s/files/1/0660/6212/3231/files/C9B2BDD7-4DD5-493E-9E2E-AA31F7982C98.jpg?v=1782062187</t>
        </is>
      </c>
      <c r="F894" t="inlineStr">
        <is>
          <t>yes</t>
        </is>
      </c>
      <c r="G894" t="inlineStr">
        <is>
          <t>https://cdn.shopify.com/s/files/1/0660/6212/3231/files/C9B2BDD7-4DD5-493E-9E2E-AA31F7982C98.jpg?v=1782062187</t>
        </is>
      </c>
    </row>
    <row r="895">
      <c r="A895" t="inlineStr">
        <is>
          <t>CO5a6fe4ab22e7</t>
        </is>
      </c>
      <c r="B895" t="inlineStr">
        <is>
          <t>CG994d3d28d5f5</t>
        </is>
      </c>
      <c r="C895" t="inlineStr">
        <is>
          <t>40</t>
        </is>
      </c>
      <c r="D895" t="n">
        <v>0</v>
      </c>
      <c r="E895" t="inlineStr">
        <is>
          <t>https://cdn.shopify.com/s/files/1/0660/6212/3231/files/C9B2BDD7-4DD5-493E-9E2E-AA31F7982C98.jpg?v=1782062187</t>
        </is>
      </c>
      <c r="F895" t="inlineStr">
        <is>
          <t>no</t>
        </is>
      </c>
      <c r="G895" t="inlineStr">
        <is>
          <t>https://cdn.shopify.com/s/files/1/0660/6212/3231/files/C9B2BDD7-4DD5-493E-9E2E-AA31F7982C98.jpg?v=1782062187</t>
        </is>
      </c>
    </row>
    <row r="896">
      <c r="A896" t="inlineStr">
        <is>
          <t>COcdce9a37b8fb</t>
        </is>
      </c>
      <c r="B896" t="inlineStr">
        <is>
          <t>CGe6c92af887ba</t>
        </is>
      </c>
      <c r="C896" t="inlineStr">
        <is>
          <t>39</t>
        </is>
      </c>
      <c r="D896" t="n">
        <v>0</v>
      </c>
      <c r="E896" t="inlineStr">
        <is>
          <t>https://cdn.shopify.com/s/files/1/0660/6212/3231/files/C9B2BDD7-4DD5-493E-9E2E-AA31F7982C98.jpg?v=1782062187</t>
        </is>
      </c>
      <c r="F896" t="inlineStr">
        <is>
          <t>yes</t>
        </is>
      </c>
      <c r="G896" t="inlineStr">
        <is>
          <t>https://cdn.shopify.com/s/files/1/0660/6212/3231/files/C9B2BDD7-4DD5-493E-9E2E-AA31F7982C98.jpg?v=1782062187</t>
        </is>
      </c>
    </row>
    <row r="897">
      <c r="A897" t="inlineStr">
        <is>
          <t>COaa02fea6676f</t>
        </is>
      </c>
      <c r="B897" t="inlineStr">
        <is>
          <t>CGe6c92af887ba</t>
        </is>
      </c>
      <c r="C897" t="inlineStr">
        <is>
          <t>40</t>
        </is>
      </c>
      <c r="D897" t="n">
        <v>0</v>
      </c>
      <c r="E897" t="inlineStr">
        <is>
          <t>https://cdn.shopify.com/s/files/1/0660/6212/3231/files/C9B2BDD7-4DD5-493E-9E2E-AA31F7982C98.jpg?v=1782062187</t>
        </is>
      </c>
      <c r="F897" t="inlineStr">
        <is>
          <t>yes</t>
        </is>
      </c>
      <c r="G897" t="inlineStr">
        <is>
          <t>https://cdn.shopify.com/s/files/1/0660/6212/3231/files/C9B2BDD7-4DD5-493E-9E2E-AA31F7982C98.jpg?v=1782062187</t>
        </is>
      </c>
    </row>
    <row r="898">
      <c r="A898" t="inlineStr">
        <is>
          <t>COc9a87e214662</t>
        </is>
      </c>
      <c r="B898" t="inlineStr">
        <is>
          <t>CGe6c92af887ba</t>
        </is>
      </c>
      <c r="C898" t="inlineStr">
        <is>
          <t>41</t>
        </is>
      </c>
      <c r="D898" t="n">
        <v>0</v>
      </c>
      <c r="E898" t="inlineStr">
        <is>
          <t>https://cdn.shopify.com/s/files/1/0660/6212/3231/files/C9B2BDD7-4DD5-493E-9E2E-AA31F7982C98.jpg?v=1782062187</t>
        </is>
      </c>
      <c r="F898" t="inlineStr">
        <is>
          <t>yes</t>
        </is>
      </c>
      <c r="G898" t="inlineStr">
        <is>
          <t>https://cdn.shopify.com/s/files/1/0660/6212/3231/files/C9B2BDD7-4DD5-493E-9E2E-AA31F7982C98.jpg?v=1782062187</t>
        </is>
      </c>
    </row>
    <row r="899">
      <c r="A899" t="inlineStr">
        <is>
          <t>COffe1c2ee113e</t>
        </is>
      </c>
      <c r="B899" t="inlineStr">
        <is>
          <t>CGe6c92af887ba</t>
        </is>
      </c>
      <c r="C899" t="inlineStr">
        <is>
          <t>42</t>
        </is>
      </c>
      <c r="D899" t="n">
        <v>0</v>
      </c>
      <c r="E899" t="inlineStr">
        <is>
          <t>https://cdn.shopify.com/s/files/1/0660/6212/3231/files/C9B2BDD7-4DD5-493E-9E2E-AA31F7982C98.jpg?v=1782062187</t>
        </is>
      </c>
      <c r="F899" t="inlineStr">
        <is>
          <t>yes</t>
        </is>
      </c>
      <c r="G899" t="inlineStr">
        <is>
          <t>https://cdn.shopify.com/s/files/1/0660/6212/3231/files/C9B2BDD7-4DD5-493E-9E2E-AA31F7982C98.jpg?v=1782062187</t>
        </is>
      </c>
    </row>
    <row r="900">
      <c r="A900" t="inlineStr">
        <is>
          <t>CO6aa93e2abdbe</t>
        </is>
      </c>
      <c r="B900" t="inlineStr">
        <is>
          <t>CGe6c92af887ba</t>
        </is>
      </c>
      <c r="C900" t="inlineStr">
        <is>
          <t>38</t>
        </is>
      </c>
      <c r="D900" t="n">
        <v>0</v>
      </c>
      <c r="E900" t="inlineStr">
        <is>
          <t>https://cdn.shopify.com/s/files/1/0660/6212/3231/files/C9B2BDD7-4DD5-493E-9E2E-AA31F7982C98.jpg?v=1782062187</t>
        </is>
      </c>
      <c r="F900" t="inlineStr">
        <is>
          <t>no</t>
        </is>
      </c>
      <c r="G900" t="inlineStr">
        <is>
          <t>https://cdn.shopify.com/s/files/1/0660/6212/3231/files/C9B2BDD7-4DD5-493E-9E2E-AA31F7982C98.jpg?v=1782062187</t>
        </is>
      </c>
    </row>
    <row r="901">
      <c r="A901" t="inlineStr">
        <is>
          <t>CO16afd770b8a1</t>
        </is>
      </c>
      <c r="B901" t="inlineStr">
        <is>
          <t>CGe6c92af887ba</t>
        </is>
      </c>
      <c r="C901" t="inlineStr">
        <is>
          <t>43</t>
        </is>
      </c>
      <c r="D901" t="n">
        <v>0</v>
      </c>
      <c r="E901" t="inlineStr">
        <is>
          <t>https://cdn.shopify.com/s/files/1/0660/6212/3231/files/C9B2BDD7-4DD5-493E-9E2E-AA31F7982C98.jpg?v=1782062187</t>
        </is>
      </c>
      <c r="F901" t="inlineStr">
        <is>
          <t>yes</t>
        </is>
      </c>
      <c r="G901" t="inlineStr">
        <is>
          <t>https://cdn.shopify.com/s/files/1/0660/6212/3231/files/C9B2BDD7-4DD5-493E-9E2E-AA31F7982C98.jpg?v=1782062187</t>
        </is>
      </c>
    </row>
    <row r="902">
      <c r="A902" t="inlineStr">
        <is>
          <t>CO94228fad341f</t>
        </is>
      </c>
      <c r="B902" t="inlineStr">
        <is>
          <t>CGe6c92af887ba</t>
        </is>
      </c>
      <c r="C902" t="inlineStr">
        <is>
          <t>44</t>
        </is>
      </c>
      <c r="D902" t="n">
        <v>0</v>
      </c>
      <c r="E902" t="inlineStr">
        <is>
          <t>https://cdn.shopify.com/s/files/1/0660/6212/3231/files/C9B2BDD7-4DD5-493E-9E2E-AA31F7982C98.jpg?v=1782062187</t>
        </is>
      </c>
      <c r="F902" t="inlineStr">
        <is>
          <t>no</t>
        </is>
      </c>
      <c r="G902" t="inlineStr">
        <is>
          <t>https://cdn.shopify.com/s/files/1/0660/6212/3231/files/C9B2BDD7-4DD5-493E-9E2E-AA31F7982C98.jpg?v=1782062187</t>
        </is>
      </c>
    </row>
    <row r="903">
      <c r="A903" t="inlineStr">
        <is>
          <t>CO792855db58c0</t>
        </is>
      </c>
      <c r="B903" t="inlineStr">
        <is>
          <t>CG101b2178a86d</t>
        </is>
      </c>
      <c r="C903" t="inlineStr">
        <is>
          <t>25</t>
        </is>
      </c>
      <c r="D903" t="n">
        <v>0</v>
      </c>
      <c r="E903" t="inlineStr">
        <is>
          <t>https://cdn.shopify.com/s/files/1/0660/6212/3231/files/05485A8B-25A8-4209-A64C-09C9946A8543.jpg?v=1781945826</t>
        </is>
      </c>
      <c r="F903" t="inlineStr">
        <is>
          <t>yes</t>
        </is>
      </c>
      <c r="G903" t="inlineStr">
        <is>
          <t>https://cdn.shopify.com/s/files/1/0660/6212/3231/files/05485A8B-25A8-4209-A64C-09C9946A8543.jpg?v=1781945826</t>
        </is>
      </c>
    </row>
    <row r="904">
      <c r="A904" t="inlineStr">
        <is>
          <t>CO535ed9302339</t>
        </is>
      </c>
      <c r="B904" t="inlineStr">
        <is>
          <t>CG101b2178a86d</t>
        </is>
      </c>
      <c r="C904" t="inlineStr">
        <is>
          <t>26</t>
        </is>
      </c>
      <c r="D904" t="n">
        <v>0</v>
      </c>
      <c r="E904" t="inlineStr">
        <is>
          <t>https://cdn.shopify.com/s/files/1/0660/6212/3231/files/05485A8B-25A8-4209-A64C-09C9946A8543.jpg?v=1781945826</t>
        </is>
      </c>
      <c r="F904" t="inlineStr">
        <is>
          <t>yes</t>
        </is>
      </c>
      <c r="G904" t="inlineStr">
        <is>
          <t>https://cdn.shopify.com/s/files/1/0660/6212/3231/files/05485A8B-25A8-4209-A64C-09C9946A8543.jpg?v=1781945826</t>
        </is>
      </c>
    </row>
    <row r="905">
      <c r="A905" t="inlineStr">
        <is>
          <t>COb2ea95225837</t>
        </is>
      </c>
      <c r="B905" t="inlineStr">
        <is>
          <t>CG101b2178a86d</t>
        </is>
      </c>
      <c r="C905" t="inlineStr">
        <is>
          <t>27</t>
        </is>
      </c>
      <c r="D905" t="n">
        <v>0</v>
      </c>
      <c r="E905" t="inlineStr">
        <is>
          <t>https://cdn.shopify.com/s/files/1/0660/6212/3231/files/05485A8B-25A8-4209-A64C-09C9946A8543.jpg?v=1781945826</t>
        </is>
      </c>
      <c r="F905" t="inlineStr">
        <is>
          <t>yes</t>
        </is>
      </c>
      <c r="G905" t="inlineStr">
        <is>
          <t>https://cdn.shopify.com/s/files/1/0660/6212/3231/files/05485A8B-25A8-4209-A64C-09C9946A8543.jpg?v=1781945826</t>
        </is>
      </c>
    </row>
    <row r="906">
      <c r="A906" t="inlineStr">
        <is>
          <t>COcc0509b0dd10</t>
        </is>
      </c>
      <c r="B906" t="inlineStr">
        <is>
          <t>CG3dcdc171a2bf</t>
        </is>
      </c>
      <c r="C906" t="inlineStr">
        <is>
          <t>35</t>
        </is>
      </c>
      <c r="D906" t="n">
        <v>0</v>
      </c>
      <c r="E906" t="inlineStr">
        <is>
          <t>https://cdn.shopify.com/s/files/1/0660/6212/3231/files/05485A8B-25A8-4209-A64C-09C9946A8543.jpg?v=1781945826</t>
        </is>
      </c>
      <c r="F906" t="inlineStr">
        <is>
          <t>yes</t>
        </is>
      </c>
      <c r="G906" t="inlineStr">
        <is>
          <t>https://cdn.shopify.com/s/files/1/0660/6212/3231/files/05485A8B-25A8-4209-A64C-09C9946A8543.jpg?v=1781945826</t>
        </is>
      </c>
    </row>
    <row r="907">
      <c r="A907" t="inlineStr">
        <is>
          <t>COf6d47f04bb90</t>
        </is>
      </c>
      <c r="B907" t="inlineStr">
        <is>
          <t>CG3dcdc171a2bf</t>
        </is>
      </c>
      <c r="C907" t="inlineStr">
        <is>
          <t>36</t>
        </is>
      </c>
      <c r="D907" t="n">
        <v>0</v>
      </c>
      <c r="E907" t="inlineStr">
        <is>
          <t>https://cdn.shopify.com/s/files/1/0660/6212/3231/files/05485A8B-25A8-4209-A64C-09C9946A8543.jpg?v=1781945826</t>
        </is>
      </c>
      <c r="F907" t="inlineStr">
        <is>
          <t>yes</t>
        </is>
      </c>
      <c r="G907" t="inlineStr">
        <is>
          <t>https://cdn.shopify.com/s/files/1/0660/6212/3231/files/05485A8B-25A8-4209-A64C-09C9946A8543.jpg?v=1781945826</t>
        </is>
      </c>
    </row>
    <row r="908">
      <c r="A908" t="inlineStr">
        <is>
          <t>CO9f4293576094</t>
        </is>
      </c>
      <c r="B908" t="inlineStr">
        <is>
          <t>CG3dcdc171a2bf</t>
        </is>
      </c>
      <c r="C908" t="inlineStr">
        <is>
          <t>42</t>
        </is>
      </c>
      <c r="D908" t="n">
        <v>0</v>
      </c>
      <c r="E908" t="inlineStr">
        <is>
          <t>https://cdn.shopify.com/s/files/1/0660/6212/3231/files/05485A8B-25A8-4209-A64C-09C9946A8543.jpg?v=1781945826</t>
        </is>
      </c>
      <c r="F908" t="inlineStr">
        <is>
          <t>yes</t>
        </is>
      </c>
      <c r="G908" t="inlineStr">
        <is>
          <t>https://cdn.shopify.com/s/files/1/0660/6212/3231/files/05485A8B-25A8-4209-A64C-09C9946A8543.jpg?v=1781945826</t>
        </is>
      </c>
    </row>
    <row r="909">
      <c r="A909" t="inlineStr">
        <is>
          <t>CO166ed32d35fd</t>
        </is>
      </c>
      <c r="B909" t="inlineStr">
        <is>
          <t>CG2520e5d867ee</t>
        </is>
      </c>
      <c r="C909" t="inlineStr">
        <is>
          <t>25</t>
        </is>
      </c>
      <c r="D909" t="n">
        <v>0</v>
      </c>
      <c r="E909" t="inlineStr">
        <is>
          <t>https://cdn.shopify.com/s/files/1/0660/6212/3231/files/955222D8-5022-4D05-872B-18F0687D7851.jpg?v=1781940814</t>
        </is>
      </c>
      <c r="F909" t="inlineStr">
        <is>
          <t>yes</t>
        </is>
      </c>
      <c r="G909" t="inlineStr">
        <is>
          <t>https://cdn.shopify.com/s/files/1/0660/6212/3231/files/955222D8-5022-4D05-872B-18F0687D7851.jpg?v=1781940814</t>
        </is>
      </c>
    </row>
    <row r="910">
      <c r="A910" t="inlineStr">
        <is>
          <t>CO4edc50dbb384</t>
        </is>
      </c>
      <c r="B910" t="inlineStr">
        <is>
          <t>CG2520e5d867ee</t>
        </is>
      </c>
      <c r="C910" t="inlineStr">
        <is>
          <t>26</t>
        </is>
      </c>
      <c r="D910" t="n">
        <v>0</v>
      </c>
      <c r="E910" t="inlineStr">
        <is>
          <t>https://cdn.shopify.com/s/files/1/0660/6212/3231/files/955222D8-5022-4D05-872B-18F0687D7851.jpg?v=1781940814</t>
        </is>
      </c>
      <c r="F910" t="inlineStr">
        <is>
          <t>yes</t>
        </is>
      </c>
      <c r="G910" t="inlineStr">
        <is>
          <t>https://cdn.shopify.com/s/files/1/0660/6212/3231/files/955222D8-5022-4D05-872B-18F0687D7851.jpg?v=1781940814</t>
        </is>
      </c>
    </row>
    <row r="911">
      <c r="A911" t="inlineStr">
        <is>
          <t>CO2781d37c84a1</t>
        </is>
      </c>
      <c r="B911" t="inlineStr">
        <is>
          <t>CG2520e5d867ee</t>
        </is>
      </c>
      <c r="C911" t="inlineStr">
        <is>
          <t>28</t>
        </is>
      </c>
      <c r="D911" t="n">
        <v>0</v>
      </c>
      <c r="E911" t="inlineStr">
        <is>
          <t>https://cdn.shopify.com/s/files/1/0660/6212/3231/files/955222D8-5022-4D05-872B-18F0687D7851.jpg?v=1781940814</t>
        </is>
      </c>
      <c r="F911" t="inlineStr">
        <is>
          <t>yes</t>
        </is>
      </c>
      <c r="G911" t="inlineStr">
        <is>
          <t>https://cdn.shopify.com/s/files/1/0660/6212/3231/files/955222D8-5022-4D05-872B-18F0687D7851.jpg?v=1781940814</t>
        </is>
      </c>
    </row>
    <row r="912">
      <c r="A912" t="inlineStr">
        <is>
          <t>CO6fa59abb184b</t>
        </is>
      </c>
      <c r="B912" t="inlineStr">
        <is>
          <t>CG2520e5d867ee</t>
        </is>
      </c>
      <c r="C912" t="inlineStr">
        <is>
          <t>29</t>
        </is>
      </c>
      <c r="D912" t="n">
        <v>0</v>
      </c>
      <c r="E912" t="inlineStr">
        <is>
          <t>https://cdn.shopify.com/s/files/1/0660/6212/3231/files/955222D8-5022-4D05-872B-18F0687D7851.jpg?v=1781940814</t>
        </is>
      </c>
      <c r="F912" t="inlineStr">
        <is>
          <t>yes</t>
        </is>
      </c>
      <c r="G912" t="inlineStr">
        <is>
          <t>https://cdn.shopify.com/s/files/1/0660/6212/3231/files/955222D8-5022-4D05-872B-18F0687D7851.jpg?v=1781940814</t>
        </is>
      </c>
    </row>
    <row r="913">
      <c r="A913" t="inlineStr">
        <is>
          <t>CO02854f367df9</t>
        </is>
      </c>
      <c r="B913" t="inlineStr">
        <is>
          <t>CG2520e5d867ee</t>
        </is>
      </c>
      <c r="C913" t="inlineStr">
        <is>
          <t>30</t>
        </is>
      </c>
      <c r="D913" t="n">
        <v>0</v>
      </c>
      <c r="E913" t="inlineStr">
        <is>
          <t>https://cdn.shopify.com/s/files/1/0660/6212/3231/files/955222D8-5022-4D05-872B-18F0687D7851.jpg?v=1781940814</t>
        </is>
      </c>
      <c r="F913" t="inlineStr">
        <is>
          <t>yes</t>
        </is>
      </c>
      <c r="G913" t="inlineStr">
        <is>
          <t>https://cdn.shopify.com/s/files/1/0660/6212/3231/files/955222D8-5022-4D05-872B-18F0687D7851.jpg?v=1781940814</t>
        </is>
      </c>
    </row>
    <row r="914">
      <c r="A914" t="inlineStr">
        <is>
          <t>CO796f59835f87</t>
        </is>
      </c>
      <c r="B914" t="inlineStr">
        <is>
          <t>CG2520e5d867ee</t>
        </is>
      </c>
      <c r="C914" t="inlineStr">
        <is>
          <t>31</t>
        </is>
      </c>
      <c r="D914" t="n">
        <v>0</v>
      </c>
      <c r="E914" t="inlineStr">
        <is>
          <t>https://cdn.shopify.com/s/files/1/0660/6212/3231/files/955222D8-5022-4D05-872B-18F0687D7851.jpg?v=1781940814</t>
        </is>
      </c>
      <c r="F914" t="inlineStr">
        <is>
          <t>yes</t>
        </is>
      </c>
      <c r="G914" t="inlineStr">
        <is>
          <t>https://cdn.shopify.com/s/files/1/0660/6212/3231/files/955222D8-5022-4D05-872B-18F0687D7851.jpg?v=1781940814</t>
        </is>
      </c>
    </row>
    <row r="915">
      <c r="A915" t="inlineStr">
        <is>
          <t>CO51226b967334</t>
        </is>
      </c>
      <c r="B915" t="inlineStr">
        <is>
          <t>CG2520e5d867ee</t>
        </is>
      </c>
      <c r="C915" t="inlineStr">
        <is>
          <t>32</t>
        </is>
      </c>
      <c r="D915" t="n">
        <v>0</v>
      </c>
      <c r="E915" t="inlineStr">
        <is>
          <t>https://cdn.shopify.com/s/files/1/0660/6212/3231/files/955222D8-5022-4D05-872B-18F0687D7851.jpg?v=1781940814</t>
        </is>
      </c>
      <c r="F915" t="inlineStr">
        <is>
          <t>yes</t>
        </is>
      </c>
      <c r="G915" t="inlineStr">
        <is>
          <t>https://cdn.shopify.com/s/files/1/0660/6212/3231/files/955222D8-5022-4D05-872B-18F0687D7851.jpg?v=1781940814</t>
        </is>
      </c>
    </row>
    <row r="916">
      <c r="A916" t="inlineStr">
        <is>
          <t>COa607dce3543e</t>
        </is>
      </c>
      <c r="B916" t="inlineStr">
        <is>
          <t>CG2520e5d867ee</t>
        </is>
      </c>
      <c r="C916" t="inlineStr">
        <is>
          <t>33</t>
        </is>
      </c>
      <c r="D916" t="n">
        <v>0</v>
      </c>
      <c r="E916" t="inlineStr">
        <is>
          <t>https://cdn.shopify.com/s/files/1/0660/6212/3231/files/955222D8-5022-4D05-872B-18F0687D7851.jpg?v=1781940814</t>
        </is>
      </c>
      <c r="F916" t="inlineStr">
        <is>
          <t>no</t>
        </is>
      </c>
      <c r="G916" t="inlineStr">
        <is>
          <t>https://cdn.shopify.com/s/files/1/0660/6212/3231/files/955222D8-5022-4D05-872B-18F0687D7851.jpg?v=1781940814</t>
        </is>
      </c>
    </row>
    <row r="917">
      <c r="A917" t="inlineStr">
        <is>
          <t>CO8f897f0c476a</t>
        </is>
      </c>
      <c r="B917" t="inlineStr">
        <is>
          <t>CG2520e5d867ee</t>
        </is>
      </c>
      <c r="C917" t="inlineStr">
        <is>
          <t>34</t>
        </is>
      </c>
      <c r="D917" t="n">
        <v>0</v>
      </c>
      <c r="E917" t="inlineStr">
        <is>
          <t>https://cdn.shopify.com/s/files/1/0660/6212/3231/files/955222D8-5022-4D05-872B-18F0687D7851.jpg?v=1781940814</t>
        </is>
      </c>
      <c r="F917" t="inlineStr">
        <is>
          <t>yes</t>
        </is>
      </c>
      <c r="G917" t="inlineStr">
        <is>
          <t>https://cdn.shopify.com/s/files/1/0660/6212/3231/files/955222D8-5022-4D05-872B-18F0687D7851.jpg?v=1781940814</t>
        </is>
      </c>
    </row>
    <row r="918">
      <c r="A918" t="inlineStr">
        <is>
          <t>CO35765c608207</t>
        </is>
      </c>
      <c r="B918" t="inlineStr">
        <is>
          <t>CG2520e5d867ee</t>
        </is>
      </c>
      <c r="C918" t="inlineStr">
        <is>
          <t>36</t>
        </is>
      </c>
      <c r="D918" t="n">
        <v>0</v>
      </c>
      <c r="E918" t="inlineStr">
        <is>
          <t>https://cdn.shopify.com/s/files/1/0660/6212/3231/files/955222D8-5022-4D05-872B-18F0687D7851.jpg?v=1781940814</t>
        </is>
      </c>
      <c r="F918" t="inlineStr">
        <is>
          <t>yes</t>
        </is>
      </c>
      <c r="G918" t="inlineStr">
        <is>
          <t>https://cdn.shopify.com/s/files/1/0660/6212/3231/files/955222D8-5022-4D05-872B-18F0687D7851.jpg?v=1781940814</t>
        </is>
      </c>
    </row>
    <row r="919">
      <c r="A919" t="inlineStr">
        <is>
          <t>CO4e8c4858e0ce</t>
        </is>
      </c>
      <c r="B919" t="inlineStr">
        <is>
          <t>CG2520e5d867ee</t>
        </is>
      </c>
      <c r="C919" t="inlineStr">
        <is>
          <t>38</t>
        </is>
      </c>
      <c r="D919" t="n">
        <v>0</v>
      </c>
      <c r="E919" t="inlineStr">
        <is>
          <t>https://cdn.shopify.com/s/files/1/0660/6212/3231/files/955222D8-5022-4D05-872B-18F0687D7851.jpg?v=1781940814</t>
        </is>
      </c>
      <c r="F919" t="inlineStr">
        <is>
          <t>no</t>
        </is>
      </c>
      <c r="G919" t="inlineStr">
        <is>
          <t>https://cdn.shopify.com/s/files/1/0660/6212/3231/files/955222D8-5022-4D05-872B-18F0687D7851.jpg?v=1781940814</t>
        </is>
      </c>
    </row>
    <row r="920">
      <c r="A920" t="inlineStr">
        <is>
          <t>COfd0fb440c11e</t>
        </is>
      </c>
      <c r="B920" t="inlineStr">
        <is>
          <t>CG2520e5d867ee</t>
        </is>
      </c>
      <c r="C920" t="inlineStr">
        <is>
          <t>44</t>
        </is>
      </c>
      <c r="D920" t="n">
        <v>0</v>
      </c>
      <c r="E920" t="inlineStr">
        <is>
          <t>https://cdn.shopify.com/s/files/1/0660/6212/3231/files/955222D8-5022-4D05-872B-18F0687D7851.jpg?v=1781940814</t>
        </is>
      </c>
      <c r="F920" t="inlineStr">
        <is>
          <t>no</t>
        </is>
      </c>
      <c r="G920" t="inlineStr">
        <is>
          <t>https://cdn.shopify.com/s/files/1/0660/6212/3231/files/955222D8-5022-4D05-872B-18F0687D7851.jpg?v=1781940814</t>
        </is>
      </c>
    </row>
    <row r="921">
      <c r="A921" t="inlineStr">
        <is>
          <t>CO41678875268f</t>
        </is>
      </c>
      <c r="B921" t="inlineStr">
        <is>
          <t>CGc32f68f06d7c</t>
        </is>
      </c>
      <c r="C921" t="inlineStr">
        <is>
          <t>39</t>
        </is>
      </c>
      <c r="D921" t="n">
        <v>0</v>
      </c>
      <c r="E921" t="inlineStr">
        <is>
          <t>https://cdn.shopify.com/s/files/1/0660/6212/3231/files/955222D8-5022-4D05-872B-18F0687D7851.jpg?v=1781940814</t>
        </is>
      </c>
      <c r="F921" t="inlineStr">
        <is>
          <t>yes</t>
        </is>
      </c>
      <c r="G921" t="inlineStr">
        <is>
          <t>https://cdn.shopify.com/s/files/1/0660/6212/3231/files/955222D8-5022-4D05-872B-18F0687D7851.jpg?v=1781940814</t>
        </is>
      </c>
    </row>
    <row r="922">
      <c r="A922" t="inlineStr">
        <is>
          <t>COb07746ca8a21</t>
        </is>
      </c>
      <c r="B922" t="inlineStr">
        <is>
          <t>CGc32f68f06d7c</t>
        </is>
      </c>
      <c r="C922" t="inlineStr">
        <is>
          <t>36</t>
        </is>
      </c>
      <c r="D922" t="n">
        <v>0</v>
      </c>
      <c r="E922" t="inlineStr">
        <is>
          <t>https://cdn.shopify.com/s/files/1/0660/6212/3231/files/955222D8-5022-4D05-872B-18F0687D7851.jpg?v=1781940814</t>
        </is>
      </c>
      <c r="F922" t="inlineStr">
        <is>
          <t>yes</t>
        </is>
      </c>
      <c r="G922" t="inlineStr">
        <is>
          <t>https://cdn.shopify.com/s/files/1/0660/6212/3231/files/955222D8-5022-4D05-872B-18F0687D7851.jpg?v=1781940814</t>
        </is>
      </c>
    </row>
    <row r="923">
      <c r="A923" t="inlineStr">
        <is>
          <t>CO5559323b8bdd</t>
        </is>
      </c>
      <c r="B923" t="inlineStr">
        <is>
          <t>CGc32f68f06d7c</t>
        </is>
      </c>
      <c r="C923" t="inlineStr">
        <is>
          <t>38</t>
        </is>
      </c>
      <c r="D923" t="n">
        <v>0</v>
      </c>
      <c r="E923" t="inlineStr">
        <is>
          <t>https://cdn.shopify.com/s/files/1/0660/6212/3231/files/955222D8-5022-4D05-872B-18F0687D7851.jpg?v=1781940814</t>
        </is>
      </c>
      <c r="F923" t="inlineStr">
        <is>
          <t>yes</t>
        </is>
      </c>
      <c r="G923" t="inlineStr">
        <is>
          <t>https://cdn.shopify.com/s/files/1/0660/6212/3231/files/955222D8-5022-4D05-872B-18F0687D7851.jpg?v=1781940814</t>
        </is>
      </c>
    </row>
    <row r="924">
      <c r="A924" t="inlineStr">
        <is>
          <t>CO6f42e273b191</t>
        </is>
      </c>
      <c r="B924" t="inlineStr">
        <is>
          <t>CGc32f68f06d7c</t>
        </is>
      </c>
      <c r="C924" t="inlineStr">
        <is>
          <t>41</t>
        </is>
      </c>
      <c r="D924" t="n">
        <v>0</v>
      </c>
      <c r="E924" t="inlineStr">
        <is>
          <t>https://cdn.shopify.com/s/files/1/0660/6212/3231/files/955222D8-5022-4D05-872B-18F0687D7851.jpg?v=1781940814</t>
        </is>
      </c>
      <c r="F924" t="inlineStr">
        <is>
          <t>yes</t>
        </is>
      </c>
      <c r="G924" t="inlineStr">
        <is>
          <t>https://cdn.shopify.com/s/files/1/0660/6212/3231/files/955222D8-5022-4D05-872B-18F0687D7851.jpg?v=1781940814</t>
        </is>
      </c>
    </row>
    <row r="925">
      <c r="A925" t="inlineStr">
        <is>
          <t>CO9ec2244332af</t>
        </is>
      </c>
      <c r="B925" t="inlineStr">
        <is>
          <t>CGc32f68f06d7c</t>
        </is>
      </c>
      <c r="C925" t="inlineStr">
        <is>
          <t>35</t>
        </is>
      </c>
      <c r="D925" t="n">
        <v>0</v>
      </c>
      <c r="E925" t="inlineStr">
        <is>
          <t>https://cdn.shopify.com/s/files/1/0660/6212/3231/files/955222D8-5022-4D05-872B-18F0687D7851.jpg?v=1781940814</t>
        </is>
      </c>
      <c r="F925" t="inlineStr">
        <is>
          <t>no</t>
        </is>
      </c>
      <c r="G925" t="inlineStr">
        <is>
          <t>https://cdn.shopify.com/s/files/1/0660/6212/3231/files/955222D8-5022-4D05-872B-18F0687D7851.jpg?v=1781940814</t>
        </is>
      </c>
    </row>
    <row r="926">
      <c r="A926" t="inlineStr">
        <is>
          <t>COd2ec90f7ee03</t>
        </is>
      </c>
      <c r="B926" t="inlineStr">
        <is>
          <t>CGc32f68f06d7c</t>
        </is>
      </c>
      <c r="C926" t="inlineStr">
        <is>
          <t>43</t>
        </is>
      </c>
      <c r="D926" t="n">
        <v>0</v>
      </c>
      <c r="E926" t="inlineStr">
        <is>
          <t>https://cdn.shopify.com/s/files/1/0660/6212/3231/files/955222D8-5022-4D05-872B-18F0687D7851.jpg?v=1781940814</t>
        </is>
      </c>
      <c r="F926" t="inlineStr">
        <is>
          <t>yes</t>
        </is>
      </c>
      <c r="G926" t="inlineStr">
        <is>
          <t>https://cdn.shopify.com/s/files/1/0660/6212/3231/files/955222D8-5022-4D05-872B-18F0687D7851.jpg?v=1781940814</t>
        </is>
      </c>
    </row>
    <row r="927">
      <c r="A927" t="inlineStr">
        <is>
          <t>CO7cd0fd006927</t>
        </is>
      </c>
      <c r="B927" t="inlineStr">
        <is>
          <t>CGc32f68f06d7c</t>
        </is>
      </c>
      <c r="C927" t="inlineStr">
        <is>
          <t>37</t>
        </is>
      </c>
      <c r="D927" t="n">
        <v>0</v>
      </c>
      <c r="E927" t="inlineStr">
        <is>
          <t>https://cdn.shopify.com/s/files/1/0660/6212/3231/files/955222D8-5022-4D05-872B-18F0687D7851.jpg?v=1781940814</t>
        </is>
      </c>
      <c r="F927" t="inlineStr">
        <is>
          <t>yes</t>
        </is>
      </c>
      <c r="G927" t="inlineStr">
        <is>
          <t>https://cdn.shopify.com/s/files/1/0660/6212/3231/files/955222D8-5022-4D05-872B-18F0687D7851.jpg?v=1781940814</t>
        </is>
      </c>
    </row>
    <row r="928">
      <c r="A928" t="inlineStr">
        <is>
          <t>COd62526c8e236</t>
        </is>
      </c>
      <c r="B928" t="inlineStr">
        <is>
          <t>CGc32f68f06d7c</t>
        </is>
      </c>
      <c r="C928" t="inlineStr">
        <is>
          <t>40</t>
        </is>
      </c>
      <c r="D928" t="n">
        <v>0</v>
      </c>
      <c r="E928" t="inlineStr">
        <is>
          <t>https://cdn.shopify.com/s/files/1/0660/6212/3231/files/955222D8-5022-4D05-872B-18F0687D7851.jpg?v=1781940814</t>
        </is>
      </c>
      <c r="F928" t="inlineStr">
        <is>
          <t>yes</t>
        </is>
      </c>
      <c r="G928" t="inlineStr">
        <is>
          <t>https://cdn.shopify.com/s/files/1/0660/6212/3231/files/955222D8-5022-4D05-872B-18F0687D7851.jpg?v=1781940814</t>
        </is>
      </c>
    </row>
    <row r="929">
      <c r="A929" t="inlineStr">
        <is>
          <t>COfa3cd0303816</t>
        </is>
      </c>
      <c r="B929" t="inlineStr">
        <is>
          <t>CGc32f68f06d7c</t>
        </is>
      </c>
      <c r="C929" t="inlineStr">
        <is>
          <t>42</t>
        </is>
      </c>
      <c r="D929" t="n">
        <v>0</v>
      </c>
      <c r="E929" t="inlineStr">
        <is>
          <t>https://cdn.shopify.com/s/files/1/0660/6212/3231/files/955222D8-5022-4D05-872B-18F0687D7851.jpg?v=1781940814</t>
        </is>
      </c>
      <c r="F929" t="inlineStr">
        <is>
          <t>yes</t>
        </is>
      </c>
      <c r="G929" t="inlineStr">
        <is>
          <t>https://cdn.shopify.com/s/files/1/0660/6212/3231/files/955222D8-5022-4D05-872B-18F0687D7851.jpg?v=1781940814</t>
        </is>
      </c>
    </row>
    <row r="930">
      <c r="A930" t="inlineStr">
        <is>
          <t>CO750a830b9cd3</t>
        </is>
      </c>
      <c r="B930" t="inlineStr">
        <is>
          <t>CGfcb560f86b19</t>
        </is>
      </c>
      <c r="C930" t="inlineStr">
        <is>
          <t>30</t>
        </is>
      </c>
      <c r="D930" t="n">
        <v>0</v>
      </c>
      <c r="E930" t="inlineStr">
        <is>
          <t>https://cdn.shopify.com/s/files/1/0660/6212/3231/files/D1B894E5-62B9-47B9-B99E-97B8606A3719.jpg?v=1768560238</t>
        </is>
      </c>
      <c r="F930" t="inlineStr">
        <is>
          <t>yes</t>
        </is>
      </c>
      <c r="G930" t="inlineStr">
        <is>
          <t>https://cdn.shopify.com/s/files/1/0660/6212/3231/files/D1B894E5-62B9-47B9-B99E-97B8606A3719.jpg?v=1768560238</t>
        </is>
      </c>
    </row>
    <row r="931">
      <c r="A931" t="inlineStr">
        <is>
          <t>COf6993b7fb9d3</t>
        </is>
      </c>
      <c r="B931" t="inlineStr">
        <is>
          <t>CGfcb560f86b19</t>
        </is>
      </c>
      <c r="C931" t="inlineStr">
        <is>
          <t>32</t>
        </is>
      </c>
      <c r="D931" t="n">
        <v>0</v>
      </c>
      <c r="E931" t="inlineStr">
        <is>
          <t>https://cdn.shopify.com/s/files/1/0660/6212/3231/files/D1B894E5-62B9-47B9-B99E-97B8606A3719.jpg?v=1768560238</t>
        </is>
      </c>
      <c r="F931" t="inlineStr">
        <is>
          <t>no</t>
        </is>
      </c>
      <c r="G931" t="inlineStr">
        <is>
          <t>https://cdn.shopify.com/s/files/1/0660/6212/3231/files/D1B894E5-62B9-47B9-B99E-97B8606A3719.jpg?v=1768560238</t>
        </is>
      </c>
    </row>
    <row r="932">
      <c r="A932" t="inlineStr">
        <is>
          <t>CO71fde2c3f450</t>
        </is>
      </c>
      <c r="B932" t="inlineStr">
        <is>
          <t>CGfcb560f86b19</t>
        </is>
      </c>
      <c r="C932" t="inlineStr">
        <is>
          <t>34</t>
        </is>
      </c>
      <c r="D932" t="n">
        <v>0</v>
      </c>
      <c r="E932" t="inlineStr">
        <is>
          <t>https://cdn.shopify.com/s/files/1/0660/6212/3231/files/D1B894E5-62B9-47B9-B99E-97B8606A3719.jpg?v=1768560238</t>
        </is>
      </c>
      <c r="F932" t="inlineStr">
        <is>
          <t>yes</t>
        </is>
      </c>
      <c r="G932" t="inlineStr">
        <is>
          <t>https://cdn.shopify.com/s/files/1/0660/6212/3231/files/D1B894E5-62B9-47B9-B99E-97B8606A3719.jpg?v=1768560238</t>
        </is>
      </c>
    </row>
    <row r="933">
      <c r="A933" t="inlineStr">
        <is>
          <t>COc419be888cd2</t>
        </is>
      </c>
      <c r="B933" t="inlineStr">
        <is>
          <t>CGfcb560f86b19</t>
        </is>
      </c>
      <c r="C933" t="inlineStr">
        <is>
          <t>35</t>
        </is>
      </c>
      <c r="D933" t="n">
        <v>0</v>
      </c>
      <c r="E933" t="inlineStr">
        <is>
          <t>https://cdn.shopify.com/s/files/1/0660/6212/3231/files/D1B894E5-62B9-47B9-B99E-97B8606A3719.jpg?v=1768560238</t>
        </is>
      </c>
      <c r="F933" t="inlineStr">
        <is>
          <t>yes</t>
        </is>
      </c>
      <c r="G933" t="inlineStr">
        <is>
          <t>https://cdn.shopify.com/s/files/1/0660/6212/3231/files/D1B894E5-62B9-47B9-B99E-97B8606A3719.jpg?v=1768560238</t>
        </is>
      </c>
    </row>
    <row r="934">
      <c r="A934" t="inlineStr">
        <is>
          <t>COc490af157877</t>
        </is>
      </c>
      <c r="B934" t="inlineStr">
        <is>
          <t>CGfcb560f86b19</t>
        </is>
      </c>
      <c r="C934" t="inlineStr">
        <is>
          <t>36</t>
        </is>
      </c>
      <c r="D934" t="n">
        <v>0</v>
      </c>
      <c r="E934" t="inlineStr">
        <is>
          <t>https://cdn.shopify.com/s/files/1/0660/6212/3231/files/D1B894E5-62B9-47B9-B99E-97B8606A3719.jpg?v=1768560238</t>
        </is>
      </c>
      <c r="F934" t="inlineStr">
        <is>
          <t>yes</t>
        </is>
      </c>
      <c r="G934" t="inlineStr">
        <is>
          <t>https://cdn.shopify.com/s/files/1/0660/6212/3231/files/D1B894E5-62B9-47B9-B99E-97B8606A3719.jpg?v=1768560238</t>
        </is>
      </c>
    </row>
    <row r="935">
      <c r="A935" t="inlineStr">
        <is>
          <t>COfab4c7d0661f</t>
        </is>
      </c>
      <c r="B935" t="inlineStr">
        <is>
          <t>CGfcb560f86b19</t>
        </is>
      </c>
      <c r="C935" t="inlineStr">
        <is>
          <t>38</t>
        </is>
      </c>
      <c r="D935" t="n">
        <v>0</v>
      </c>
      <c r="E935" t="inlineStr">
        <is>
          <t>https://cdn.shopify.com/s/files/1/0660/6212/3231/files/D1B894E5-62B9-47B9-B99E-97B8606A3719.jpg?v=1768560238</t>
        </is>
      </c>
      <c r="F935" t="inlineStr">
        <is>
          <t>yes</t>
        </is>
      </c>
      <c r="G935" t="inlineStr">
        <is>
          <t>https://cdn.shopify.com/s/files/1/0660/6212/3231/files/D1B894E5-62B9-47B9-B99E-97B8606A3719.jpg?v=1768560238</t>
        </is>
      </c>
    </row>
    <row r="936">
      <c r="A936" t="inlineStr">
        <is>
          <t>CO4c1566c1978c</t>
        </is>
      </c>
      <c r="B936" t="inlineStr">
        <is>
          <t>CGfcb560f86b19</t>
        </is>
      </c>
      <c r="C936" t="inlineStr">
        <is>
          <t>40</t>
        </is>
      </c>
      <c r="D936" t="n">
        <v>0</v>
      </c>
      <c r="E936" t="inlineStr">
        <is>
          <t>https://cdn.shopify.com/s/files/1/0660/6212/3231/files/D1B894E5-62B9-47B9-B99E-97B8606A3719.jpg?v=1768560238</t>
        </is>
      </c>
      <c r="F936" t="inlineStr">
        <is>
          <t>no</t>
        </is>
      </c>
      <c r="G936" t="inlineStr">
        <is>
          <t>https://cdn.shopify.com/s/files/1/0660/6212/3231/files/D1B894E5-62B9-47B9-B99E-97B8606A3719.jpg?v=1768560238</t>
        </is>
      </c>
    </row>
    <row r="937">
      <c r="A937" t="inlineStr">
        <is>
          <t>CO9b05e480302d</t>
        </is>
      </c>
      <c r="B937" t="inlineStr">
        <is>
          <t>CGfcb560f86b19</t>
        </is>
      </c>
      <c r="C937" t="inlineStr">
        <is>
          <t>42</t>
        </is>
      </c>
      <c r="D937" t="n">
        <v>0</v>
      </c>
      <c r="E937" t="inlineStr">
        <is>
          <t>https://cdn.shopify.com/s/files/1/0660/6212/3231/files/D1B894E5-62B9-47B9-B99E-97B8606A3719.jpg?v=1768560238</t>
        </is>
      </c>
      <c r="F937" t="inlineStr">
        <is>
          <t>no</t>
        </is>
      </c>
      <c r="G937" t="inlineStr">
        <is>
          <t>https://cdn.shopify.com/s/files/1/0660/6212/3231/files/D1B894E5-62B9-47B9-B99E-97B8606A3719.jpg?v=1768560238</t>
        </is>
      </c>
    </row>
    <row r="938">
      <c r="A938" t="inlineStr">
        <is>
          <t>CO833f9e0030fa</t>
        </is>
      </c>
      <c r="B938" t="inlineStr">
        <is>
          <t>CGa0361ed30661</t>
        </is>
      </c>
      <c r="C938" t="inlineStr">
        <is>
          <t>39</t>
        </is>
      </c>
      <c r="D938" t="n">
        <v>0</v>
      </c>
      <c r="E938" t="inlineStr">
        <is>
          <t>https://cdn.shopify.com/s/files/1/0660/6212/3231/files/D1B894E5-62B9-47B9-B99E-97B8606A3719.jpg?v=1768560238</t>
        </is>
      </c>
      <c r="F938" t="inlineStr">
        <is>
          <t>no</t>
        </is>
      </c>
      <c r="G938" t="inlineStr">
        <is>
          <t>https://cdn.shopify.com/s/files/1/0660/6212/3231/files/D1B894E5-62B9-47B9-B99E-97B8606A3719.jpg?v=1768560238</t>
        </is>
      </c>
    </row>
    <row r="939">
      <c r="A939" t="inlineStr">
        <is>
          <t>CO1cc46e5b5f42</t>
        </is>
      </c>
      <c r="B939" t="inlineStr">
        <is>
          <t>CGa0361ed30661</t>
        </is>
      </c>
      <c r="C939" t="inlineStr">
        <is>
          <t>41</t>
        </is>
      </c>
      <c r="D939" t="n">
        <v>0</v>
      </c>
      <c r="E939" t="inlineStr">
        <is>
          <t>https://cdn.shopify.com/s/files/1/0660/6212/3231/files/D1B894E5-62B9-47B9-B99E-97B8606A3719.jpg?v=1768560238</t>
        </is>
      </c>
      <c r="F939" t="inlineStr">
        <is>
          <t>yes</t>
        </is>
      </c>
      <c r="G939" t="inlineStr">
        <is>
          <t>https://cdn.shopify.com/s/files/1/0660/6212/3231/files/D1B894E5-62B9-47B9-B99E-97B8606A3719.jpg?v=1768560238</t>
        </is>
      </c>
    </row>
    <row r="940">
      <c r="A940" t="inlineStr">
        <is>
          <t>COb186ea229c11</t>
        </is>
      </c>
      <c r="B940" t="inlineStr">
        <is>
          <t>CGa0361ed30661</t>
        </is>
      </c>
      <c r="C940" t="inlineStr">
        <is>
          <t>42</t>
        </is>
      </c>
      <c r="D940" t="n">
        <v>0</v>
      </c>
      <c r="E940" t="inlineStr">
        <is>
          <t>https://cdn.shopify.com/s/files/1/0660/6212/3231/files/D1B894E5-62B9-47B9-B99E-97B8606A3719.jpg?v=1768560238</t>
        </is>
      </c>
      <c r="F940" t="inlineStr">
        <is>
          <t>no</t>
        </is>
      </c>
      <c r="G940" t="inlineStr">
        <is>
          <t>https://cdn.shopify.com/s/files/1/0660/6212/3231/files/D1B894E5-62B9-47B9-B99E-97B8606A3719.jpg?v=1768560238</t>
        </is>
      </c>
    </row>
    <row r="941">
      <c r="A941" t="inlineStr">
        <is>
          <t>COdc67edc96833</t>
        </is>
      </c>
      <c r="B941" t="inlineStr">
        <is>
          <t>CGa0361ed30661</t>
        </is>
      </c>
      <c r="C941" t="inlineStr">
        <is>
          <t>44</t>
        </is>
      </c>
      <c r="D941" t="n">
        <v>0</v>
      </c>
      <c r="E941" t="inlineStr">
        <is>
          <t>https://cdn.shopify.com/s/files/1/0660/6212/3231/files/D1B894E5-62B9-47B9-B99E-97B8606A3719.jpg?v=1768560238</t>
        </is>
      </c>
      <c r="F941" t="inlineStr">
        <is>
          <t>yes</t>
        </is>
      </c>
      <c r="G941" t="inlineStr">
        <is>
          <t>https://cdn.shopify.com/s/files/1/0660/6212/3231/files/D1B894E5-62B9-47B9-B99E-97B8606A3719.jpg?v=1768560238</t>
        </is>
      </c>
    </row>
    <row r="942">
      <c r="A942" t="inlineStr">
        <is>
          <t>CO4682c8a27d0f</t>
        </is>
      </c>
      <c r="B942" t="inlineStr">
        <is>
          <t>CGa0361ed30661</t>
        </is>
      </c>
      <c r="C942" t="inlineStr">
        <is>
          <t>45</t>
        </is>
      </c>
      <c r="D942" t="n">
        <v>0</v>
      </c>
      <c r="E942" t="inlineStr">
        <is>
          <t>https://cdn.shopify.com/s/files/1/0660/6212/3231/files/D1B894E5-62B9-47B9-B99E-97B8606A3719.jpg?v=1768560238</t>
        </is>
      </c>
      <c r="F942" t="inlineStr">
        <is>
          <t>yes</t>
        </is>
      </c>
      <c r="G942" t="inlineStr">
        <is>
          <t>https://cdn.shopify.com/s/files/1/0660/6212/3231/files/D1B894E5-62B9-47B9-B99E-97B8606A3719.jpg?v=1768560238</t>
        </is>
      </c>
    </row>
    <row r="943">
      <c r="A943" t="inlineStr">
        <is>
          <t>COa308c9870b29</t>
        </is>
      </c>
      <c r="B943" t="inlineStr">
        <is>
          <t>CGa0361ed30661</t>
        </is>
      </c>
      <c r="C943" t="inlineStr">
        <is>
          <t>46</t>
        </is>
      </c>
      <c r="D943" t="n">
        <v>0</v>
      </c>
      <c r="E943" t="inlineStr">
        <is>
          <t>https://cdn.shopify.com/s/files/1/0660/6212/3231/files/D1B894E5-62B9-47B9-B99E-97B8606A3719.jpg?v=1768560238</t>
        </is>
      </c>
      <c r="F943" t="inlineStr">
        <is>
          <t>yes</t>
        </is>
      </c>
      <c r="G943" t="inlineStr">
        <is>
          <t>https://cdn.shopify.com/s/files/1/0660/6212/3231/files/D1B894E5-62B9-47B9-B99E-97B8606A3719.jpg?v=1768560238</t>
        </is>
      </c>
    </row>
    <row r="944">
      <c r="A944" t="inlineStr">
        <is>
          <t>CO6c10fc7eea90</t>
        </is>
      </c>
      <c r="B944" t="inlineStr">
        <is>
          <t>CGa0361ed30661</t>
        </is>
      </c>
      <c r="C944" t="inlineStr">
        <is>
          <t>40</t>
        </is>
      </c>
      <c r="D944" t="n">
        <v>0</v>
      </c>
      <c r="E944" t="inlineStr">
        <is>
          <t>https://cdn.shopify.com/s/files/1/0660/6212/3231/files/D1B894E5-62B9-47B9-B99E-97B8606A3719.jpg?v=1768560238</t>
        </is>
      </c>
      <c r="F944" t="inlineStr">
        <is>
          <t>no</t>
        </is>
      </c>
      <c r="G944" t="inlineStr">
        <is>
          <t>https://cdn.shopify.com/s/files/1/0660/6212/3231/files/D1B894E5-62B9-47B9-B99E-97B8606A3719.jpg?v=1768560238</t>
        </is>
      </c>
    </row>
    <row r="945">
      <c r="A945" t="inlineStr">
        <is>
          <t>COde2504d74573</t>
        </is>
      </c>
      <c r="B945" t="inlineStr">
        <is>
          <t>CGa0361ed30661</t>
        </is>
      </c>
      <c r="C945" t="inlineStr">
        <is>
          <t>48</t>
        </is>
      </c>
      <c r="D945" t="n">
        <v>0</v>
      </c>
      <c r="E945" t="inlineStr">
        <is>
          <t>https://cdn.shopify.com/s/files/1/0660/6212/3231/files/D1B894E5-62B9-47B9-B99E-97B8606A3719.jpg?v=1768560238</t>
        </is>
      </c>
      <c r="F945" t="inlineStr">
        <is>
          <t>yes</t>
        </is>
      </c>
      <c r="G945" t="inlineStr">
        <is>
          <t>https://cdn.shopify.com/s/files/1/0660/6212/3231/files/D1B894E5-62B9-47B9-B99E-97B8606A3719.jpg?v=1768560238</t>
        </is>
      </c>
    </row>
    <row r="946">
      <c r="A946" t="inlineStr">
        <is>
          <t>CO8832eac07dde</t>
        </is>
      </c>
      <c r="B946" t="inlineStr">
        <is>
          <t>CGa0361ed30661</t>
        </is>
      </c>
      <c r="C946" t="inlineStr">
        <is>
          <t>43</t>
        </is>
      </c>
      <c r="D946" t="n">
        <v>0</v>
      </c>
      <c r="E946" t="inlineStr">
        <is>
          <t>https://cdn.shopify.com/s/files/1/0660/6212/3231/files/D1B894E5-62B9-47B9-B99E-97B8606A3719.jpg?v=1768560238</t>
        </is>
      </c>
      <c r="F946" t="inlineStr">
        <is>
          <t>yes</t>
        </is>
      </c>
      <c r="G946" t="inlineStr">
        <is>
          <t>https://cdn.shopify.com/s/files/1/0660/6212/3231/files/D1B894E5-62B9-47B9-B99E-97B8606A3719.jpg?v=1768560238</t>
        </is>
      </c>
    </row>
    <row r="947">
      <c r="A947" t="inlineStr">
        <is>
          <t>CO968bbd7c7e94</t>
        </is>
      </c>
      <c r="B947" t="inlineStr">
        <is>
          <t>CGa0361ed30661</t>
        </is>
      </c>
      <c r="C947" t="inlineStr">
        <is>
          <t>47</t>
        </is>
      </c>
      <c r="D947" t="n">
        <v>0</v>
      </c>
      <c r="E947" t="inlineStr">
        <is>
          <t>https://cdn.shopify.com/s/files/1/0660/6212/3231/files/D1B894E5-62B9-47B9-B99E-97B8606A3719.jpg?v=1768560238</t>
        </is>
      </c>
      <c r="F947" t="inlineStr">
        <is>
          <t>yes</t>
        </is>
      </c>
      <c r="G947" t="inlineStr">
        <is>
          <t>https://cdn.shopify.com/s/files/1/0660/6212/3231/files/D1B894E5-62B9-47B9-B99E-97B8606A3719.jpg?v=1768560238</t>
        </is>
      </c>
    </row>
    <row r="948">
      <c r="A948" t="inlineStr">
        <is>
          <t>CO2db9cfa92c8c</t>
        </is>
      </c>
      <c r="B948" t="inlineStr">
        <is>
          <t>CGa0361ed30661</t>
        </is>
      </c>
      <c r="C948" t="inlineStr">
        <is>
          <t>49</t>
        </is>
      </c>
      <c r="D948" t="n">
        <v>0</v>
      </c>
      <c r="E948" t="inlineStr">
        <is>
          <t>https://cdn.shopify.com/s/files/1/0660/6212/3231/files/D1B894E5-62B9-47B9-B99E-97B8606A3719.jpg?v=1768560238</t>
        </is>
      </c>
      <c r="F948" t="inlineStr">
        <is>
          <t>yes</t>
        </is>
      </c>
      <c r="G948" t="inlineStr">
        <is>
          <t>https://cdn.shopify.com/s/files/1/0660/6212/3231/files/D1B894E5-62B9-47B9-B99E-97B8606A3719.jpg?v=1768560238</t>
        </is>
      </c>
    </row>
    <row r="949">
      <c r="A949" t="inlineStr">
        <is>
          <t>COd77c50de97b0</t>
        </is>
      </c>
      <c r="B949" t="inlineStr">
        <is>
          <t>CG54b3f9bfcfc2</t>
        </is>
      </c>
      <c r="C949" t="inlineStr">
        <is>
          <t>27</t>
        </is>
      </c>
      <c r="D949" t="n">
        <v>0</v>
      </c>
      <c r="E949" t="inlineStr">
        <is>
          <t>https://cdn.shopify.com/s/files/1/0660/6212/3231/files/3C645A66-17BE-4D66-B204-84EE384D5667.jpg?v=1763920564</t>
        </is>
      </c>
      <c r="F949" t="inlineStr">
        <is>
          <t>no</t>
        </is>
      </c>
      <c r="G949" t="inlineStr">
        <is>
          <t>https://cdn.shopify.com/s/files/1/0660/6212/3231/files/3C645A66-17BE-4D66-B204-84EE384D5667.jpg?v=1763920564</t>
        </is>
      </c>
    </row>
    <row r="950">
      <c r="A950" t="inlineStr">
        <is>
          <t>COaacaf111bb42</t>
        </is>
      </c>
      <c r="B950" t="inlineStr">
        <is>
          <t>CG54b3f9bfcfc2</t>
        </is>
      </c>
      <c r="C950" t="inlineStr">
        <is>
          <t>30</t>
        </is>
      </c>
      <c r="D950" t="n">
        <v>0</v>
      </c>
      <c r="E950" t="inlineStr">
        <is>
          <t>https://cdn.shopify.com/s/files/1/0660/6212/3231/files/3C645A66-17BE-4D66-B204-84EE384D5667.jpg?v=1763920564</t>
        </is>
      </c>
      <c r="F950" t="inlineStr">
        <is>
          <t>no</t>
        </is>
      </c>
      <c r="G950" t="inlineStr">
        <is>
          <t>https://cdn.shopify.com/s/files/1/0660/6212/3231/files/3C645A66-17BE-4D66-B204-84EE384D5667.jpg?v=1763920564</t>
        </is>
      </c>
    </row>
    <row r="951">
      <c r="A951" t="inlineStr">
        <is>
          <t>CO4b65ff4600b8</t>
        </is>
      </c>
      <c r="B951" t="inlineStr">
        <is>
          <t>CG54b3f9bfcfc2</t>
        </is>
      </c>
      <c r="C951" t="inlineStr">
        <is>
          <t>32</t>
        </is>
      </c>
      <c r="D951" t="n">
        <v>0</v>
      </c>
      <c r="E951" t="inlineStr">
        <is>
          <t>https://cdn.shopify.com/s/files/1/0660/6212/3231/files/3C645A66-17BE-4D66-B204-84EE384D5667.jpg?v=1763920564</t>
        </is>
      </c>
      <c r="F951" t="inlineStr">
        <is>
          <t>no</t>
        </is>
      </c>
      <c r="G951" t="inlineStr">
        <is>
          <t>https://cdn.shopify.com/s/files/1/0660/6212/3231/files/3C645A66-17BE-4D66-B204-84EE384D5667.jpg?v=1763920564</t>
        </is>
      </c>
    </row>
    <row r="952">
      <c r="A952" t="inlineStr">
        <is>
          <t>CO3546dc6cff9d</t>
        </is>
      </c>
      <c r="B952" t="inlineStr">
        <is>
          <t>CG54b3f9bfcfc2</t>
        </is>
      </c>
      <c r="C952" t="inlineStr">
        <is>
          <t>34</t>
        </is>
      </c>
      <c r="D952" t="n">
        <v>0</v>
      </c>
      <c r="E952" t="inlineStr">
        <is>
          <t>https://cdn.shopify.com/s/files/1/0660/6212/3231/files/3C645A66-17BE-4D66-B204-84EE384D5667.jpg?v=1763920564</t>
        </is>
      </c>
      <c r="F952" t="inlineStr">
        <is>
          <t>no</t>
        </is>
      </c>
      <c r="G952" t="inlineStr">
        <is>
          <t>https://cdn.shopify.com/s/files/1/0660/6212/3231/files/3C645A66-17BE-4D66-B204-84EE384D5667.jpg?v=1763920564</t>
        </is>
      </c>
    </row>
    <row r="953">
      <c r="A953" t="inlineStr">
        <is>
          <t>CO92db99f9f004</t>
        </is>
      </c>
      <c r="B953" t="inlineStr">
        <is>
          <t>CG54b3f9bfcfc2</t>
        </is>
      </c>
      <c r="C953" t="inlineStr">
        <is>
          <t>35</t>
        </is>
      </c>
      <c r="D953" t="n">
        <v>0</v>
      </c>
      <c r="E953" t="inlineStr">
        <is>
          <t>https://cdn.shopify.com/s/files/1/0660/6212/3231/files/3C645A66-17BE-4D66-B204-84EE384D5667.jpg?v=1763920564</t>
        </is>
      </c>
      <c r="F953" t="inlineStr">
        <is>
          <t>yes</t>
        </is>
      </c>
      <c r="G953" t="inlineStr">
        <is>
          <t>https://cdn.shopify.com/s/files/1/0660/6212/3231/files/3C645A66-17BE-4D66-B204-84EE384D5667.jpg?v=1763920564</t>
        </is>
      </c>
    </row>
    <row r="954">
      <c r="A954" t="inlineStr">
        <is>
          <t>CObfb95660d273</t>
        </is>
      </c>
      <c r="B954" t="inlineStr">
        <is>
          <t>CG659325f27802</t>
        </is>
      </c>
      <c r="C954" t="inlineStr">
        <is>
          <t>41</t>
        </is>
      </c>
      <c r="D954" t="n">
        <v>0</v>
      </c>
      <c r="E954" t="inlineStr">
        <is>
          <t>https://cdn.shopify.com/s/files/1/0660/6212/3231/files/3C645A66-17BE-4D66-B204-84EE384D5667.jpg?v=1763920564</t>
        </is>
      </c>
      <c r="F954" t="inlineStr">
        <is>
          <t>no</t>
        </is>
      </c>
      <c r="G954" t="inlineStr">
        <is>
          <t>https://cdn.shopify.com/s/files/1/0660/6212/3231/files/3C645A66-17BE-4D66-B204-84EE384D5667.jpg?v=1763920564</t>
        </is>
      </c>
    </row>
    <row r="955">
      <c r="A955" t="inlineStr">
        <is>
          <t>COf52daf96742b</t>
        </is>
      </c>
      <c r="B955" t="inlineStr">
        <is>
          <t>CG659325f27802</t>
        </is>
      </c>
      <c r="C955" t="inlineStr">
        <is>
          <t>45</t>
        </is>
      </c>
      <c r="D955" t="n">
        <v>0</v>
      </c>
      <c r="E955" t="inlineStr">
        <is>
          <t>https://cdn.shopify.com/s/files/1/0660/6212/3231/files/3C645A66-17BE-4D66-B204-84EE384D5667.jpg?v=1763920564</t>
        </is>
      </c>
      <c r="F955" t="inlineStr">
        <is>
          <t>no</t>
        </is>
      </c>
      <c r="G955" t="inlineStr">
        <is>
          <t>https://cdn.shopify.com/s/files/1/0660/6212/3231/files/3C645A66-17BE-4D66-B204-84EE384D5667.jpg?v=1763920564</t>
        </is>
      </c>
    </row>
    <row r="956">
      <c r="A956" t="inlineStr">
        <is>
          <t>COb2b41604740c</t>
        </is>
      </c>
      <c r="B956" t="inlineStr">
        <is>
          <t>CG659325f27802</t>
        </is>
      </c>
      <c r="C956" t="inlineStr">
        <is>
          <t>46</t>
        </is>
      </c>
      <c r="D956" t="n">
        <v>0</v>
      </c>
      <c r="E956" t="inlineStr">
        <is>
          <t>https://cdn.shopify.com/s/files/1/0660/6212/3231/files/3C645A66-17BE-4D66-B204-84EE384D5667.jpg?v=1763920564</t>
        </is>
      </c>
      <c r="F956" t="inlineStr">
        <is>
          <t>no</t>
        </is>
      </c>
      <c r="G956" t="inlineStr">
        <is>
          <t>https://cdn.shopify.com/s/files/1/0660/6212/3231/files/3C645A66-17BE-4D66-B204-84EE384D5667.jpg?v=1763920564</t>
        </is>
      </c>
    </row>
    <row r="957">
      <c r="A957" t="inlineStr">
        <is>
          <t>CO59955cda2fc6</t>
        </is>
      </c>
      <c r="B957" t="inlineStr">
        <is>
          <t>CG659325f27802</t>
        </is>
      </c>
      <c r="C957" t="inlineStr">
        <is>
          <t>42</t>
        </is>
      </c>
      <c r="D957" t="n">
        <v>0</v>
      </c>
      <c r="E957" t="inlineStr">
        <is>
          <t>https://cdn.shopify.com/s/files/1/0660/6212/3231/files/3C645A66-17BE-4D66-B204-84EE384D5667.jpg?v=1763920564</t>
        </is>
      </c>
      <c r="F957" t="inlineStr">
        <is>
          <t>yes</t>
        </is>
      </c>
      <c r="G957" t="inlineStr">
        <is>
          <t>https://cdn.shopify.com/s/files/1/0660/6212/3231/files/3C645A66-17BE-4D66-B204-84EE384D5667.jpg?v=1763920564</t>
        </is>
      </c>
    </row>
    <row r="958">
      <c r="A958" t="inlineStr">
        <is>
          <t>CO0b1dffd1b60c</t>
        </is>
      </c>
      <c r="B958" t="inlineStr">
        <is>
          <t>CG031372d7a00f</t>
        </is>
      </c>
      <c r="C958" t="inlineStr">
        <is>
          <t>38</t>
        </is>
      </c>
      <c r="D958" t="n">
        <v>0</v>
      </c>
      <c r="E958" t="inlineStr">
        <is>
          <t>https://cdn.shopify.com/s/files/1/0660/6212/3231/files/14C30867-1337-41F4-8B78-D46E918034ED.jpg?v=1781451209</t>
        </is>
      </c>
      <c r="F958" t="inlineStr">
        <is>
          <t>yes</t>
        </is>
      </c>
      <c r="G958" t="inlineStr">
        <is>
          <t>https://cdn.shopify.com/s/files/1/0660/6212/3231/files/14C30867-1337-41F4-8B78-D46E918034ED.jpg?v=1781451209</t>
        </is>
      </c>
    </row>
    <row r="959">
      <c r="A959" t="inlineStr">
        <is>
          <t>CO584297bddb19</t>
        </is>
      </c>
      <c r="B959" t="inlineStr">
        <is>
          <t>CGdf7396932561</t>
        </is>
      </c>
      <c r="C959" t="inlineStr">
        <is>
          <t>40</t>
        </is>
      </c>
      <c r="D959" t="n">
        <v>0</v>
      </c>
      <c r="E959" t="inlineStr">
        <is>
          <t>https://cdn.shopify.com/s/files/1/0660/6212/3231/files/14C30867-1337-41F4-8B78-D46E918034ED.jpg?v=1781451209</t>
        </is>
      </c>
      <c r="F959" t="inlineStr">
        <is>
          <t>yes</t>
        </is>
      </c>
      <c r="G959" t="inlineStr">
        <is>
          <t>https://cdn.shopify.com/s/files/1/0660/6212/3231/files/14C30867-1337-41F4-8B78-D46E918034ED.jpg?v=1781451209</t>
        </is>
      </c>
    </row>
    <row r="960">
      <c r="A960" t="inlineStr">
        <is>
          <t>COfcbff04511ad</t>
        </is>
      </c>
      <c r="B960" t="inlineStr">
        <is>
          <t>CGf5f3a0b069d4</t>
        </is>
      </c>
      <c r="C960" t="inlineStr">
        <is>
          <t>25</t>
        </is>
      </c>
      <c r="D960" t="n">
        <v>0</v>
      </c>
      <c r="E960" t="inlineStr">
        <is>
          <t>https://cdn.shopify.com/s/files/1/0660/6212/3231/files/14C30867-1337-41F4-8B78-D46E918034ED.jpg?v=1781451209</t>
        </is>
      </c>
      <c r="F960" t="inlineStr">
        <is>
          <t>yes</t>
        </is>
      </c>
      <c r="G960" t="inlineStr">
        <is>
          <t>https://cdn.shopify.com/s/files/1/0660/6212/3231/files/14C30867-1337-41F4-8B78-D46E918034ED.jpg?v=1781451209</t>
        </is>
      </c>
    </row>
    <row r="961">
      <c r="A961" t="inlineStr">
        <is>
          <t>CO7edc3bf1d67c</t>
        </is>
      </c>
      <c r="B961" t="inlineStr">
        <is>
          <t>CGf5f3a0b069d4</t>
        </is>
      </c>
      <c r="C961" t="inlineStr">
        <is>
          <t>26</t>
        </is>
      </c>
      <c r="D961" t="n">
        <v>0</v>
      </c>
      <c r="E961" t="inlineStr">
        <is>
          <t>https://cdn.shopify.com/s/files/1/0660/6212/3231/files/14C30867-1337-41F4-8B78-D46E918034ED.jpg?v=1781451209</t>
        </is>
      </c>
      <c r="F961" t="inlineStr">
        <is>
          <t>yes</t>
        </is>
      </c>
      <c r="G961" t="inlineStr">
        <is>
          <t>https://cdn.shopify.com/s/files/1/0660/6212/3231/files/14C30867-1337-41F4-8B78-D46E918034ED.jpg?v=1781451209</t>
        </is>
      </c>
    </row>
    <row r="962">
      <c r="A962" t="inlineStr">
        <is>
          <t>COdd89987c4f53</t>
        </is>
      </c>
      <c r="B962" t="inlineStr">
        <is>
          <t>CGf5f3a0b069d4</t>
        </is>
      </c>
      <c r="C962" t="inlineStr">
        <is>
          <t>27</t>
        </is>
      </c>
      <c r="D962" t="n">
        <v>0</v>
      </c>
      <c r="E962" t="inlineStr">
        <is>
          <t>https://cdn.shopify.com/s/files/1/0660/6212/3231/files/14C30867-1337-41F4-8B78-D46E918034ED.jpg?v=1781451209</t>
        </is>
      </c>
      <c r="F962" t="inlineStr">
        <is>
          <t>yes</t>
        </is>
      </c>
      <c r="G962" t="inlineStr">
        <is>
          <t>https://cdn.shopify.com/s/files/1/0660/6212/3231/files/14C30867-1337-41F4-8B78-D46E918034ED.jpg?v=1781451209</t>
        </is>
      </c>
    </row>
    <row r="963">
      <c r="A963" t="inlineStr">
        <is>
          <t>COe4bfefe89be0</t>
        </is>
      </c>
      <c r="B963" t="inlineStr">
        <is>
          <t>CGf5f3a0b069d4</t>
        </is>
      </c>
      <c r="C963" t="inlineStr">
        <is>
          <t>28</t>
        </is>
      </c>
      <c r="D963" t="n">
        <v>0</v>
      </c>
      <c r="E963" t="inlineStr">
        <is>
          <t>https://cdn.shopify.com/s/files/1/0660/6212/3231/files/14C30867-1337-41F4-8B78-D46E918034ED.jpg?v=1781451209</t>
        </is>
      </c>
      <c r="F963" t="inlineStr">
        <is>
          <t>yes</t>
        </is>
      </c>
      <c r="G963" t="inlineStr">
        <is>
          <t>https://cdn.shopify.com/s/files/1/0660/6212/3231/files/14C30867-1337-41F4-8B78-D46E918034ED.jpg?v=1781451209</t>
        </is>
      </c>
    </row>
    <row r="964">
      <c r="A964" t="inlineStr">
        <is>
          <t>CO914cb3d5f660</t>
        </is>
      </c>
      <c r="B964" t="inlineStr">
        <is>
          <t>CGf5f3a0b069d4</t>
        </is>
      </c>
      <c r="C964" t="inlineStr">
        <is>
          <t>29</t>
        </is>
      </c>
      <c r="D964" t="n">
        <v>0</v>
      </c>
      <c r="E964" t="inlineStr">
        <is>
          <t>https://cdn.shopify.com/s/files/1/0660/6212/3231/files/14C30867-1337-41F4-8B78-D46E918034ED.jpg?v=1781451209</t>
        </is>
      </c>
      <c r="F964" t="inlineStr">
        <is>
          <t>yes</t>
        </is>
      </c>
      <c r="G964" t="inlineStr">
        <is>
          <t>https://cdn.shopify.com/s/files/1/0660/6212/3231/files/14C30867-1337-41F4-8B78-D46E918034ED.jpg?v=1781451209</t>
        </is>
      </c>
    </row>
    <row r="965">
      <c r="A965" t="inlineStr">
        <is>
          <t>CO5818819fb805</t>
        </is>
      </c>
      <c r="B965" t="inlineStr">
        <is>
          <t>CGf5f3a0b069d4</t>
        </is>
      </c>
      <c r="C965" t="inlineStr">
        <is>
          <t>30</t>
        </is>
      </c>
      <c r="D965" t="n">
        <v>0</v>
      </c>
      <c r="E965" t="inlineStr">
        <is>
          <t>https://cdn.shopify.com/s/files/1/0660/6212/3231/files/14C30867-1337-41F4-8B78-D46E918034ED.jpg?v=1781451209</t>
        </is>
      </c>
      <c r="F965" t="inlineStr">
        <is>
          <t>yes</t>
        </is>
      </c>
      <c r="G965" t="inlineStr">
        <is>
          <t>https://cdn.shopify.com/s/files/1/0660/6212/3231/files/14C30867-1337-41F4-8B78-D46E918034ED.jpg?v=1781451209</t>
        </is>
      </c>
    </row>
    <row r="966">
      <c r="A966" t="inlineStr">
        <is>
          <t>COfa3b4cafa773</t>
        </is>
      </c>
      <c r="B966" t="inlineStr">
        <is>
          <t>CGf5f3a0b069d4</t>
        </is>
      </c>
      <c r="C966" t="inlineStr">
        <is>
          <t>31</t>
        </is>
      </c>
      <c r="D966" t="n">
        <v>0</v>
      </c>
      <c r="E966" t="inlineStr">
        <is>
          <t>https://cdn.shopify.com/s/files/1/0660/6212/3231/files/14C30867-1337-41F4-8B78-D46E918034ED.jpg?v=1781451209</t>
        </is>
      </c>
      <c r="F966" t="inlineStr">
        <is>
          <t>yes</t>
        </is>
      </c>
      <c r="G966" t="inlineStr">
        <is>
          <t>https://cdn.shopify.com/s/files/1/0660/6212/3231/files/14C30867-1337-41F4-8B78-D46E918034ED.jpg?v=1781451209</t>
        </is>
      </c>
    </row>
    <row r="967">
      <c r="A967" t="inlineStr">
        <is>
          <t>CO03f948b245ce</t>
        </is>
      </c>
      <c r="B967" t="inlineStr">
        <is>
          <t>CGf5f3a0b069d4</t>
        </is>
      </c>
      <c r="C967" t="inlineStr">
        <is>
          <t>32</t>
        </is>
      </c>
      <c r="D967" t="n">
        <v>0</v>
      </c>
      <c r="E967" t="inlineStr">
        <is>
          <t>https://cdn.shopify.com/s/files/1/0660/6212/3231/files/14C30867-1337-41F4-8B78-D46E918034ED.jpg?v=1781451209</t>
        </is>
      </c>
      <c r="F967" t="inlineStr">
        <is>
          <t>yes</t>
        </is>
      </c>
      <c r="G967" t="inlineStr">
        <is>
          <t>https://cdn.shopify.com/s/files/1/0660/6212/3231/files/14C30867-1337-41F4-8B78-D46E918034ED.jpg?v=1781451209</t>
        </is>
      </c>
    </row>
    <row r="968">
      <c r="A968" t="inlineStr">
        <is>
          <t>COed62db649ab0</t>
        </is>
      </c>
      <c r="B968" t="inlineStr">
        <is>
          <t>CGf5f3a0b069d4</t>
        </is>
      </c>
      <c r="C968" t="inlineStr">
        <is>
          <t>33</t>
        </is>
      </c>
      <c r="D968" t="n">
        <v>0</v>
      </c>
      <c r="E968" t="inlineStr">
        <is>
          <t>https://cdn.shopify.com/s/files/1/0660/6212/3231/files/14C30867-1337-41F4-8B78-D46E918034ED.jpg?v=1781451209</t>
        </is>
      </c>
      <c r="F968" t="inlineStr">
        <is>
          <t>yes</t>
        </is>
      </c>
      <c r="G968" t="inlineStr">
        <is>
          <t>https://cdn.shopify.com/s/files/1/0660/6212/3231/files/14C30867-1337-41F4-8B78-D46E918034ED.jpg?v=1781451209</t>
        </is>
      </c>
    </row>
    <row r="969">
      <c r="A969" t="inlineStr">
        <is>
          <t>CO2db08ae58c71</t>
        </is>
      </c>
      <c r="B969" t="inlineStr">
        <is>
          <t>CGf5f3a0b069d4</t>
        </is>
      </c>
      <c r="C969" t="inlineStr">
        <is>
          <t>34</t>
        </is>
      </c>
      <c r="D969" t="n">
        <v>0</v>
      </c>
      <c r="E969" t="inlineStr">
        <is>
          <t>https://cdn.shopify.com/s/files/1/0660/6212/3231/files/14C30867-1337-41F4-8B78-D46E918034ED.jpg?v=1781451209</t>
        </is>
      </c>
      <c r="F969" t="inlineStr">
        <is>
          <t>yes</t>
        </is>
      </c>
      <c r="G969" t="inlineStr">
        <is>
          <t>https://cdn.shopify.com/s/files/1/0660/6212/3231/files/14C30867-1337-41F4-8B78-D46E918034ED.jpg?v=1781451209</t>
        </is>
      </c>
    </row>
    <row r="970">
      <c r="A970" t="inlineStr">
        <is>
          <t>CO374dfcc9dee2</t>
        </is>
      </c>
      <c r="B970" t="inlineStr">
        <is>
          <t>CGf5f3a0b069d4</t>
        </is>
      </c>
      <c r="C970" t="inlineStr">
        <is>
          <t>38</t>
        </is>
      </c>
      <c r="D970" t="n">
        <v>0</v>
      </c>
      <c r="E970" t="inlineStr">
        <is>
          <t>https://cdn.shopify.com/s/files/1/0660/6212/3231/files/14C30867-1337-41F4-8B78-D46E918034ED.jpg?v=1781451209</t>
        </is>
      </c>
      <c r="F970" t="inlineStr">
        <is>
          <t>yes</t>
        </is>
      </c>
      <c r="G970" t="inlineStr">
        <is>
          <t>https://cdn.shopify.com/s/files/1/0660/6212/3231/files/14C30867-1337-41F4-8B78-D46E918034ED.jpg?v=1781451209</t>
        </is>
      </c>
    </row>
    <row r="971">
      <c r="A971" t="inlineStr">
        <is>
          <t>COb964b981f4b0</t>
        </is>
      </c>
      <c r="B971" t="inlineStr">
        <is>
          <t>CG0d44fae2f6bf</t>
        </is>
      </c>
      <c r="C971" t="inlineStr">
        <is>
          <t>36</t>
        </is>
      </c>
      <c r="D971" t="n">
        <v>0</v>
      </c>
      <c r="E971" t="inlineStr">
        <is>
          <t>https://cdn.shopify.com/s/files/1/0660/6212/3231/files/14C30867-1337-41F4-8B78-D46E918034ED.jpg?v=1781451209</t>
        </is>
      </c>
      <c r="F971" t="inlineStr">
        <is>
          <t>yes</t>
        </is>
      </c>
      <c r="G971" t="inlineStr">
        <is>
          <t>https://cdn.shopify.com/s/files/1/0660/6212/3231/files/14C30867-1337-41F4-8B78-D46E918034ED.jpg?v=1781451209</t>
        </is>
      </c>
    </row>
    <row r="972">
      <c r="A972" t="inlineStr">
        <is>
          <t>CO195f881fc1d2</t>
        </is>
      </c>
      <c r="B972" t="inlineStr">
        <is>
          <t>CG0d44fae2f6bf</t>
        </is>
      </c>
      <c r="C972" t="inlineStr">
        <is>
          <t>35</t>
        </is>
      </c>
      <c r="D972" t="n">
        <v>0</v>
      </c>
      <c r="E972" t="inlineStr">
        <is>
          <t>https://cdn.shopify.com/s/files/1/0660/6212/3231/files/14C30867-1337-41F4-8B78-D46E918034ED.jpg?v=1781451209</t>
        </is>
      </c>
      <c r="F972" t="inlineStr">
        <is>
          <t>yes</t>
        </is>
      </c>
      <c r="G972" t="inlineStr">
        <is>
          <t>https://cdn.shopify.com/s/files/1/0660/6212/3231/files/14C30867-1337-41F4-8B78-D46E918034ED.jpg?v=1781451209</t>
        </is>
      </c>
    </row>
    <row r="973">
      <c r="A973" t="inlineStr">
        <is>
          <t>CO9bb79ee8a630</t>
        </is>
      </c>
      <c r="B973" t="inlineStr">
        <is>
          <t>CG0d44fae2f6bf</t>
        </is>
      </c>
      <c r="C973" t="inlineStr">
        <is>
          <t>37</t>
        </is>
      </c>
      <c r="D973" t="n">
        <v>0</v>
      </c>
      <c r="E973" t="inlineStr">
        <is>
          <t>https://cdn.shopify.com/s/files/1/0660/6212/3231/files/14C30867-1337-41F4-8B78-D46E918034ED.jpg?v=1781451209</t>
        </is>
      </c>
      <c r="F973" t="inlineStr">
        <is>
          <t>yes</t>
        </is>
      </c>
      <c r="G973" t="inlineStr">
        <is>
          <t>https://cdn.shopify.com/s/files/1/0660/6212/3231/files/14C30867-1337-41F4-8B78-D46E918034ED.jpg?v=1781451209</t>
        </is>
      </c>
    </row>
    <row r="974">
      <c r="A974" t="inlineStr">
        <is>
          <t>COa50ae77b18eb</t>
        </is>
      </c>
      <c r="B974" t="inlineStr">
        <is>
          <t>CG0d44fae2f6bf</t>
        </is>
      </c>
      <c r="C974" t="inlineStr">
        <is>
          <t>38</t>
        </is>
      </c>
      <c r="D974" t="n">
        <v>0</v>
      </c>
      <c r="E974" t="inlineStr">
        <is>
          <t>https://cdn.shopify.com/s/files/1/0660/6212/3231/files/14C30867-1337-41F4-8B78-D46E918034ED.jpg?v=1781451209</t>
        </is>
      </c>
      <c r="F974" t="inlineStr">
        <is>
          <t>yes</t>
        </is>
      </c>
      <c r="G974" t="inlineStr">
        <is>
          <t>https://cdn.shopify.com/s/files/1/0660/6212/3231/files/14C30867-1337-41F4-8B78-D46E918034ED.jpg?v=1781451209</t>
        </is>
      </c>
    </row>
    <row r="975">
      <c r="A975" t="inlineStr">
        <is>
          <t>CO7378598f080a</t>
        </is>
      </c>
      <c r="B975" t="inlineStr">
        <is>
          <t>CG0d44fae2f6bf</t>
        </is>
      </c>
      <c r="C975" t="inlineStr">
        <is>
          <t>40</t>
        </is>
      </c>
      <c r="D975" t="n">
        <v>0</v>
      </c>
      <c r="E975" t="inlineStr">
        <is>
          <t>https://cdn.shopify.com/s/files/1/0660/6212/3231/files/14C30867-1337-41F4-8B78-D46E918034ED.jpg?v=1781451209</t>
        </is>
      </c>
      <c r="F975" t="inlineStr">
        <is>
          <t>yes</t>
        </is>
      </c>
      <c r="G975" t="inlineStr">
        <is>
          <t>https://cdn.shopify.com/s/files/1/0660/6212/3231/files/14C30867-1337-41F4-8B78-D46E918034ED.jpg?v=1781451209</t>
        </is>
      </c>
    </row>
    <row r="976">
      <c r="A976" t="inlineStr">
        <is>
          <t>CO115047fae67d</t>
        </is>
      </c>
      <c r="B976" t="inlineStr">
        <is>
          <t>CG31d6d4ca07ef</t>
        </is>
      </c>
      <c r="C976" t="inlineStr">
        <is>
          <t>30</t>
        </is>
      </c>
      <c r="D976" t="n">
        <v>0</v>
      </c>
      <c r="E976" t="inlineStr">
        <is>
          <t>https://cdn.shopify.com/s/files/1/0660/6212/3231/files/C71E51FF-8693-481E-8D2E-F7388E12C423.jpg?v=1779986151</t>
        </is>
      </c>
      <c r="F976" t="inlineStr">
        <is>
          <t>yes</t>
        </is>
      </c>
      <c r="G976" t="inlineStr">
        <is>
          <t>https://cdn.shopify.com/s/files/1/0660/6212/3231/files/C71E51FF-8693-481E-8D2E-F7388E12C423.jpg?v=1779986151</t>
        </is>
      </c>
    </row>
    <row r="977">
      <c r="A977" t="inlineStr">
        <is>
          <t>CO18062e698262</t>
        </is>
      </c>
      <c r="B977" t="inlineStr">
        <is>
          <t>CG4c93476c2dbc</t>
        </is>
      </c>
      <c r="C977" t="inlineStr">
        <is>
          <t>39</t>
        </is>
      </c>
      <c r="D977" t="n">
        <v>0</v>
      </c>
      <c r="E977" t="inlineStr">
        <is>
          <t>https://cdn.shopify.com/s/files/1/0660/6212/3231/files/C71E51FF-8693-481E-8D2E-F7388E12C423.jpg?v=1779986151</t>
        </is>
      </c>
      <c r="F977" t="inlineStr">
        <is>
          <t>yes</t>
        </is>
      </c>
      <c r="G977" t="inlineStr">
        <is>
          <t>https://cdn.shopify.com/s/files/1/0660/6212/3231/files/C71E51FF-8693-481E-8D2E-F7388E12C423.jpg?v=1779986151</t>
        </is>
      </c>
    </row>
    <row r="978">
      <c r="A978" t="inlineStr">
        <is>
          <t>COc6b8a6219cd5</t>
        </is>
      </c>
      <c r="B978" t="inlineStr">
        <is>
          <t>CG832b293be1c8</t>
        </is>
      </c>
      <c r="C978" t="inlineStr">
        <is>
          <t>30</t>
        </is>
      </c>
      <c r="D978" t="n">
        <v>0</v>
      </c>
      <c r="E978" t="inlineStr">
        <is>
          <t>https://cdn.shopify.com/s/files/1/0660/6212/3231/files/C7B84BFA-73AA-40FE-867B-403F56647A5D.jpg?v=1781141113</t>
        </is>
      </c>
      <c r="F978" t="inlineStr">
        <is>
          <t>yes</t>
        </is>
      </c>
      <c r="G978" t="inlineStr">
        <is>
          <t>https://cdn.shopify.com/s/files/1/0660/6212/3231/files/C7B84BFA-73AA-40FE-867B-403F56647A5D.jpg?v=1781141113</t>
        </is>
      </c>
    </row>
    <row r="979">
      <c r="A979" t="inlineStr">
        <is>
          <t>CO89904e1e3783</t>
        </is>
      </c>
      <c r="B979" t="inlineStr">
        <is>
          <t>CG832b293be1c8</t>
        </is>
      </c>
      <c r="C979" t="inlineStr">
        <is>
          <t>31</t>
        </is>
      </c>
      <c r="D979" t="n">
        <v>0</v>
      </c>
      <c r="E979" t="inlineStr">
        <is>
          <t>https://cdn.shopify.com/s/files/1/0660/6212/3231/files/C7B84BFA-73AA-40FE-867B-403F56647A5D.jpg?v=1781141113</t>
        </is>
      </c>
      <c r="F979" t="inlineStr">
        <is>
          <t>yes</t>
        </is>
      </c>
      <c r="G979" t="inlineStr">
        <is>
          <t>https://cdn.shopify.com/s/files/1/0660/6212/3231/files/C7B84BFA-73AA-40FE-867B-403F56647A5D.jpg?v=1781141113</t>
        </is>
      </c>
    </row>
    <row r="980">
      <c r="A980" t="inlineStr">
        <is>
          <t>COfc80172a381b</t>
        </is>
      </c>
      <c r="B980" t="inlineStr">
        <is>
          <t>CG832b293be1c8</t>
        </is>
      </c>
      <c r="C980" t="inlineStr">
        <is>
          <t>32</t>
        </is>
      </c>
      <c r="D980" t="n">
        <v>0</v>
      </c>
      <c r="E980" t="inlineStr">
        <is>
          <t>https://cdn.shopify.com/s/files/1/0660/6212/3231/files/C7B84BFA-73AA-40FE-867B-403F56647A5D.jpg?v=1781141113</t>
        </is>
      </c>
      <c r="F980" t="inlineStr">
        <is>
          <t>no</t>
        </is>
      </c>
      <c r="G980" t="inlineStr">
        <is>
          <t>https://cdn.shopify.com/s/files/1/0660/6212/3231/files/C7B84BFA-73AA-40FE-867B-403F56647A5D.jpg?v=1781141113</t>
        </is>
      </c>
    </row>
    <row r="981">
      <c r="A981" t="inlineStr">
        <is>
          <t>COaeb87089704b</t>
        </is>
      </c>
      <c r="B981" t="inlineStr">
        <is>
          <t>CGc90f01ebdf79</t>
        </is>
      </c>
      <c r="C981" t="inlineStr">
        <is>
          <t>38</t>
        </is>
      </c>
      <c r="D981" t="n">
        <v>0</v>
      </c>
      <c r="E981" t="inlineStr">
        <is>
          <t>https://cdn.shopify.com/s/files/1/0660/6212/3231/files/C7B84BFA-73AA-40FE-867B-403F56647A5D.jpg?v=1781141113</t>
        </is>
      </c>
      <c r="F981" t="inlineStr">
        <is>
          <t>no</t>
        </is>
      </c>
      <c r="G981" t="inlineStr">
        <is>
          <t>https://cdn.shopify.com/s/files/1/0660/6212/3231/files/C7B84BFA-73AA-40FE-867B-403F56647A5D.jpg?v=1781141113</t>
        </is>
      </c>
    </row>
    <row r="982">
      <c r="A982" t="inlineStr">
        <is>
          <t>CO600c0bef8045</t>
        </is>
      </c>
      <c r="B982" t="inlineStr">
        <is>
          <t>CGc90f01ebdf79</t>
        </is>
      </c>
      <c r="C982" t="inlineStr">
        <is>
          <t>39</t>
        </is>
      </c>
      <c r="D982" t="n">
        <v>0</v>
      </c>
      <c r="E982" t="inlineStr">
        <is>
          <t>https://cdn.shopify.com/s/files/1/0660/6212/3231/files/C7B84BFA-73AA-40FE-867B-403F56647A5D.jpg?v=1781141113</t>
        </is>
      </c>
      <c r="F982" t="inlineStr">
        <is>
          <t>yes</t>
        </is>
      </c>
      <c r="G982" t="inlineStr">
        <is>
          <t>https://cdn.shopify.com/s/files/1/0660/6212/3231/files/C7B84BFA-73AA-40FE-867B-403F56647A5D.jpg?v=1781141113</t>
        </is>
      </c>
    </row>
    <row r="983">
      <c r="A983" t="inlineStr">
        <is>
          <t>COdfd9e1b60027</t>
        </is>
      </c>
      <c r="B983" t="inlineStr">
        <is>
          <t>CG4fa4aec5dac4</t>
        </is>
      </c>
      <c r="C983" t="inlineStr">
        <is>
          <t>26</t>
        </is>
      </c>
      <c r="D983" t="n">
        <v>0</v>
      </c>
      <c r="E983" t="inlineStr">
        <is>
          <t>https://cdn.shopify.com/s/files/1/0660/6212/3231/files/70FE65BF-8FA2-4E1C-B0D0-B02D37D509DB.jpg?v=1780507771</t>
        </is>
      </c>
      <c r="F983" t="inlineStr">
        <is>
          <t>yes</t>
        </is>
      </c>
      <c r="G983" t="inlineStr">
        <is>
          <t>https://cdn.shopify.com/s/files/1/0660/6212/3231/files/70FE65BF-8FA2-4E1C-B0D0-B02D37D509DB.jpg?v=1780507771</t>
        </is>
      </c>
    </row>
    <row r="984">
      <c r="A984" t="inlineStr">
        <is>
          <t>CObc5a6a164f8d</t>
        </is>
      </c>
      <c r="B984" t="inlineStr">
        <is>
          <t>CG4fa4aec5dac4</t>
        </is>
      </c>
      <c r="C984" t="inlineStr">
        <is>
          <t>28</t>
        </is>
      </c>
      <c r="D984" t="n">
        <v>0</v>
      </c>
      <c r="E984" t="inlineStr">
        <is>
          <t>https://cdn.shopify.com/s/files/1/0660/6212/3231/files/70FE65BF-8FA2-4E1C-B0D0-B02D37D509DB.jpg?v=1780507771</t>
        </is>
      </c>
      <c r="F984" t="inlineStr">
        <is>
          <t>yes</t>
        </is>
      </c>
      <c r="G984" t="inlineStr">
        <is>
          <t>https://cdn.shopify.com/s/files/1/0660/6212/3231/files/70FE65BF-8FA2-4E1C-B0D0-B02D37D509DB.jpg?v=1780507771</t>
        </is>
      </c>
    </row>
    <row r="985">
      <c r="A985" t="inlineStr">
        <is>
          <t>CO9bce1475739e</t>
        </is>
      </c>
      <c r="B985" t="inlineStr">
        <is>
          <t>CG4fa4aec5dac4</t>
        </is>
      </c>
      <c r="C985" t="inlineStr">
        <is>
          <t>30</t>
        </is>
      </c>
      <c r="D985" t="n">
        <v>0</v>
      </c>
      <c r="E985" t="inlineStr">
        <is>
          <t>https://cdn.shopify.com/s/files/1/0660/6212/3231/files/70FE65BF-8FA2-4E1C-B0D0-B02D37D509DB.jpg?v=1780507771</t>
        </is>
      </c>
      <c r="F985" t="inlineStr">
        <is>
          <t>yes</t>
        </is>
      </c>
      <c r="G985" t="inlineStr">
        <is>
          <t>https://cdn.shopify.com/s/files/1/0660/6212/3231/files/70FE65BF-8FA2-4E1C-B0D0-B02D37D509DB.jpg?v=1780507771</t>
        </is>
      </c>
    </row>
    <row r="986">
      <c r="A986" t="inlineStr">
        <is>
          <t>CO4f1a1627d47d</t>
        </is>
      </c>
      <c r="B986" t="inlineStr">
        <is>
          <t>CG4fa4aec5dac4</t>
        </is>
      </c>
      <c r="C986" t="inlineStr">
        <is>
          <t>31</t>
        </is>
      </c>
      <c r="D986" t="n">
        <v>0</v>
      </c>
      <c r="E986" t="inlineStr">
        <is>
          <t>https://cdn.shopify.com/s/files/1/0660/6212/3231/files/70FE65BF-8FA2-4E1C-B0D0-B02D37D509DB.jpg?v=1780507771</t>
        </is>
      </c>
      <c r="F986" t="inlineStr">
        <is>
          <t>yes</t>
        </is>
      </c>
      <c r="G986" t="inlineStr">
        <is>
          <t>https://cdn.shopify.com/s/files/1/0660/6212/3231/files/70FE65BF-8FA2-4E1C-B0D0-B02D37D509DB.jpg?v=1780507771</t>
        </is>
      </c>
    </row>
    <row r="987">
      <c r="A987" t="inlineStr">
        <is>
          <t>COfc8ee3124757</t>
        </is>
      </c>
      <c r="B987" t="inlineStr">
        <is>
          <t>CG4fa4aec5dac4</t>
        </is>
      </c>
      <c r="C987" t="inlineStr">
        <is>
          <t>32</t>
        </is>
      </c>
      <c r="D987" t="n">
        <v>0</v>
      </c>
      <c r="E987" t="inlineStr">
        <is>
          <t>https://cdn.shopify.com/s/files/1/0660/6212/3231/files/70FE65BF-8FA2-4E1C-B0D0-B02D37D509DB.jpg?v=1780507771</t>
        </is>
      </c>
      <c r="F987" t="inlineStr">
        <is>
          <t>yes</t>
        </is>
      </c>
      <c r="G987" t="inlineStr">
        <is>
          <t>https://cdn.shopify.com/s/files/1/0660/6212/3231/files/70FE65BF-8FA2-4E1C-B0D0-B02D37D509DB.jpg?v=1780507771</t>
        </is>
      </c>
    </row>
    <row r="988">
      <c r="A988" t="inlineStr">
        <is>
          <t>CO2cbac61f0fa8</t>
        </is>
      </c>
      <c r="B988" t="inlineStr">
        <is>
          <t>CG4fa4aec5dac4</t>
        </is>
      </c>
      <c r="C988" t="inlineStr">
        <is>
          <t>34</t>
        </is>
      </c>
      <c r="D988" t="n">
        <v>0</v>
      </c>
      <c r="E988" t="inlineStr">
        <is>
          <t>https://cdn.shopify.com/s/files/1/0660/6212/3231/files/70FE65BF-8FA2-4E1C-B0D0-B02D37D509DB.jpg?v=1780507771</t>
        </is>
      </c>
      <c r="F988" t="inlineStr">
        <is>
          <t>yes</t>
        </is>
      </c>
      <c r="G988" t="inlineStr">
        <is>
          <t>https://cdn.shopify.com/s/files/1/0660/6212/3231/files/70FE65BF-8FA2-4E1C-B0D0-B02D37D509DB.jpg?v=1780507771</t>
        </is>
      </c>
    </row>
    <row r="989">
      <c r="A989" t="inlineStr">
        <is>
          <t>CO58ac9f9aeacb</t>
        </is>
      </c>
      <c r="B989" t="inlineStr">
        <is>
          <t>CG4fa4aec5dac4</t>
        </is>
      </c>
      <c r="C989" t="inlineStr">
        <is>
          <t>35</t>
        </is>
      </c>
      <c r="D989" t="n">
        <v>0</v>
      </c>
      <c r="E989" t="inlineStr">
        <is>
          <t>https://cdn.shopify.com/s/files/1/0660/6212/3231/files/70FE65BF-8FA2-4E1C-B0D0-B02D37D509DB.jpg?v=1780507771</t>
        </is>
      </c>
      <c r="F989" t="inlineStr">
        <is>
          <t>yes</t>
        </is>
      </c>
      <c r="G989" t="inlineStr">
        <is>
          <t>https://cdn.shopify.com/s/files/1/0660/6212/3231/files/70FE65BF-8FA2-4E1C-B0D0-B02D37D509DB.jpg?v=1780507771</t>
        </is>
      </c>
    </row>
    <row r="990">
      <c r="A990" t="inlineStr">
        <is>
          <t>COd9d89f5bbfe4</t>
        </is>
      </c>
      <c r="B990" t="inlineStr">
        <is>
          <t>CG4fa4aec5dac4</t>
        </is>
      </c>
      <c r="C990" t="inlineStr">
        <is>
          <t>38</t>
        </is>
      </c>
      <c r="D990" t="n">
        <v>0</v>
      </c>
      <c r="E990" t="inlineStr">
        <is>
          <t>https://cdn.shopify.com/s/files/1/0660/6212/3231/files/70FE65BF-8FA2-4E1C-B0D0-B02D37D509DB.jpg?v=1780507771</t>
        </is>
      </c>
      <c r="F990" t="inlineStr">
        <is>
          <t>yes</t>
        </is>
      </c>
      <c r="G990" t="inlineStr">
        <is>
          <t>https://cdn.shopify.com/s/files/1/0660/6212/3231/files/70FE65BF-8FA2-4E1C-B0D0-B02D37D509DB.jpg?v=1780507771</t>
        </is>
      </c>
    </row>
    <row r="991">
      <c r="A991" t="inlineStr">
        <is>
          <t>CO508e89974fa2</t>
        </is>
      </c>
      <c r="B991" t="inlineStr">
        <is>
          <t>CG4fa4aec5dac4</t>
        </is>
      </c>
      <c r="C991" t="inlineStr">
        <is>
          <t>40</t>
        </is>
      </c>
      <c r="D991" t="n">
        <v>0</v>
      </c>
      <c r="E991" t="inlineStr">
        <is>
          <t>https://cdn.shopify.com/s/files/1/0660/6212/3231/files/70FE65BF-8FA2-4E1C-B0D0-B02D37D509DB.jpg?v=1780507771</t>
        </is>
      </c>
      <c r="F991" t="inlineStr">
        <is>
          <t>yes</t>
        </is>
      </c>
      <c r="G991" t="inlineStr">
        <is>
          <t>https://cdn.shopify.com/s/files/1/0660/6212/3231/files/70FE65BF-8FA2-4E1C-B0D0-B02D37D509DB.jpg?v=1780507771</t>
        </is>
      </c>
    </row>
    <row r="992">
      <c r="A992" t="inlineStr">
        <is>
          <t>CO3436da555803</t>
        </is>
      </c>
      <c r="B992" t="inlineStr">
        <is>
          <t>CG4fa4aec5dac4</t>
        </is>
      </c>
      <c r="C992" t="inlineStr">
        <is>
          <t>42</t>
        </is>
      </c>
      <c r="D992" t="n">
        <v>0</v>
      </c>
      <c r="E992" t="inlineStr">
        <is>
          <t>https://cdn.shopify.com/s/files/1/0660/6212/3231/files/70FE65BF-8FA2-4E1C-B0D0-B02D37D509DB.jpg?v=1780507771</t>
        </is>
      </c>
      <c r="F992" t="inlineStr">
        <is>
          <t>yes</t>
        </is>
      </c>
      <c r="G992" t="inlineStr">
        <is>
          <t>https://cdn.shopify.com/s/files/1/0660/6212/3231/files/70FE65BF-8FA2-4E1C-B0D0-B02D37D509DB.jpg?v=1780507771</t>
        </is>
      </c>
    </row>
    <row r="993">
      <c r="A993" t="inlineStr">
        <is>
          <t>CO055f6d8f4b5a</t>
        </is>
      </c>
      <c r="B993" t="inlineStr">
        <is>
          <t>CG880f2fc79ede</t>
        </is>
      </c>
      <c r="C993" t="inlineStr">
        <is>
          <t>37</t>
        </is>
      </c>
      <c r="D993" t="n">
        <v>0</v>
      </c>
      <c r="E993" t="inlineStr">
        <is>
          <t>https://cdn.shopify.com/s/files/1/0660/6212/3231/files/70FE65BF-8FA2-4E1C-B0D0-B02D37D509DB.jpg?v=1780507771</t>
        </is>
      </c>
      <c r="F993" t="inlineStr">
        <is>
          <t>yes</t>
        </is>
      </c>
      <c r="G993" t="inlineStr">
        <is>
          <t>https://cdn.shopify.com/s/files/1/0660/6212/3231/files/70FE65BF-8FA2-4E1C-B0D0-B02D37D509DB.jpg?v=1780507771</t>
        </is>
      </c>
    </row>
    <row r="994">
      <c r="A994" t="inlineStr">
        <is>
          <t>COacccb665dc15</t>
        </is>
      </c>
      <c r="B994" t="inlineStr">
        <is>
          <t>CG880f2fc79ede</t>
        </is>
      </c>
      <c r="C994" t="inlineStr">
        <is>
          <t>38</t>
        </is>
      </c>
      <c r="D994" t="n">
        <v>0</v>
      </c>
      <c r="E994" t="inlineStr">
        <is>
          <t>https://cdn.shopify.com/s/files/1/0660/6212/3231/files/70FE65BF-8FA2-4E1C-B0D0-B02D37D509DB.jpg?v=1780507771</t>
        </is>
      </c>
      <c r="F994" t="inlineStr">
        <is>
          <t>yes</t>
        </is>
      </c>
      <c r="G994" t="inlineStr">
        <is>
          <t>https://cdn.shopify.com/s/files/1/0660/6212/3231/files/70FE65BF-8FA2-4E1C-B0D0-B02D37D509DB.jpg?v=1780507771</t>
        </is>
      </c>
    </row>
    <row r="995">
      <c r="A995" t="inlineStr">
        <is>
          <t>COf2f07cdd0a2a</t>
        </is>
      </c>
      <c r="B995" t="inlineStr">
        <is>
          <t>CG880f2fc79ede</t>
        </is>
      </c>
      <c r="C995" t="inlineStr">
        <is>
          <t>36</t>
        </is>
      </c>
      <c r="D995" t="n">
        <v>0</v>
      </c>
      <c r="E995" t="inlineStr">
        <is>
          <t>https://cdn.shopify.com/s/files/1/0660/6212/3231/files/70FE65BF-8FA2-4E1C-B0D0-B02D37D509DB.jpg?v=1780507771</t>
        </is>
      </c>
      <c r="F995" t="inlineStr">
        <is>
          <t>yes</t>
        </is>
      </c>
      <c r="G995" t="inlineStr">
        <is>
          <t>https://cdn.shopify.com/s/files/1/0660/6212/3231/files/70FE65BF-8FA2-4E1C-B0D0-B02D37D509DB.jpg?v=1780507771</t>
        </is>
      </c>
    </row>
    <row r="996">
      <c r="A996" t="inlineStr">
        <is>
          <t>CObeae7d2da7df</t>
        </is>
      </c>
      <c r="B996" t="inlineStr">
        <is>
          <t>CG880f2fc79ede</t>
        </is>
      </c>
      <c r="C996" t="inlineStr">
        <is>
          <t>39</t>
        </is>
      </c>
      <c r="D996" t="n">
        <v>0</v>
      </c>
      <c r="E996" t="inlineStr">
        <is>
          <t>https://cdn.shopify.com/s/files/1/0660/6212/3231/files/70FE65BF-8FA2-4E1C-B0D0-B02D37D509DB.jpg?v=1780507771</t>
        </is>
      </c>
      <c r="F996" t="inlineStr">
        <is>
          <t>yes</t>
        </is>
      </c>
      <c r="G996" t="inlineStr">
        <is>
          <t>https://cdn.shopify.com/s/files/1/0660/6212/3231/files/70FE65BF-8FA2-4E1C-B0D0-B02D37D509DB.jpg?v=1780507771</t>
        </is>
      </c>
    </row>
    <row r="997">
      <c r="A997" t="inlineStr">
        <is>
          <t>CO4a9af915ac2e</t>
        </is>
      </c>
      <c r="B997" t="inlineStr">
        <is>
          <t>CG880f2fc79ede</t>
        </is>
      </c>
      <c r="C997" t="inlineStr">
        <is>
          <t>41</t>
        </is>
      </c>
      <c r="D997" t="n">
        <v>0</v>
      </c>
      <c r="E997" t="inlineStr">
        <is>
          <t>https://cdn.shopify.com/s/files/1/0660/6212/3231/files/70FE65BF-8FA2-4E1C-B0D0-B02D37D509DB.jpg?v=1780507771</t>
        </is>
      </c>
      <c r="F997" t="inlineStr">
        <is>
          <t>yes</t>
        </is>
      </c>
      <c r="G997" t="inlineStr">
        <is>
          <t>https://cdn.shopify.com/s/files/1/0660/6212/3231/files/70FE65BF-8FA2-4E1C-B0D0-B02D37D509DB.jpg?v=1780507771</t>
        </is>
      </c>
    </row>
    <row r="998">
      <c r="A998" t="inlineStr">
        <is>
          <t>COf8c57c276633</t>
        </is>
      </c>
      <c r="B998" t="inlineStr">
        <is>
          <t>CG880f2fc79ede</t>
        </is>
      </c>
      <c r="C998" t="inlineStr">
        <is>
          <t>40</t>
        </is>
      </c>
      <c r="D998" t="n">
        <v>0</v>
      </c>
      <c r="E998" t="inlineStr">
        <is>
          <t>https://cdn.shopify.com/s/files/1/0660/6212/3231/files/70FE65BF-8FA2-4E1C-B0D0-B02D37D509DB.jpg?v=1780507771</t>
        </is>
      </c>
      <c r="F998" t="inlineStr">
        <is>
          <t>yes</t>
        </is>
      </c>
      <c r="G998" t="inlineStr">
        <is>
          <t>https://cdn.shopify.com/s/files/1/0660/6212/3231/files/70FE65BF-8FA2-4E1C-B0D0-B02D37D509DB.jpg?v=1780507771</t>
        </is>
      </c>
    </row>
    <row r="999">
      <c r="A999" t="inlineStr">
        <is>
          <t>CO7e0bfd9471af</t>
        </is>
      </c>
      <c r="B999" t="inlineStr">
        <is>
          <t>CG880f2fc79ede</t>
        </is>
      </c>
      <c r="C999" t="inlineStr">
        <is>
          <t>42</t>
        </is>
      </c>
      <c r="D999" t="n">
        <v>0</v>
      </c>
      <c r="E999" t="inlineStr">
        <is>
          <t>https://cdn.shopify.com/s/files/1/0660/6212/3231/files/70FE65BF-8FA2-4E1C-B0D0-B02D37D509DB.jpg?v=1780507771</t>
        </is>
      </c>
      <c r="F999" t="inlineStr">
        <is>
          <t>yes</t>
        </is>
      </c>
      <c r="G999" t="inlineStr">
        <is>
          <t>https://cdn.shopify.com/s/files/1/0660/6212/3231/files/70FE65BF-8FA2-4E1C-B0D0-B02D37D509DB.jpg?v=1780507771</t>
        </is>
      </c>
    </row>
    <row r="1000">
      <c r="A1000" t="inlineStr">
        <is>
          <t>CO4f93c8e91c4a</t>
        </is>
      </c>
      <c r="B1000" t="inlineStr">
        <is>
          <t>CG880f2fc79ede</t>
        </is>
      </c>
      <c r="C1000" t="inlineStr">
        <is>
          <t>43</t>
        </is>
      </c>
      <c r="D1000" t="n">
        <v>0</v>
      </c>
      <c r="E1000" t="inlineStr">
        <is>
          <t>https://cdn.shopify.com/s/files/1/0660/6212/3231/files/70FE65BF-8FA2-4E1C-B0D0-B02D37D509DB.jpg?v=1780507771</t>
        </is>
      </c>
      <c r="F1000" t="inlineStr">
        <is>
          <t>yes</t>
        </is>
      </c>
      <c r="G1000" t="inlineStr">
        <is>
          <t>https://cdn.shopify.com/s/files/1/0660/6212/3231/files/70FE65BF-8FA2-4E1C-B0D0-B02D37D509DB.jpg?v=1780507771</t>
        </is>
      </c>
    </row>
    <row r="1001">
      <c r="A1001" t="inlineStr">
        <is>
          <t>COee24514de218</t>
        </is>
      </c>
      <c r="B1001" t="inlineStr">
        <is>
          <t>CG33ec18c1249a</t>
        </is>
      </c>
      <c r="C1001" t="inlineStr">
        <is>
          <t>29</t>
        </is>
      </c>
      <c r="D1001" t="n">
        <v>0</v>
      </c>
      <c r="E1001" t="inlineStr">
        <is>
          <t>https://cdn.shopify.com/s/files/1/0660/6212/3231/files/C71E51FF-8693-481E-8D2E-F7388E12C423.jpg?v=1779986151</t>
        </is>
      </c>
      <c r="F1001" t="inlineStr">
        <is>
          <t>yes</t>
        </is>
      </c>
      <c r="G1001" t="inlineStr">
        <is>
          <t>https://cdn.shopify.com/s/files/1/0660/6212/3231/files/C71E51FF-8693-481E-8D2E-F7388E12C423.jpg?v=1779986151</t>
        </is>
      </c>
    </row>
    <row r="1002">
      <c r="A1002" t="inlineStr">
        <is>
          <t>CO098271ce9e79</t>
        </is>
      </c>
      <c r="B1002" t="inlineStr">
        <is>
          <t>CG33ec18c1249a</t>
        </is>
      </c>
      <c r="C1002" t="inlineStr">
        <is>
          <t>30</t>
        </is>
      </c>
      <c r="D1002" t="n">
        <v>0</v>
      </c>
      <c r="E1002" t="inlineStr">
        <is>
          <t>https://cdn.shopify.com/s/files/1/0660/6212/3231/files/C71E51FF-8693-481E-8D2E-F7388E12C423.jpg?v=1779986151</t>
        </is>
      </c>
      <c r="F1002" t="inlineStr">
        <is>
          <t>yes</t>
        </is>
      </c>
      <c r="G1002" t="inlineStr">
        <is>
          <t>https://cdn.shopify.com/s/files/1/0660/6212/3231/files/C71E51FF-8693-481E-8D2E-F7388E12C423.jpg?v=1779986151</t>
        </is>
      </c>
    </row>
    <row r="1003">
      <c r="A1003" t="inlineStr">
        <is>
          <t>CO85b942083697</t>
        </is>
      </c>
      <c r="B1003" t="inlineStr">
        <is>
          <t>CG33ec18c1249a</t>
        </is>
      </c>
      <c r="C1003" t="inlineStr">
        <is>
          <t>31</t>
        </is>
      </c>
      <c r="D1003" t="n">
        <v>0</v>
      </c>
      <c r="E1003" t="inlineStr">
        <is>
          <t>https://cdn.shopify.com/s/files/1/0660/6212/3231/files/C71E51FF-8693-481E-8D2E-F7388E12C423.jpg?v=1779986151</t>
        </is>
      </c>
      <c r="F1003" t="inlineStr">
        <is>
          <t>no</t>
        </is>
      </c>
      <c r="G1003" t="inlineStr">
        <is>
          <t>https://cdn.shopify.com/s/files/1/0660/6212/3231/files/C71E51FF-8693-481E-8D2E-F7388E12C423.jpg?v=1779986151</t>
        </is>
      </c>
    </row>
    <row r="1004">
      <c r="A1004" t="inlineStr">
        <is>
          <t>CO504c80aa744b</t>
        </is>
      </c>
      <c r="B1004" t="inlineStr">
        <is>
          <t>CG33ec18c1249a</t>
        </is>
      </c>
      <c r="C1004" t="inlineStr">
        <is>
          <t>38</t>
        </is>
      </c>
      <c r="D1004" t="n">
        <v>0</v>
      </c>
      <c r="E1004" t="inlineStr">
        <is>
          <t>https://cdn.shopify.com/s/files/1/0660/6212/3231/files/C71E51FF-8693-481E-8D2E-F7388E12C423.jpg?v=1779986151</t>
        </is>
      </c>
      <c r="F1004" t="inlineStr">
        <is>
          <t>yes</t>
        </is>
      </c>
      <c r="G1004" t="inlineStr">
        <is>
          <t>https://cdn.shopify.com/s/files/1/0660/6212/3231/files/C71E51FF-8693-481E-8D2E-F7388E12C423.jpg?v=1779986151</t>
        </is>
      </c>
    </row>
    <row r="1005">
      <c r="A1005" t="inlineStr">
        <is>
          <t>COdfe8a8b4b6d9</t>
        </is>
      </c>
      <c r="B1005" t="inlineStr">
        <is>
          <t>CG33ec18c1249a</t>
        </is>
      </c>
      <c r="C1005" t="inlineStr">
        <is>
          <t>40</t>
        </is>
      </c>
      <c r="D1005" t="n">
        <v>0</v>
      </c>
      <c r="E1005" t="inlineStr">
        <is>
          <t>https://cdn.shopify.com/s/files/1/0660/6212/3231/files/C71E51FF-8693-481E-8D2E-F7388E12C423.jpg?v=1779986151</t>
        </is>
      </c>
      <c r="F1005" t="inlineStr">
        <is>
          <t>no</t>
        </is>
      </c>
      <c r="G1005" t="inlineStr">
        <is>
          <t>https://cdn.shopify.com/s/files/1/0660/6212/3231/files/C71E51FF-8693-481E-8D2E-F7388E12C423.jpg?v=1779986151</t>
        </is>
      </c>
    </row>
    <row r="1006">
      <c r="A1006" t="inlineStr">
        <is>
          <t>COcd64d0c0e0e3</t>
        </is>
      </c>
      <c r="B1006" t="inlineStr">
        <is>
          <t>CG33ec18c1249a</t>
        </is>
      </c>
      <c r="C1006" t="inlineStr">
        <is>
          <t>46</t>
        </is>
      </c>
      <c r="D1006" t="n">
        <v>0</v>
      </c>
      <c r="E1006" t="inlineStr">
        <is>
          <t>https://cdn.shopify.com/s/files/1/0660/6212/3231/files/C71E51FF-8693-481E-8D2E-F7388E12C423.jpg?v=1779986151</t>
        </is>
      </c>
      <c r="F1006" t="inlineStr">
        <is>
          <t>no</t>
        </is>
      </c>
      <c r="G1006" t="inlineStr">
        <is>
          <t>https://cdn.shopify.com/s/files/1/0660/6212/3231/files/C71E51FF-8693-481E-8D2E-F7388E12C423.jpg?v=1779986151</t>
        </is>
      </c>
    </row>
    <row r="1007">
      <c r="A1007" t="inlineStr">
        <is>
          <t>CO744d5bef57d3</t>
        </is>
      </c>
      <c r="B1007" t="inlineStr">
        <is>
          <t>CG1d939e12cfa6</t>
        </is>
      </c>
      <c r="C1007" t="inlineStr">
        <is>
          <t>38</t>
        </is>
      </c>
      <c r="D1007" t="n">
        <v>0</v>
      </c>
      <c r="E1007" t="inlineStr">
        <is>
          <t>https://cdn.shopify.com/s/files/1/0660/6212/3231/files/C71E51FF-8693-481E-8D2E-F7388E12C423.jpg?v=1779986151</t>
        </is>
      </c>
      <c r="F1007" t="inlineStr">
        <is>
          <t>no</t>
        </is>
      </c>
      <c r="G1007" t="inlineStr">
        <is>
          <t>https://cdn.shopify.com/s/files/1/0660/6212/3231/files/C71E51FF-8693-481E-8D2E-F7388E12C423.jpg?v=1779986151</t>
        </is>
      </c>
    </row>
    <row r="1008">
      <c r="A1008" t="inlineStr">
        <is>
          <t>CO4da843497a78</t>
        </is>
      </c>
      <c r="B1008" t="inlineStr">
        <is>
          <t>CG1d939e12cfa6</t>
        </is>
      </c>
      <c r="C1008" t="inlineStr">
        <is>
          <t>39</t>
        </is>
      </c>
      <c r="D1008" t="n">
        <v>0</v>
      </c>
      <c r="E1008" t="inlineStr">
        <is>
          <t>https://cdn.shopify.com/s/files/1/0660/6212/3231/files/C71E51FF-8693-481E-8D2E-F7388E12C423.jpg?v=1779986151</t>
        </is>
      </c>
      <c r="F1008" t="inlineStr">
        <is>
          <t>yes</t>
        </is>
      </c>
      <c r="G1008" t="inlineStr">
        <is>
          <t>https://cdn.shopify.com/s/files/1/0660/6212/3231/files/C71E51FF-8693-481E-8D2E-F7388E12C423.jpg?v=1779986151</t>
        </is>
      </c>
    </row>
    <row r="1009">
      <c r="A1009" t="inlineStr">
        <is>
          <t>CO1448140c3868</t>
        </is>
      </c>
      <c r="B1009" t="inlineStr">
        <is>
          <t>CG1d939e12cfa6</t>
        </is>
      </c>
      <c r="C1009" t="inlineStr">
        <is>
          <t>40</t>
        </is>
      </c>
      <c r="D1009" t="n">
        <v>0</v>
      </c>
      <c r="E1009" t="inlineStr">
        <is>
          <t>https://cdn.shopify.com/s/files/1/0660/6212/3231/files/C71E51FF-8693-481E-8D2E-F7388E12C423.jpg?v=1779986151</t>
        </is>
      </c>
      <c r="F1009" t="inlineStr">
        <is>
          <t>yes</t>
        </is>
      </c>
      <c r="G1009" t="inlineStr">
        <is>
          <t>https://cdn.shopify.com/s/files/1/0660/6212/3231/files/C71E51FF-8693-481E-8D2E-F7388E12C423.jpg?v=1779986151</t>
        </is>
      </c>
    </row>
    <row r="1010">
      <c r="A1010" t="inlineStr">
        <is>
          <t>CO08e026979adb</t>
        </is>
      </c>
      <c r="B1010" t="inlineStr">
        <is>
          <t>CG1d939e12cfa6</t>
        </is>
      </c>
      <c r="C1010" t="inlineStr">
        <is>
          <t>41</t>
        </is>
      </c>
      <c r="D1010" t="n">
        <v>0</v>
      </c>
      <c r="E1010" t="inlineStr">
        <is>
          <t>https://cdn.shopify.com/s/files/1/0660/6212/3231/files/C71E51FF-8693-481E-8D2E-F7388E12C423.jpg?v=1779986151</t>
        </is>
      </c>
      <c r="F1010" t="inlineStr">
        <is>
          <t>yes</t>
        </is>
      </c>
      <c r="G1010" t="inlineStr">
        <is>
          <t>https://cdn.shopify.com/s/files/1/0660/6212/3231/files/C71E51FF-8693-481E-8D2E-F7388E12C423.jpg?v=1779986151</t>
        </is>
      </c>
    </row>
    <row r="1011">
      <c r="A1011" t="inlineStr">
        <is>
          <t>CO0e540c796bfe</t>
        </is>
      </c>
      <c r="B1011" t="inlineStr">
        <is>
          <t>CG1d939e12cfa6</t>
        </is>
      </c>
      <c r="C1011" t="inlineStr">
        <is>
          <t>42</t>
        </is>
      </c>
      <c r="D1011" t="n">
        <v>0</v>
      </c>
      <c r="E1011" t="inlineStr">
        <is>
          <t>https://cdn.shopify.com/s/files/1/0660/6212/3231/files/C71E51FF-8693-481E-8D2E-F7388E12C423.jpg?v=1779986151</t>
        </is>
      </c>
      <c r="F1011" t="inlineStr">
        <is>
          <t>yes</t>
        </is>
      </c>
      <c r="G1011" t="inlineStr">
        <is>
          <t>https://cdn.shopify.com/s/files/1/0660/6212/3231/files/C71E51FF-8693-481E-8D2E-F7388E12C423.jpg?v=1779986151</t>
        </is>
      </c>
    </row>
    <row r="1012">
      <c r="A1012" t="inlineStr">
        <is>
          <t>CO1f9d952072fd</t>
        </is>
      </c>
      <c r="B1012" t="inlineStr">
        <is>
          <t>CG1d939e12cfa6</t>
        </is>
      </c>
      <c r="C1012" t="inlineStr">
        <is>
          <t>44</t>
        </is>
      </c>
      <c r="D1012" t="n">
        <v>0</v>
      </c>
      <c r="E1012" t="inlineStr">
        <is>
          <t>https://cdn.shopify.com/s/files/1/0660/6212/3231/files/C71E51FF-8693-481E-8D2E-F7388E12C423.jpg?v=1779986151</t>
        </is>
      </c>
      <c r="F1012" t="inlineStr">
        <is>
          <t>yes</t>
        </is>
      </c>
      <c r="G1012" t="inlineStr">
        <is>
          <t>https://cdn.shopify.com/s/files/1/0660/6212/3231/files/C71E51FF-8693-481E-8D2E-F7388E12C423.jpg?v=1779986151</t>
        </is>
      </c>
    </row>
    <row r="1013">
      <c r="A1013" t="inlineStr">
        <is>
          <t>COd030d9d82a8c</t>
        </is>
      </c>
      <c r="B1013" t="inlineStr">
        <is>
          <t>CG1d939e12cfa6</t>
        </is>
      </c>
      <c r="C1013" t="inlineStr">
        <is>
          <t>43</t>
        </is>
      </c>
      <c r="D1013" t="n">
        <v>0</v>
      </c>
      <c r="E1013" t="inlineStr">
        <is>
          <t>https://cdn.shopify.com/s/files/1/0660/6212/3231/files/C71E51FF-8693-481E-8D2E-F7388E12C423.jpg?v=1779986151</t>
        </is>
      </c>
      <c r="F1013" t="inlineStr">
        <is>
          <t>yes</t>
        </is>
      </c>
      <c r="G1013" t="inlineStr">
        <is>
          <t>https://cdn.shopify.com/s/files/1/0660/6212/3231/files/C71E51FF-8693-481E-8D2E-F7388E12C423.jpg?v=1779986151</t>
        </is>
      </c>
    </row>
    <row r="1014">
      <c r="A1014" t="inlineStr">
        <is>
          <t>COfc884692e5a0</t>
        </is>
      </c>
      <c r="B1014" t="inlineStr">
        <is>
          <t>CG1d939e12cfa6</t>
        </is>
      </c>
      <c r="C1014" t="inlineStr">
        <is>
          <t>46</t>
        </is>
      </c>
      <c r="D1014" t="n">
        <v>0</v>
      </c>
      <c r="E1014" t="inlineStr">
        <is>
          <t>https://cdn.shopify.com/s/files/1/0660/6212/3231/files/C71E51FF-8693-481E-8D2E-F7388E12C423.jpg?v=1779986151</t>
        </is>
      </c>
      <c r="F1014" t="inlineStr">
        <is>
          <t>yes</t>
        </is>
      </c>
      <c r="G1014" t="inlineStr">
        <is>
          <t>https://cdn.shopify.com/s/files/1/0660/6212/3231/files/C71E51FF-8693-481E-8D2E-F7388E12C423.jpg?v=1779986151</t>
        </is>
      </c>
    </row>
    <row r="1015">
      <c r="A1015" t="inlineStr">
        <is>
          <t>CO4df18307f73f</t>
        </is>
      </c>
      <c r="B1015" t="inlineStr">
        <is>
          <t>CGf7f0ce123b35</t>
        </is>
      </c>
      <c r="C1015" t="inlineStr">
        <is>
          <t>24</t>
        </is>
      </c>
      <c r="D1015" t="n">
        <v>0</v>
      </c>
      <c r="E1015" t="inlineStr">
        <is>
          <t>https://cdn.shopify.com/s/files/1/0660/6212/3231/files/063D7A85-5ED3-4B1D-B975-FDBA5A68EAA8.jpg?v=1779431773</t>
        </is>
      </c>
      <c r="F1015" t="inlineStr">
        <is>
          <t>yes</t>
        </is>
      </c>
      <c r="G1015" t="inlineStr">
        <is>
          <t>https://cdn.shopify.com/s/files/1/0660/6212/3231/files/063D7A85-5ED3-4B1D-B975-FDBA5A68EAA8.jpg?v=1779431773</t>
        </is>
      </c>
    </row>
    <row r="1016">
      <c r="A1016" t="inlineStr">
        <is>
          <t>COb6957a8a761c</t>
        </is>
      </c>
      <c r="B1016" t="inlineStr">
        <is>
          <t>CGf7f0ce123b35</t>
        </is>
      </c>
      <c r="C1016" t="inlineStr">
        <is>
          <t>25</t>
        </is>
      </c>
      <c r="D1016" t="n">
        <v>0</v>
      </c>
      <c r="E1016" t="inlineStr">
        <is>
          <t>https://cdn.shopify.com/s/files/1/0660/6212/3231/files/063D7A85-5ED3-4B1D-B975-FDBA5A68EAA8.jpg?v=1779431773</t>
        </is>
      </c>
      <c r="F1016" t="inlineStr">
        <is>
          <t>yes</t>
        </is>
      </c>
      <c r="G1016" t="inlineStr">
        <is>
          <t>https://cdn.shopify.com/s/files/1/0660/6212/3231/files/063D7A85-5ED3-4B1D-B975-FDBA5A68EAA8.jpg?v=1779431773</t>
        </is>
      </c>
    </row>
    <row r="1017">
      <c r="A1017" t="inlineStr">
        <is>
          <t>CO40712b5ca495</t>
        </is>
      </c>
      <c r="B1017" t="inlineStr">
        <is>
          <t>CGf7f0ce123b35</t>
        </is>
      </c>
      <c r="C1017" t="inlineStr">
        <is>
          <t>26</t>
        </is>
      </c>
      <c r="D1017" t="n">
        <v>0</v>
      </c>
      <c r="E1017" t="inlineStr">
        <is>
          <t>https://cdn.shopify.com/s/files/1/0660/6212/3231/files/063D7A85-5ED3-4B1D-B975-FDBA5A68EAA8.jpg?v=1779431773</t>
        </is>
      </c>
      <c r="F1017" t="inlineStr">
        <is>
          <t>yes</t>
        </is>
      </c>
      <c r="G1017" t="inlineStr">
        <is>
          <t>https://cdn.shopify.com/s/files/1/0660/6212/3231/files/063D7A85-5ED3-4B1D-B975-FDBA5A68EAA8.jpg?v=1779431773</t>
        </is>
      </c>
    </row>
    <row r="1018">
      <c r="A1018" t="inlineStr">
        <is>
          <t>CO800961461969</t>
        </is>
      </c>
      <c r="B1018" t="inlineStr">
        <is>
          <t>CGf7f0ce123b35</t>
        </is>
      </c>
      <c r="C1018" t="inlineStr">
        <is>
          <t>28</t>
        </is>
      </c>
      <c r="D1018" t="n">
        <v>0</v>
      </c>
      <c r="E1018" t="inlineStr">
        <is>
          <t>https://cdn.shopify.com/s/files/1/0660/6212/3231/files/063D7A85-5ED3-4B1D-B975-FDBA5A68EAA8.jpg?v=1779431773</t>
        </is>
      </c>
      <c r="F1018" t="inlineStr">
        <is>
          <t>yes</t>
        </is>
      </c>
      <c r="G1018" t="inlineStr">
        <is>
          <t>https://cdn.shopify.com/s/files/1/0660/6212/3231/files/063D7A85-5ED3-4B1D-B975-FDBA5A68EAA8.jpg?v=1779431773</t>
        </is>
      </c>
    </row>
    <row r="1019">
      <c r="A1019" t="inlineStr">
        <is>
          <t>COd72581b4f959</t>
        </is>
      </c>
      <c r="B1019" t="inlineStr">
        <is>
          <t>CGf7f0ce123b35</t>
        </is>
      </c>
      <c r="C1019" t="inlineStr">
        <is>
          <t>29</t>
        </is>
      </c>
      <c r="D1019" t="n">
        <v>0</v>
      </c>
      <c r="E1019" t="inlineStr">
        <is>
          <t>https://cdn.shopify.com/s/files/1/0660/6212/3231/files/063D7A85-5ED3-4B1D-B975-FDBA5A68EAA8.jpg?v=1779431773</t>
        </is>
      </c>
      <c r="F1019" t="inlineStr">
        <is>
          <t>no</t>
        </is>
      </c>
      <c r="G1019" t="inlineStr">
        <is>
          <t>https://cdn.shopify.com/s/files/1/0660/6212/3231/files/063D7A85-5ED3-4B1D-B975-FDBA5A68EAA8.jpg?v=1779431773</t>
        </is>
      </c>
    </row>
    <row r="1020">
      <c r="A1020" t="inlineStr">
        <is>
          <t>CO8405aaeaecbb</t>
        </is>
      </c>
      <c r="B1020" t="inlineStr">
        <is>
          <t>CGf7f0ce123b35</t>
        </is>
      </c>
      <c r="C1020" t="inlineStr">
        <is>
          <t>30</t>
        </is>
      </c>
      <c r="D1020" t="n">
        <v>0</v>
      </c>
      <c r="E1020" t="inlineStr">
        <is>
          <t>https://cdn.shopify.com/s/files/1/0660/6212/3231/files/063D7A85-5ED3-4B1D-B975-FDBA5A68EAA8.jpg?v=1779431773</t>
        </is>
      </c>
      <c r="F1020" t="inlineStr">
        <is>
          <t>yes</t>
        </is>
      </c>
      <c r="G1020" t="inlineStr">
        <is>
          <t>https://cdn.shopify.com/s/files/1/0660/6212/3231/files/063D7A85-5ED3-4B1D-B975-FDBA5A68EAA8.jpg?v=1779431773</t>
        </is>
      </c>
    </row>
    <row r="1021">
      <c r="A1021" t="inlineStr">
        <is>
          <t>COf86a1f65c96e</t>
        </is>
      </c>
      <c r="B1021" t="inlineStr">
        <is>
          <t>CGf7f0ce123b35</t>
        </is>
      </c>
      <c r="C1021" t="inlineStr">
        <is>
          <t>31</t>
        </is>
      </c>
      <c r="D1021" t="n">
        <v>0</v>
      </c>
      <c r="E1021" t="inlineStr">
        <is>
          <t>https://cdn.shopify.com/s/files/1/0660/6212/3231/files/063D7A85-5ED3-4B1D-B975-FDBA5A68EAA8.jpg?v=1779431773</t>
        </is>
      </c>
      <c r="F1021" t="inlineStr">
        <is>
          <t>yes</t>
        </is>
      </c>
      <c r="G1021" t="inlineStr">
        <is>
          <t>https://cdn.shopify.com/s/files/1/0660/6212/3231/files/063D7A85-5ED3-4B1D-B975-FDBA5A68EAA8.jpg?v=1779431773</t>
        </is>
      </c>
    </row>
    <row r="1022">
      <c r="A1022" t="inlineStr">
        <is>
          <t>CO3e990113fc3f</t>
        </is>
      </c>
      <c r="B1022" t="inlineStr">
        <is>
          <t>CGf7f0ce123b35</t>
        </is>
      </c>
      <c r="C1022" t="inlineStr">
        <is>
          <t>36</t>
        </is>
      </c>
      <c r="D1022" t="n">
        <v>0</v>
      </c>
      <c r="E1022" t="inlineStr">
        <is>
          <t>https://cdn.shopify.com/s/files/1/0660/6212/3231/files/063D7A85-5ED3-4B1D-B975-FDBA5A68EAA8.jpg?v=1779431773</t>
        </is>
      </c>
      <c r="F1022" t="inlineStr">
        <is>
          <t>yes</t>
        </is>
      </c>
      <c r="G1022" t="inlineStr">
        <is>
          <t>https://cdn.shopify.com/s/files/1/0660/6212/3231/files/063D7A85-5ED3-4B1D-B975-FDBA5A68EAA8.jpg?v=1779431773</t>
        </is>
      </c>
    </row>
    <row r="1023">
      <c r="A1023" t="inlineStr">
        <is>
          <t>COf26f57fbbf6a</t>
        </is>
      </c>
      <c r="B1023" t="inlineStr">
        <is>
          <t>CG53b434b503b6</t>
        </is>
      </c>
      <c r="C1023" t="inlineStr">
        <is>
          <t>40</t>
        </is>
      </c>
      <c r="D1023" t="n">
        <v>0</v>
      </c>
      <c r="E1023" t="inlineStr">
        <is>
          <t>https://cdn.shopify.com/s/files/1/0660/6212/3231/files/063D7A85-5ED3-4B1D-B975-FDBA5A68EAA8.jpg?v=1779431773</t>
        </is>
      </c>
      <c r="F1023" t="inlineStr">
        <is>
          <t>yes</t>
        </is>
      </c>
      <c r="G1023" t="inlineStr">
        <is>
          <t>https://cdn.shopify.com/s/files/1/0660/6212/3231/files/063D7A85-5ED3-4B1D-B975-FDBA5A68EAA8.jpg?v=1779431773</t>
        </is>
      </c>
    </row>
    <row r="1024">
      <c r="A1024" t="inlineStr">
        <is>
          <t>CO7e31b147a275</t>
        </is>
      </c>
      <c r="B1024" t="inlineStr">
        <is>
          <t>CG53b434b503b6</t>
        </is>
      </c>
      <c r="C1024" t="inlineStr">
        <is>
          <t>41</t>
        </is>
      </c>
      <c r="D1024" t="n">
        <v>0</v>
      </c>
      <c r="E1024" t="inlineStr">
        <is>
          <t>https://cdn.shopify.com/s/files/1/0660/6212/3231/files/063D7A85-5ED3-4B1D-B975-FDBA5A68EAA8.jpg?v=1779431773</t>
        </is>
      </c>
      <c r="F1024" t="inlineStr">
        <is>
          <t>yes</t>
        </is>
      </c>
      <c r="G1024" t="inlineStr">
        <is>
          <t>https://cdn.shopify.com/s/files/1/0660/6212/3231/files/063D7A85-5ED3-4B1D-B975-FDBA5A68EAA8.jpg?v=1779431773</t>
        </is>
      </c>
    </row>
    <row r="1025">
      <c r="A1025" t="inlineStr">
        <is>
          <t>CO8afda1f2222f</t>
        </is>
      </c>
      <c r="B1025" t="inlineStr">
        <is>
          <t>CG53b434b503b6</t>
        </is>
      </c>
      <c r="C1025" t="inlineStr">
        <is>
          <t>38</t>
        </is>
      </c>
      <c r="D1025" t="n">
        <v>0</v>
      </c>
      <c r="E1025" t="inlineStr">
        <is>
          <t>https://cdn.shopify.com/s/files/1/0660/6212/3231/files/063D7A85-5ED3-4B1D-B975-FDBA5A68EAA8.jpg?v=1779431773</t>
        </is>
      </c>
      <c r="F1025" t="inlineStr">
        <is>
          <t>yes</t>
        </is>
      </c>
      <c r="G1025" t="inlineStr">
        <is>
          <t>https://cdn.shopify.com/s/files/1/0660/6212/3231/files/063D7A85-5ED3-4B1D-B975-FDBA5A68EAA8.jpg?v=1779431773</t>
        </is>
      </c>
    </row>
    <row r="1026">
      <c r="A1026" t="inlineStr">
        <is>
          <t>CO4bba8904770f</t>
        </is>
      </c>
      <c r="B1026" t="inlineStr">
        <is>
          <t>CG53b434b503b6</t>
        </is>
      </c>
      <c r="C1026" t="inlineStr">
        <is>
          <t>43</t>
        </is>
      </c>
      <c r="D1026" t="n">
        <v>0</v>
      </c>
      <c r="E1026" t="inlineStr">
        <is>
          <t>https://cdn.shopify.com/s/files/1/0660/6212/3231/files/063D7A85-5ED3-4B1D-B975-FDBA5A68EAA8.jpg?v=1779431773</t>
        </is>
      </c>
      <c r="F1026" t="inlineStr">
        <is>
          <t>yes</t>
        </is>
      </c>
      <c r="G1026" t="inlineStr">
        <is>
          <t>https://cdn.shopify.com/s/files/1/0660/6212/3231/files/063D7A85-5ED3-4B1D-B975-FDBA5A68EAA8.jpg?v=1779431773</t>
        </is>
      </c>
    </row>
    <row r="1027">
      <c r="A1027" t="inlineStr">
        <is>
          <t>CO4db3c1f8464a</t>
        </is>
      </c>
      <c r="B1027" t="inlineStr">
        <is>
          <t>CG53b434b503b6</t>
        </is>
      </c>
      <c r="C1027" t="inlineStr">
        <is>
          <t>39</t>
        </is>
      </c>
      <c r="D1027" t="n">
        <v>0</v>
      </c>
      <c r="E1027" t="inlineStr">
        <is>
          <t>https://cdn.shopify.com/s/files/1/0660/6212/3231/files/063D7A85-5ED3-4B1D-B975-FDBA5A68EAA8.jpg?v=1779431773</t>
        </is>
      </c>
      <c r="F1027" t="inlineStr">
        <is>
          <t>yes</t>
        </is>
      </c>
      <c r="G1027" t="inlineStr">
        <is>
          <t>https://cdn.shopify.com/s/files/1/0660/6212/3231/files/063D7A85-5ED3-4B1D-B975-FDBA5A68EAA8.jpg?v=1779431773</t>
        </is>
      </c>
    </row>
    <row r="1028">
      <c r="A1028" t="inlineStr">
        <is>
          <t>COe06a05753db1</t>
        </is>
      </c>
      <c r="B1028" t="inlineStr">
        <is>
          <t>CG53b434b503b6</t>
        </is>
      </c>
      <c r="C1028" t="inlineStr">
        <is>
          <t>46</t>
        </is>
      </c>
      <c r="D1028" t="n">
        <v>0</v>
      </c>
      <c r="E1028" t="inlineStr">
        <is>
          <t>https://cdn.shopify.com/s/files/1/0660/6212/3231/files/063D7A85-5ED3-4B1D-B975-FDBA5A68EAA8.jpg?v=1779431773</t>
        </is>
      </c>
      <c r="F1028" t="inlineStr">
        <is>
          <t>yes</t>
        </is>
      </c>
      <c r="G1028" t="inlineStr">
        <is>
          <t>https://cdn.shopify.com/s/files/1/0660/6212/3231/files/063D7A85-5ED3-4B1D-B975-FDBA5A68EAA8.jpg?v=1779431773</t>
        </is>
      </c>
    </row>
    <row r="1029">
      <c r="A1029" t="inlineStr">
        <is>
          <t>CO30cd9dab5c0b</t>
        </is>
      </c>
      <c r="B1029" t="inlineStr">
        <is>
          <t>CG0942fc2f99b3</t>
        </is>
      </c>
      <c r="C1029" t="inlineStr">
        <is>
          <t>28</t>
        </is>
      </c>
      <c r="D1029" t="n">
        <v>0</v>
      </c>
      <c r="E1029" t="inlineStr">
        <is>
          <t>https://cdn.shopify.com/s/files/1/0660/6212/3231/files/DDB0C074-C880-4042-8465-7D47D013748E.jpg?v=1779982837</t>
        </is>
      </c>
      <c r="F1029" t="inlineStr">
        <is>
          <t>yes</t>
        </is>
      </c>
      <c r="G1029" t="inlineStr">
        <is>
          <t>https://cdn.shopify.com/s/files/1/0660/6212/3231/files/DDB0C074-C880-4042-8465-7D47D013748E.jpg?v=1779982837</t>
        </is>
      </c>
    </row>
    <row r="1030">
      <c r="A1030" t="inlineStr">
        <is>
          <t>COcd176c002101</t>
        </is>
      </c>
      <c r="B1030" t="inlineStr">
        <is>
          <t>CG0942fc2f99b3</t>
        </is>
      </c>
      <c r="C1030" t="inlineStr">
        <is>
          <t>29</t>
        </is>
      </c>
      <c r="D1030" t="n">
        <v>0</v>
      </c>
      <c r="E1030" t="inlineStr">
        <is>
          <t>https://cdn.shopify.com/s/files/1/0660/6212/3231/files/DDB0C074-C880-4042-8465-7D47D013748E.jpg?v=1779982837</t>
        </is>
      </c>
      <c r="F1030" t="inlineStr">
        <is>
          <t>yes</t>
        </is>
      </c>
      <c r="G1030" t="inlineStr">
        <is>
          <t>https://cdn.shopify.com/s/files/1/0660/6212/3231/files/DDB0C074-C880-4042-8465-7D47D013748E.jpg?v=1779982837</t>
        </is>
      </c>
    </row>
    <row r="1031">
      <c r="A1031" t="inlineStr">
        <is>
          <t>CO88d3740880ab</t>
        </is>
      </c>
      <c r="B1031" t="inlineStr">
        <is>
          <t>CG0942fc2f99b3</t>
        </is>
      </c>
      <c r="C1031" t="inlineStr">
        <is>
          <t>30</t>
        </is>
      </c>
      <c r="D1031" t="n">
        <v>0</v>
      </c>
      <c r="E1031" t="inlineStr">
        <is>
          <t>https://cdn.shopify.com/s/files/1/0660/6212/3231/files/DDB0C074-C880-4042-8465-7D47D013748E.jpg?v=1779982837</t>
        </is>
      </c>
      <c r="F1031" t="inlineStr">
        <is>
          <t>yes</t>
        </is>
      </c>
      <c r="G1031" t="inlineStr">
        <is>
          <t>https://cdn.shopify.com/s/files/1/0660/6212/3231/files/DDB0C074-C880-4042-8465-7D47D013748E.jpg?v=1779982837</t>
        </is>
      </c>
    </row>
    <row r="1032">
      <c r="A1032" t="inlineStr">
        <is>
          <t>CO40e76c1e8091</t>
        </is>
      </c>
      <c r="B1032" t="inlineStr">
        <is>
          <t>CG0942fc2f99b3</t>
        </is>
      </c>
      <c r="C1032" t="inlineStr">
        <is>
          <t>31</t>
        </is>
      </c>
      <c r="D1032" t="n">
        <v>0</v>
      </c>
      <c r="E1032" t="inlineStr">
        <is>
          <t>https://cdn.shopify.com/s/files/1/0660/6212/3231/files/DDB0C074-C880-4042-8465-7D47D013748E.jpg?v=1779982837</t>
        </is>
      </c>
      <c r="F1032" t="inlineStr">
        <is>
          <t>yes</t>
        </is>
      </c>
      <c r="G1032" t="inlineStr">
        <is>
          <t>https://cdn.shopify.com/s/files/1/0660/6212/3231/files/DDB0C074-C880-4042-8465-7D47D013748E.jpg?v=1779982837</t>
        </is>
      </c>
    </row>
    <row r="1033">
      <c r="A1033" t="inlineStr">
        <is>
          <t>CO4d2d4b467426</t>
        </is>
      </c>
      <c r="B1033" t="inlineStr">
        <is>
          <t>CG0942fc2f99b3</t>
        </is>
      </c>
      <c r="C1033" t="inlineStr">
        <is>
          <t>32</t>
        </is>
      </c>
      <c r="D1033" t="n">
        <v>0</v>
      </c>
      <c r="E1033" t="inlineStr">
        <is>
          <t>https://cdn.shopify.com/s/files/1/0660/6212/3231/files/DDB0C074-C880-4042-8465-7D47D013748E.jpg?v=1779982837</t>
        </is>
      </c>
      <c r="F1033" t="inlineStr">
        <is>
          <t>yes</t>
        </is>
      </c>
      <c r="G1033" t="inlineStr">
        <is>
          <t>https://cdn.shopify.com/s/files/1/0660/6212/3231/files/DDB0C074-C880-4042-8465-7D47D013748E.jpg?v=1779982837</t>
        </is>
      </c>
    </row>
    <row r="1034">
      <c r="A1034" t="inlineStr">
        <is>
          <t>CO4a6350671a94</t>
        </is>
      </c>
      <c r="B1034" t="inlineStr">
        <is>
          <t>CG0942fc2f99b3</t>
        </is>
      </c>
      <c r="C1034" t="inlineStr">
        <is>
          <t>33</t>
        </is>
      </c>
      <c r="D1034" t="n">
        <v>0</v>
      </c>
      <c r="E1034" t="inlineStr">
        <is>
          <t>https://cdn.shopify.com/s/files/1/0660/6212/3231/files/DDB0C074-C880-4042-8465-7D47D013748E.jpg?v=1779982837</t>
        </is>
      </c>
      <c r="F1034" t="inlineStr">
        <is>
          <t>yes</t>
        </is>
      </c>
      <c r="G1034" t="inlineStr">
        <is>
          <t>https://cdn.shopify.com/s/files/1/0660/6212/3231/files/DDB0C074-C880-4042-8465-7D47D013748E.jpg?v=1779982837</t>
        </is>
      </c>
    </row>
    <row r="1035">
      <c r="A1035" t="inlineStr">
        <is>
          <t>COfe4290e4b9af</t>
        </is>
      </c>
      <c r="B1035" t="inlineStr">
        <is>
          <t>CG0942fc2f99b3</t>
        </is>
      </c>
      <c r="C1035" t="inlineStr">
        <is>
          <t>34</t>
        </is>
      </c>
      <c r="D1035" t="n">
        <v>0</v>
      </c>
      <c r="E1035" t="inlineStr">
        <is>
          <t>https://cdn.shopify.com/s/files/1/0660/6212/3231/files/DDB0C074-C880-4042-8465-7D47D013748E.jpg?v=1779982837</t>
        </is>
      </c>
      <c r="F1035" t="inlineStr">
        <is>
          <t>yes</t>
        </is>
      </c>
      <c r="G1035" t="inlineStr">
        <is>
          <t>https://cdn.shopify.com/s/files/1/0660/6212/3231/files/DDB0C074-C880-4042-8465-7D47D013748E.jpg?v=1779982837</t>
        </is>
      </c>
    </row>
    <row r="1036">
      <c r="A1036" t="inlineStr">
        <is>
          <t>COa0524c62bd3d</t>
        </is>
      </c>
      <c r="B1036" t="inlineStr">
        <is>
          <t>CG0942fc2f99b3</t>
        </is>
      </c>
      <c r="C1036" t="inlineStr">
        <is>
          <t>35</t>
        </is>
      </c>
      <c r="D1036" t="n">
        <v>0</v>
      </c>
      <c r="E1036" t="inlineStr">
        <is>
          <t>https://cdn.shopify.com/s/files/1/0660/6212/3231/files/DDB0C074-C880-4042-8465-7D47D013748E.jpg?v=1779982837</t>
        </is>
      </c>
      <c r="F1036" t="inlineStr">
        <is>
          <t>yes</t>
        </is>
      </c>
      <c r="G1036" t="inlineStr">
        <is>
          <t>https://cdn.shopify.com/s/files/1/0660/6212/3231/files/DDB0C074-C880-4042-8465-7D47D013748E.jpg?v=1779982837</t>
        </is>
      </c>
    </row>
    <row r="1037">
      <c r="A1037" t="inlineStr">
        <is>
          <t>COd2cb55054a1f</t>
        </is>
      </c>
      <c r="B1037" t="inlineStr">
        <is>
          <t>CG0942fc2f99b3</t>
        </is>
      </c>
      <c r="C1037" t="inlineStr">
        <is>
          <t>36</t>
        </is>
      </c>
      <c r="D1037" t="n">
        <v>0</v>
      </c>
      <c r="E1037" t="inlineStr">
        <is>
          <t>https://cdn.shopify.com/s/files/1/0660/6212/3231/files/DDB0C074-C880-4042-8465-7D47D013748E.jpg?v=1779982837</t>
        </is>
      </c>
      <c r="F1037" t="inlineStr">
        <is>
          <t>yes</t>
        </is>
      </c>
      <c r="G1037" t="inlineStr">
        <is>
          <t>https://cdn.shopify.com/s/files/1/0660/6212/3231/files/DDB0C074-C880-4042-8465-7D47D013748E.jpg?v=1779982837</t>
        </is>
      </c>
    </row>
    <row r="1038">
      <c r="A1038" t="inlineStr">
        <is>
          <t>COf25336e290ef</t>
        </is>
      </c>
      <c r="B1038" t="inlineStr">
        <is>
          <t>CG0942fc2f99b3</t>
        </is>
      </c>
      <c r="C1038" t="inlineStr">
        <is>
          <t>50</t>
        </is>
      </c>
      <c r="D1038" t="n">
        <v>0</v>
      </c>
      <c r="E1038" t="inlineStr">
        <is>
          <t>https://cdn.shopify.com/s/files/1/0660/6212/3231/files/DDB0C074-C880-4042-8465-7D47D013748E.jpg?v=1779982837</t>
        </is>
      </c>
      <c r="F1038" t="inlineStr">
        <is>
          <t>yes</t>
        </is>
      </c>
      <c r="G1038" t="inlineStr">
        <is>
          <t>https://cdn.shopify.com/s/files/1/0660/6212/3231/files/DDB0C074-C880-4042-8465-7D47D013748E.jpg?v=1779982837</t>
        </is>
      </c>
    </row>
    <row r="1039">
      <c r="A1039" t="inlineStr">
        <is>
          <t>CO64043e23424d</t>
        </is>
      </c>
      <c r="B1039" t="inlineStr">
        <is>
          <t>CG0942fc2f99b3</t>
        </is>
      </c>
      <c r="C1039" t="inlineStr">
        <is>
          <t>52</t>
        </is>
      </c>
      <c r="D1039" t="n">
        <v>0</v>
      </c>
      <c r="E1039" t="inlineStr">
        <is>
          <t>https://cdn.shopify.com/s/files/1/0660/6212/3231/files/DDB0C074-C880-4042-8465-7D47D013748E.jpg?v=1779982837</t>
        </is>
      </c>
      <c r="F1039" t="inlineStr">
        <is>
          <t>yes</t>
        </is>
      </c>
      <c r="G1039" t="inlineStr">
        <is>
          <t>https://cdn.shopify.com/s/files/1/0660/6212/3231/files/DDB0C074-C880-4042-8465-7D47D013748E.jpg?v=1779982837</t>
        </is>
      </c>
    </row>
    <row r="1040">
      <c r="A1040" t="inlineStr">
        <is>
          <t>CO4ae0afb74732</t>
        </is>
      </c>
      <c r="B1040" t="inlineStr">
        <is>
          <t>CG0942fc2f99b3</t>
        </is>
      </c>
      <c r="C1040" t="inlineStr">
        <is>
          <t>54</t>
        </is>
      </c>
      <c r="D1040" t="n">
        <v>0</v>
      </c>
      <c r="E1040" t="inlineStr">
        <is>
          <t>https://cdn.shopify.com/s/files/1/0660/6212/3231/files/DDB0C074-C880-4042-8465-7D47D013748E.jpg?v=1779982837</t>
        </is>
      </c>
      <c r="F1040" t="inlineStr">
        <is>
          <t>yes</t>
        </is>
      </c>
      <c r="G1040" t="inlineStr">
        <is>
          <t>https://cdn.shopify.com/s/files/1/0660/6212/3231/files/DDB0C074-C880-4042-8465-7D47D013748E.jpg?v=1779982837</t>
        </is>
      </c>
    </row>
    <row r="1041">
      <c r="A1041" t="inlineStr">
        <is>
          <t>CO258773b02eba</t>
        </is>
      </c>
      <c r="B1041" t="inlineStr">
        <is>
          <t>CG8792ee615a5d</t>
        </is>
      </c>
      <c r="C1041" t="inlineStr">
        <is>
          <t>38</t>
        </is>
      </c>
      <c r="D1041" t="n">
        <v>0</v>
      </c>
      <c r="E1041" t="inlineStr">
        <is>
          <t>https://cdn.shopify.com/s/files/1/0660/6212/3231/files/DDB0C074-C880-4042-8465-7D47D013748E.jpg?v=1779982837</t>
        </is>
      </c>
      <c r="F1041" t="inlineStr">
        <is>
          <t>yes</t>
        </is>
      </c>
      <c r="G1041" t="inlineStr">
        <is>
          <t>https://cdn.shopify.com/s/files/1/0660/6212/3231/files/DDB0C074-C880-4042-8465-7D47D013748E.jpg?v=1779982837</t>
        </is>
      </c>
    </row>
    <row r="1042">
      <c r="A1042" t="inlineStr">
        <is>
          <t>COfbd42315a43d</t>
        </is>
      </c>
      <c r="B1042" t="inlineStr">
        <is>
          <t>CG8792ee615a5d</t>
        </is>
      </c>
      <c r="C1042" t="inlineStr">
        <is>
          <t>39</t>
        </is>
      </c>
      <c r="D1042" t="n">
        <v>0</v>
      </c>
      <c r="E1042" t="inlineStr">
        <is>
          <t>https://cdn.shopify.com/s/files/1/0660/6212/3231/files/DDB0C074-C880-4042-8465-7D47D013748E.jpg?v=1779982837</t>
        </is>
      </c>
      <c r="F1042" t="inlineStr">
        <is>
          <t>yes</t>
        </is>
      </c>
      <c r="G1042" t="inlineStr">
        <is>
          <t>https://cdn.shopify.com/s/files/1/0660/6212/3231/files/DDB0C074-C880-4042-8465-7D47D013748E.jpg?v=1779982837</t>
        </is>
      </c>
    </row>
    <row r="1043">
      <c r="A1043" t="inlineStr">
        <is>
          <t>CO58b9744f54ec</t>
        </is>
      </c>
      <c r="B1043" t="inlineStr">
        <is>
          <t>CG8792ee615a5d</t>
        </is>
      </c>
      <c r="C1043" t="inlineStr">
        <is>
          <t>41</t>
        </is>
      </c>
      <c r="D1043" t="n">
        <v>0</v>
      </c>
      <c r="E1043" t="inlineStr">
        <is>
          <t>https://cdn.shopify.com/s/files/1/0660/6212/3231/files/DDB0C074-C880-4042-8465-7D47D013748E.jpg?v=1779982837</t>
        </is>
      </c>
      <c r="F1043" t="inlineStr">
        <is>
          <t>yes</t>
        </is>
      </c>
      <c r="G1043" t="inlineStr">
        <is>
          <t>https://cdn.shopify.com/s/files/1/0660/6212/3231/files/DDB0C074-C880-4042-8465-7D47D013748E.jpg?v=1779982837</t>
        </is>
      </c>
    </row>
    <row r="1044">
      <c r="A1044" t="inlineStr">
        <is>
          <t>CObadc80e8affc</t>
        </is>
      </c>
      <c r="B1044" t="inlineStr">
        <is>
          <t>CG8792ee615a5d</t>
        </is>
      </c>
      <c r="C1044" t="inlineStr">
        <is>
          <t>42</t>
        </is>
      </c>
      <c r="D1044" t="n">
        <v>0</v>
      </c>
      <c r="E1044" t="inlineStr">
        <is>
          <t>https://cdn.shopify.com/s/files/1/0660/6212/3231/files/DDB0C074-C880-4042-8465-7D47D013748E.jpg?v=1779982837</t>
        </is>
      </c>
      <c r="F1044" t="inlineStr">
        <is>
          <t>yes</t>
        </is>
      </c>
      <c r="G1044" t="inlineStr">
        <is>
          <t>https://cdn.shopify.com/s/files/1/0660/6212/3231/files/DDB0C074-C880-4042-8465-7D47D013748E.jpg?v=1779982837</t>
        </is>
      </c>
    </row>
    <row r="1045">
      <c r="A1045" t="inlineStr">
        <is>
          <t>COd210c4edb06d</t>
        </is>
      </c>
      <c r="B1045" t="inlineStr">
        <is>
          <t>CG8792ee615a5d</t>
        </is>
      </c>
      <c r="C1045" t="inlineStr">
        <is>
          <t>43</t>
        </is>
      </c>
      <c r="D1045" t="n">
        <v>0</v>
      </c>
      <c r="E1045" t="inlineStr">
        <is>
          <t>https://cdn.shopify.com/s/files/1/0660/6212/3231/files/DDB0C074-C880-4042-8465-7D47D013748E.jpg?v=1779982837</t>
        </is>
      </c>
      <c r="F1045" t="inlineStr">
        <is>
          <t>yes</t>
        </is>
      </c>
      <c r="G1045" t="inlineStr">
        <is>
          <t>https://cdn.shopify.com/s/files/1/0660/6212/3231/files/DDB0C074-C880-4042-8465-7D47D013748E.jpg?v=1779982837</t>
        </is>
      </c>
    </row>
    <row r="1046">
      <c r="A1046" t="inlineStr">
        <is>
          <t>COc9b33b1fbbba</t>
        </is>
      </c>
      <c r="B1046" t="inlineStr">
        <is>
          <t>CG8792ee615a5d</t>
        </is>
      </c>
      <c r="C1046" t="inlineStr">
        <is>
          <t>40</t>
        </is>
      </c>
      <c r="D1046" t="n">
        <v>0</v>
      </c>
      <c r="E1046" t="inlineStr">
        <is>
          <t>https://cdn.shopify.com/s/files/1/0660/6212/3231/files/DDB0C074-C880-4042-8465-7D47D013748E.jpg?v=1779982837</t>
        </is>
      </c>
      <c r="F1046" t="inlineStr">
        <is>
          <t>yes</t>
        </is>
      </c>
      <c r="G1046" t="inlineStr">
        <is>
          <t>https://cdn.shopify.com/s/files/1/0660/6212/3231/files/DDB0C074-C880-4042-8465-7D47D013748E.jpg?v=1779982837</t>
        </is>
      </c>
    </row>
    <row r="1047">
      <c r="A1047" t="inlineStr">
        <is>
          <t>CO2f4b3f182ae0</t>
        </is>
      </c>
      <c r="B1047" t="inlineStr">
        <is>
          <t>CG8792ee615a5d</t>
        </is>
      </c>
      <c r="C1047" t="inlineStr">
        <is>
          <t>37</t>
        </is>
      </c>
      <c r="D1047" t="n">
        <v>0</v>
      </c>
      <c r="E1047" t="inlineStr">
        <is>
          <t>https://cdn.shopify.com/s/files/1/0660/6212/3231/files/DDB0C074-C880-4042-8465-7D47D013748E.jpg?v=1779982837</t>
        </is>
      </c>
      <c r="F1047" t="inlineStr">
        <is>
          <t>yes</t>
        </is>
      </c>
      <c r="G1047" t="inlineStr">
        <is>
          <t>https://cdn.shopify.com/s/files/1/0660/6212/3231/files/DDB0C074-C880-4042-8465-7D47D013748E.jpg?v=1779982837</t>
        </is>
      </c>
    </row>
    <row r="1048">
      <c r="A1048" t="inlineStr">
        <is>
          <t>CO26a3b7a3e9dc</t>
        </is>
      </c>
      <c r="B1048" t="inlineStr">
        <is>
          <t>CG8792ee615a5d</t>
        </is>
      </c>
      <c r="C1048" t="inlineStr">
        <is>
          <t>44</t>
        </is>
      </c>
      <c r="D1048" t="n">
        <v>0</v>
      </c>
      <c r="E1048" t="inlineStr">
        <is>
          <t>https://cdn.shopify.com/s/files/1/0660/6212/3231/files/DDB0C074-C880-4042-8465-7D47D013748E.jpg?v=1779982837</t>
        </is>
      </c>
      <c r="F1048" t="inlineStr">
        <is>
          <t>yes</t>
        </is>
      </c>
      <c r="G1048" t="inlineStr">
        <is>
          <t>https://cdn.shopify.com/s/files/1/0660/6212/3231/files/DDB0C074-C880-4042-8465-7D47D013748E.jpg?v=1779982837</t>
        </is>
      </c>
    </row>
    <row r="1049">
      <c r="A1049" t="inlineStr">
        <is>
          <t>COee8c35980580</t>
        </is>
      </c>
      <c r="B1049" t="inlineStr">
        <is>
          <t>CG8792ee615a5d</t>
        </is>
      </c>
      <c r="C1049" t="inlineStr">
        <is>
          <t>45</t>
        </is>
      </c>
      <c r="D1049" t="n">
        <v>0</v>
      </c>
      <c r="E1049" t="inlineStr">
        <is>
          <t>https://cdn.shopify.com/s/files/1/0660/6212/3231/files/DDB0C074-C880-4042-8465-7D47D013748E.jpg?v=1779982837</t>
        </is>
      </c>
      <c r="F1049" t="inlineStr">
        <is>
          <t>yes</t>
        </is>
      </c>
      <c r="G1049" t="inlineStr">
        <is>
          <t>https://cdn.shopify.com/s/files/1/0660/6212/3231/files/DDB0C074-C880-4042-8465-7D47D013748E.jpg?v=1779982837</t>
        </is>
      </c>
    </row>
    <row r="1050">
      <c r="A1050" t="inlineStr">
        <is>
          <t>CO965cca26121f</t>
        </is>
      </c>
      <c r="B1050" t="inlineStr">
        <is>
          <t>CG8792ee615a5d</t>
        </is>
      </c>
      <c r="C1050" t="inlineStr">
        <is>
          <t>47</t>
        </is>
      </c>
      <c r="D1050" t="n">
        <v>0</v>
      </c>
      <c r="E1050" t="inlineStr">
        <is>
          <t>https://cdn.shopify.com/s/files/1/0660/6212/3231/files/DDB0C074-C880-4042-8465-7D47D013748E.jpg?v=1779982837</t>
        </is>
      </c>
      <c r="F1050" t="inlineStr">
        <is>
          <t>yes</t>
        </is>
      </c>
      <c r="G1050" t="inlineStr">
        <is>
          <t>https://cdn.shopify.com/s/files/1/0660/6212/3231/files/DDB0C074-C880-4042-8465-7D47D013748E.jpg?v=1779982837</t>
        </is>
      </c>
    </row>
    <row r="1051">
      <c r="A1051" t="inlineStr">
        <is>
          <t>COe082038fcdcb</t>
        </is>
      </c>
      <c r="B1051" t="inlineStr">
        <is>
          <t>CG8792ee615a5d</t>
        </is>
      </c>
      <c r="C1051" t="inlineStr">
        <is>
          <t>46</t>
        </is>
      </c>
      <c r="D1051" t="n">
        <v>0</v>
      </c>
      <c r="E1051" t="inlineStr">
        <is>
          <t>https://cdn.shopify.com/s/files/1/0660/6212/3231/files/DDB0C074-C880-4042-8465-7D47D013748E.jpg?v=1779982837</t>
        </is>
      </c>
      <c r="F1051" t="inlineStr">
        <is>
          <t>yes</t>
        </is>
      </c>
      <c r="G1051" t="inlineStr">
        <is>
          <t>https://cdn.shopify.com/s/files/1/0660/6212/3231/files/DDB0C074-C880-4042-8465-7D47D013748E.jpg?v=1779982837</t>
        </is>
      </c>
    </row>
    <row r="1052">
      <c r="A1052" t="inlineStr">
        <is>
          <t>CO6f3051b9766f</t>
        </is>
      </c>
      <c r="B1052" t="inlineStr">
        <is>
          <t>CG24afdc29b137</t>
        </is>
      </c>
      <c r="C1052" t="inlineStr">
        <is>
          <t>24</t>
        </is>
      </c>
      <c r="D1052" t="n">
        <v>0</v>
      </c>
      <c r="E1052" t="inlineStr">
        <is>
          <t>https://cdn.shopify.com/s/files/1/0660/6212/3231/files/063D7A85-5ED3-4B1D-B975-FDBA5A68EAA8.jpg?v=1779431773</t>
        </is>
      </c>
      <c r="F1052" t="inlineStr">
        <is>
          <t>yes</t>
        </is>
      </c>
      <c r="G1052" t="inlineStr">
        <is>
          <t>https://cdn.shopify.com/s/files/1/0660/6212/3231/files/063D7A85-5ED3-4B1D-B975-FDBA5A68EAA8.jpg?v=1779431773</t>
        </is>
      </c>
    </row>
    <row r="1053">
      <c r="A1053" t="inlineStr">
        <is>
          <t>CO96700737e567</t>
        </is>
      </c>
      <c r="B1053" t="inlineStr">
        <is>
          <t>CG24afdc29b137</t>
        </is>
      </c>
      <c r="C1053" t="inlineStr">
        <is>
          <t>25</t>
        </is>
      </c>
      <c r="D1053" t="n">
        <v>0</v>
      </c>
      <c r="E1053" t="inlineStr">
        <is>
          <t>https://cdn.shopify.com/s/files/1/0660/6212/3231/files/063D7A85-5ED3-4B1D-B975-FDBA5A68EAA8.jpg?v=1779431773</t>
        </is>
      </c>
      <c r="F1053" t="inlineStr">
        <is>
          <t>yes</t>
        </is>
      </c>
      <c r="G1053" t="inlineStr">
        <is>
          <t>https://cdn.shopify.com/s/files/1/0660/6212/3231/files/063D7A85-5ED3-4B1D-B975-FDBA5A68EAA8.jpg?v=1779431773</t>
        </is>
      </c>
    </row>
    <row r="1054">
      <c r="A1054" t="inlineStr">
        <is>
          <t>COcb0c60d36c1b</t>
        </is>
      </c>
      <c r="B1054" t="inlineStr">
        <is>
          <t>CG24afdc29b137</t>
        </is>
      </c>
      <c r="C1054" t="inlineStr">
        <is>
          <t>26</t>
        </is>
      </c>
      <c r="D1054" t="n">
        <v>0</v>
      </c>
      <c r="E1054" t="inlineStr">
        <is>
          <t>https://cdn.shopify.com/s/files/1/0660/6212/3231/files/063D7A85-5ED3-4B1D-B975-FDBA5A68EAA8.jpg?v=1779431773</t>
        </is>
      </c>
      <c r="F1054" t="inlineStr">
        <is>
          <t>yes</t>
        </is>
      </c>
      <c r="G1054" t="inlineStr">
        <is>
          <t>https://cdn.shopify.com/s/files/1/0660/6212/3231/files/063D7A85-5ED3-4B1D-B975-FDBA5A68EAA8.jpg?v=1779431773</t>
        </is>
      </c>
    </row>
    <row r="1055">
      <c r="A1055" t="inlineStr">
        <is>
          <t>CO80fed34ff719</t>
        </is>
      </c>
      <c r="B1055" t="inlineStr">
        <is>
          <t>CG24afdc29b137</t>
        </is>
      </c>
      <c r="C1055" t="inlineStr">
        <is>
          <t>27</t>
        </is>
      </c>
      <c r="D1055" t="n">
        <v>0</v>
      </c>
      <c r="E1055" t="inlineStr">
        <is>
          <t>https://cdn.shopify.com/s/files/1/0660/6212/3231/files/063D7A85-5ED3-4B1D-B975-FDBA5A68EAA8.jpg?v=1779431773</t>
        </is>
      </c>
      <c r="F1055" t="inlineStr">
        <is>
          <t>yes</t>
        </is>
      </c>
      <c r="G1055" t="inlineStr">
        <is>
          <t>https://cdn.shopify.com/s/files/1/0660/6212/3231/files/063D7A85-5ED3-4B1D-B975-FDBA5A68EAA8.jpg?v=1779431773</t>
        </is>
      </c>
    </row>
    <row r="1056">
      <c r="A1056" t="inlineStr">
        <is>
          <t>CO646099de48c5</t>
        </is>
      </c>
      <c r="B1056" t="inlineStr">
        <is>
          <t>CG24afdc29b137</t>
        </is>
      </c>
      <c r="C1056" t="inlineStr">
        <is>
          <t>28</t>
        </is>
      </c>
      <c r="D1056" t="n">
        <v>0</v>
      </c>
      <c r="E1056" t="inlineStr">
        <is>
          <t>https://cdn.shopify.com/s/files/1/0660/6212/3231/files/063D7A85-5ED3-4B1D-B975-FDBA5A68EAA8.jpg?v=1779431773</t>
        </is>
      </c>
      <c r="F1056" t="inlineStr">
        <is>
          <t>yes</t>
        </is>
      </c>
      <c r="G1056" t="inlineStr">
        <is>
          <t>https://cdn.shopify.com/s/files/1/0660/6212/3231/files/063D7A85-5ED3-4B1D-B975-FDBA5A68EAA8.jpg?v=1779431773</t>
        </is>
      </c>
    </row>
    <row r="1057">
      <c r="A1057" t="inlineStr">
        <is>
          <t>COfcc872e6b02e</t>
        </is>
      </c>
      <c r="B1057" t="inlineStr">
        <is>
          <t>CG24afdc29b137</t>
        </is>
      </c>
      <c r="C1057" t="inlineStr">
        <is>
          <t>29</t>
        </is>
      </c>
      <c r="D1057" t="n">
        <v>0</v>
      </c>
      <c r="E1057" t="inlineStr">
        <is>
          <t>https://cdn.shopify.com/s/files/1/0660/6212/3231/files/063D7A85-5ED3-4B1D-B975-FDBA5A68EAA8.jpg?v=1779431773</t>
        </is>
      </c>
      <c r="F1057" t="inlineStr">
        <is>
          <t>yes</t>
        </is>
      </c>
      <c r="G1057" t="inlineStr">
        <is>
          <t>https://cdn.shopify.com/s/files/1/0660/6212/3231/files/063D7A85-5ED3-4B1D-B975-FDBA5A68EAA8.jpg?v=1779431773</t>
        </is>
      </c>
    </row>
    <row r="1058">
      <c r="A1058" t="inlineStr">
        <is>
          <t>COd58a99abbfc7</t>
        </is>
      </c>
      <c r="B1058" t="inlineStr">
        <is>
          <t>CG24afdc29b137</t>
        </is>
      </c>
      <c r="C1058" t="inlineStr">
        <is>
          <t>30</t>
        </is>
      </c>
      <c r="D1058" t="n">
        <v>0</v>
      </c>
      <c r="E1058" t="inlineStr">
        <is>
          <t>https://cdn.shopify.com/s/files/1/0660/6212/3231/files/063D7A85-5ED3-4B1D-B975-FDBA5A68EAA8.jpg?v=1779431773</t>
        </is>
      </c>
      <c r="F1058" t="inlineStr">
        <is>
          <t>yes</t>
        </is>
      </c>
      <c r="G1058" t="inlineStr">
        <is>
          <t>https://cdn.shopify.com/s/files/1/0660/6212/3231/files/063D7A85-5ED3-4B1D-B975-FDBA5A68EAA8.jpg?v=1779431773</t>
        </is>
      </c>
    </row>
    <row r="1059">
      <c r="A1059" t="inlineStr">
        <is>
          <t>COe6da694ce308</t>
        </is>
      </c>
      <c r="B1059" t="inlineStr">
        <is>
          <t>CG24afdc29b137</t>
        </is>
      </c>
      <c r="C1059" t="inlineStr">
        <is>
          <t>31</t>
        </is>
      </c>
      <c r="D1059" t="n">
        <v>0</v>
      </c>
      <c r="E1059" t="inlineStr">
        <is>
          <t>https://cdn.shopify.com/s/files/1/0660/6212/3231/files/063D7A85-5ED3-4B1D-B975-FDBA5A68EAA8.jpg?v=1779431773</t>
        </is>
      </c>
      <c r="F1059" t="inlineStr">
        <is>
          <t>yes</t>
        </is>
      </c>
      <c r="G1059" t="inlineStr">
        <is>
          <t>https://cdn.shopify.com/s/files/1/0660/6212/3231/files/063D7A85-5ED3-4B1D-B975-FDBA5A68EAA8.jpg?v=1779431773</t>
        </is>
      </c>
    </row>
    <row r="1060">
      <c r="A1060" t="inlineStr">
        <is>
          <t>COd44035761e4f</t>
        </is>
      </c>
      <c r="B1060" t="inlineStr">
        <is>
          <t>CG24afdc29b137</t>
        </is>
      </c>
      <c r="C1060" t="inlineStr">
        <is>
          <t>32</t>
        </is>
      </c>
      <c r="D1060" t="n">
        <v>0</v>
      </c>
      <c r="E1060" t="inlineStr">
        <is>
          <t>https://cdn.shopify.com/s/files/1/0660/6212/3231/files/063D7A85-5ED3-4B1D-B975-FDBA5A68EAA8.jpg?v=1779431773</t>
        </is>
      </c>
      <c r="F1060" t="inlineStr">
        <is>
          <t>yes</t>
        </is>
      </c>
      <c r="G1060" t="inlineStr">
        <is>
          <t>https://cdn.shopify.com/s/files/1/0660/6212/3231/files/063D7A85-5ED3-4B1D-B975-FDBA5A68EAA8.jpg?v=1779431773</t>
        </is>
      </c>
    </row>
    <row r="1061">
      <c r="A1061" t="inlineStr">
        <is>
          <t>CO5e0829cd695a</t>
        </is>
      </c>
      <c r="B1061" t="inlineStr">
        <is>
          <t>CG24afdc29b137</t>
        </is>
      </c>
      <c r="C1061" t="inlineStr">
        <is>
          <t>33</t>
        </is>
      </c>
      <c r="D1061" t="n">
        <v>0</v>
      </c>
      <c r="E1061" t="inlineStr">
        <is>
          <t>https://cdn.shopify.com/s/files/1/0660/6212/3231/files/063D7A85-5ED3-4B1D-B975-FDBA5A68EAA8.jpg?v=1779431773</t>
        </is>
      </c>
      <c r="F1061" t="inlineStr">
        <is>
          <t>yes</t>
        </is>
      </c>
      <c r="G1061" t="inlineStr">
        <is>
          <t>https://cdn.shopify.com/s/files/1/0660/6212/3231/files/063D7A85-5ED3-4B1D-B975-FDBA5A68EAA8.jpg?v=1779431773</t>
        </is>
      </c>
    </row>
    <row r="1062">
      <c r="A1062" t="inlineStr">
        <is>
          <t>CO4f2374b7aaad</t>
        </is>
      </c>
      <c r="B1062" t="inlineStr">
        <is>
          <t>CG24afdc29b137</t>
        </is>
      </c>
      <c r="C1062" t="inlineStr">
        <is>
          <t>34</t>
        </is>
      </c>
      <c r="D1062" t="n">
        <v>0</v>
      </c>
      <c r="E1062" t="inlineStr">
        <is>
          <t>https://cdn.shopify.com/s/files/1/0660/6212/3231/files/063D7A85-5ED3-4B1D-B975-FDBA5A68EAA8.jpg?v=1779431773</t>
        </is>
      </c>
      <c r="F1062" t="inlineStr">
        <is>
          <t>yes</t>
        </is>
      </c>
      <c r="G1062" t="inlineStr">
        <is>
          <t>https://cdn.shopify.com/s/files/1/0660/6212/3231/files/063D7A85-5ED3-4B1D-B975-FDBA5A68EAA8.jpg?v=1779431773</t>
        </is>
      </c>
    </row>
    <row r="1063">
      <c r="A1063" t="inlineStr">
        <is>
          <t>COf121b189017c</t>
        </is>
      </c>
      <c r="B1063" t="inlineStr">
        <is>
          <t>CG24afdc29b137</t>
        </is>
      </c>
      <c r="C1063" t="inlineStr">
        <is>
          <t>36</t>
        </is>
      </c>
      <c r="D1063" t="n">
        <v>0</v>
      </c>
      <c r="E1063" t="inlineStr">
        <is>
          <t>https://cdn.shopify.com/s/files/1/0660/6212/3231/files/063D7A85-5ED3-4B1D-B975-FDBA5A68EAA8.jpg?v=1779431773</t>
        </is>
      </c>
      <c r="F1063" t="inlineStr">
        <is>
          <t>yes</t>
        </is>
      </c>
      <c r="G1063" t="inlineStr">
        <is>
          <t>https://cdn.shopify.com/s/files/1/0660/6212/3231/files/063D7A85-5ED3-4B1D-B975-FDBA5A68EAA8.jpg?v=1779431773</t>
        </is>
      </c>
    </row>
    <row r="1064">
      <c r="A1064" t="inlineStr">
        <is>
          <t>CO4aeeeb295c89</t>
        </is>
      </c>
      <c r="B1064" t="inlineStr">
        <is>
          <t>CG24afdc29b137</t>
        </is>
      </c>
      <c r="C1064" t="inlineStr">
        <is>
          <t>38</t>
        </is>
      </c>
      <c r="D1064" t="n">
        <v>0</v>
      </c>
      <c r="E1064" t="inlineStr">
        <is>
          <t>https://cdn.shopify.com/s/files/1/0660/6212/3231/files/063D7A85-5ED3-4B1D-B975-FDBA5A68EAA8.jpg?v=1779431773</t>
        </is>
      </c>
      <c r="F1064" t="inlineStr">
        <is>
          <t>yes</t>
        </is>
      </c>
      <c r="G1064" t="inlineStr">
        <is>
          <t>https://cdn.shopify.com/s/files/1/0660/6212/3231/files/063D7A85-5ED3-4B1D-B975-FDBA5A68EAA8.jpg?v=1779431773</t>
        </is>
      </c>
    </row>
    <row r="1065">
      <c r="A1065" t="inlineStr">
        <is>
          <t>CO659f39273f4f</t>
        </is>
      </c>
      <c r="B1065" t="inlineStr">
        <is>
          <t>CG24afdc29b137</t>
        </is>
      </c>
      <c r="C1065" t="inlineStr">
        <is>
          <t>40</t>
        </is>
      </c>
      <c r="D1065" t="n">
        <v>0</v>
      </c>
      <c r="E1065" t="inlineStr">
        <is>
          <t>https://cdn.shopify.com/s/files/1/0660/6212/3231/files/063D7A85-5ED3-4B1D-B975-FDBA5A68EAA8.jpg?v=1779431773</t>
        </is>
      </c>
      <c r="F1065" t="inlineStr">
        <is>
          <t>yes</t>
        </is>
      </c>
      <c r="G1065" t="inlineStr">
        <is>
          <t>https://cdn.shopify.com/s/files/1/0660/6212/3231/files/063D7A85-5ED3-4B1D-B975-FDBA5A68EAA8.jpg?v=1779431773</t>
        </is>
      </c>
    </row>
    <row r="1066">
      <c r="A1066" t="inlineStr">
        <is>
          <t>COf6760a2e4ea7</t>
        </is>
      </c>
      <c r="B1066" t="inlineStr">
        <is>
          <t>CG24afdc29b137</t>
        </is>
      </c>
      <c r="C1066" t="inlineStr">
        <is>
          <t>42</t>
        </is>
      </c>
      <c r="D1066" t="n">
        <v>0</v>
      </c>
      <c r="E1066" t="inlineStr">
        <is>
          <t>https://cdn.shopify.com/s/files/1/0660/6212/3231/files/063D7A85-5ED3-4B1D-B975-FDBA5A68EAA8.jpg?v=1779431773</t>
        </is>
      </c>
      <c r="F1066" t="inlineStr">
        <is>
          <t>no</t>
        </is>
      </c>
      <c r="G1066" t="inlineStr">
        <is>
          <t>https://cdn.shopify.com/s/files/1/0660/6212/3231/files/063D7A85-5ED3-4B1D-B975-FDBA5A68EAA8.jpg?v=1779431773</t>
        </is>
      </c>
    </row>
    <row r="1067">
      <c r="A1067" t="inlineStr">
        <is>
          <t>COe731c19e863b</t>
        </is>
      </c>
      <c r="B1067" t="inlineStr">
        <is>
          <t>CG24afdc29b137</t>
        </is>
      </c>
      <c r="C1067" t="inlineStr">
        <is>
          <t>46</t>
        </is>
      </c>
      <c r="D1067" t="n">
        <v>0</v>
      </c>
      <c r="E1067" t="inlineStr">
        <is>
          <t>https://cdn.shopify.com/s/files/1/0660/6212/3231/files/063D7A85-5ED3-4B1D-B975-FDBA5A68EAA8.jpg?v=1779431773</t>
        </is>
      </c>
      <c r="F1067" t="inlineStr">
        <is>
          <t>no</t>
        </is>
      </c>
      <c r="G1067" t="inlineStr">
        <is>
          <t>https://cdn.shopify.com/s/files/1/0660/6212/3231/files/063D7A85-5ED3-4B1D-B975-FDBA5A68EAA8.jpg?v=1779431773</t>
        </is>
      </c>
    </row>
    <row r="1068">
      <c r="A1068" t="inlineStr">
        <is>
          <t>CO3ad0692255c9</t>
        </is>
      </c>
      <c r="B1068" t="inlineStr">
        <is>
          <t>CG664fc1a414f0</t>
        </is>
      </c>
      <c r="C1068" t="inlineStr">
        <is>
          <t>38</t>
        </is>
      </c>
      <c r="D1068" t="n">
        <v>0</v>
      </c>
      <c r="E1068" t="inlineStr">
        <is>
          <t>https://cdn.shopify.com/s/files/1/0660/6212/3231/files/063D7A85-5ED3-4B1D-B975-FDBA5A68EAA8.jpg?v=1779431773</t>
        </is>
      </c>
      <c r="F1068" t="inlineStr">
        <is>
          <t>yes</t>
        </is>
      </c>
      <c r="G1068" t="inlineStr">
        <is>
          <t>https://cdn.shopify.com/s/files/1/0660/6212/3231/files/063D7A85-5ED3-4B1D-B975-FDBA5A68EAA8.jpg?v=1779431773</t>
        </is>
      </c>
    </row>
    <row r="1069">
      <c r="A1069" t="inlineStr">
        <is>
          <t>COb7877a15e402</t>
        </is>
      </c>
      <c r="B1069" t="inlineStr">
        <is>
          <t>CG664fc1a414f0</t>
        </is>
      </c>
      <c r="C1069" t="inlineStr">
        <is>
          <t>40</t>
        </is>
      </c>
      <c r="D1069" t="n">
        <v>0</v>
      </c>
      <c r="E1069" t="inlineStr">
        <is>
          <t>https://cdn.shopify.com/s/files/1/0660/6212/3231/files/063D7A85-5ED3-4B1D-B975-FDBA5A68EAA8.jpg?v=1779431773</t>
        </is>
      </c>
      <c r="F1069" t="inlineStr">
        <is>
          <t>yes</t>
        </is>
      </c>
      <c r="G1069" t="inlineStr">
        <is>
          <t>https://cdn.shopify.com/s/files/1/0660/6212/3231/files/063D7A85-5ED3-4B1D-B975-FDBA5A68EAA8.jpg?v=1779431773</t>
        </is>
      </c>
    </row>
    <row r="1070">
      <c r="A1070" t="inlineStr">
        <is>
          <t>COe932edfab5a6</t>
        </is>
      </c>
      <c r="B1070" t="inlineStr">
        <is>
          <t>CG664fc1a414f0</t>
        </is>
      </c>
      <c r="C1070" t="inlineStr">
        <is>
          <t>41</t>
        </is>
      </c>
      <c r="D1070" t="n">
        <v>0</v>
      </c>
      <c r="E1070" t="inlineStr">
        <is>
          <t>https://cdn.shopify.com/s/files/1/0660/6212/3231/files/063D7A85-5ED3-4B1D-B975-FDBA5A68EAA8.jpg?v=1779431773</t>
        </is>
      </c>
      <c r="F1070" t="inlineStr">
        <is>
          <t>yes</t>
        </is>
      </c>
      <c r="G1070" t="inlineStr">
        <is>
          <t>https://cdn.shopify.com/s/files/1/0660/6212/3231/files/063D7A85-5ED3-4B1D-B975-FDBA5A68EAA8.jpg?v=1779431773</t>
        </is>
      </c>
    </row>
    <row r="1071">
      <c r="A1071" t="inlineStr">
        <is>
          <t>COe392f8fbfee3</t>
        </is>
      </c>
      <c r="B1071" t="inlineStr">
        <is>
          <t>CG664fc1a414f0</t>
        </is>
      </c>
      <c r="C1071" t="inlineStr">
        <is>
          <t>36</t>
        </is>
      </c>
      <c r="D1071" t="n">
        <v>0</v>
      </c>
      <c r="E1071" t="inlineStr">
        <is>
          <t>https://cdn.shopify.com/s/files/1/0660/6212/3231/files/063D7A85-5ED3-4B1D-B975-FDBA5A68EAA8.jpg?v=1779431773</t>
        </is>
      </c>
      <c r="F1071" t="inlineStr">
        <is>
          <t>yes</t>
        </is>
      </c>
      <c r="G1071" t="inlineStr">
        <is>
          <t>https://cdn.shopify.com/s/files/1/0660/6212/3231/files/063D7A85-5ED3-4B1D-B975-FDBA5A68EAA8.jpg?v=1779431773</t>
        </is>
      </c>
    </row>
    <row r="1072">
      <c r="A1072" t="inlineStr">
        <is>
          <t>CO50fad749730c</t>
        </is>
      </c>
      <c r="B1072" t="inlineStr">
        <is>
          <t>CG664fc1a414f0</t>
        </is>
      </c>
      <c r="C1072" t="inlineStr">
        <is>
          <t>42</t>
        </is>
      </c>
      <c r="D1072" t="n">
        <v>0</v>
      </c>
      <c r="E1072" t="inlineStr">
        <is>
          <t>https://cdn.shopify.com/s/files/1/0660/6212/3231/files/063D7A85-5ED3-4B1D-B975-FDBA5A68EAA8.jpg?v=1779431773</t>
        </is>
      </c>
      <c r="F1072" t="inlineStr">
        <is>
          <t>yes</t>
        </is>
      </c>
      <c r="G1072" t="inlineStr">
        <is>
          <t>https://cdn.shopify.com/s/files/1/0660/6212/3231/files/063D7A85-5ED3-4B1D-B975-FDBA5A68EAA8.jpg?v=1779431773</t>
        </is>
      </c>
    </row>
    <row r="1073">
      <c r="A1073" t="inlineStr">
        <is>
          <t>CO9394812534e1</t>
        </is>
      </c>
      <c r="B1073" t="inlineStr">
        <is>
          <t>CG664fc1a414f0</t>
        </is>
      </c>
      <c r="C1073" t="inlineStr">
        <is>
          <t>43</t>
        </is>
      </c>
      <c r="D1073" t="n">
        <v>0</v>
      </c>
      <c r="E1073" t="inlineStr">
        <is>
          <t>https://cdn.shopify.com/s/files/1/0660/6212/3231/files/063D7A85-5ED3-4B1D-B975-FDBA5A68EAA8.jpg?v=1779431773</t>
        </is>
      </c>
      <c r="F1073" t="inlineStr">
        <is>
          <t>yes</t>
        </is>
      </c>
      <c r="G1073" t="inlineStr">
        <is>
          <t>https://cdn.shopify.com/s/files/1/0660/6212/3231/files/063D7A85-5ED3-4B1D-B975-FDBA5A68EAA8.jpg?v=1779431773</t>
        </is>
      </c>
    </row>
    <row r="1074">
      <c r="A1074" t="inlineStr">
        <is>
          <t>COb344b4164b94</t>
        </is>
      </c>
      <c r="B1074" t="inlineStr">
        <is>
          <t>CG664fc1a414f0</t>
        </is>
      </c>
      <c r="C1074" t="inlineStr">
        <is>
          <t>44</t>
        </is>
      </c>
      <c r="D1074" t="n">
        <v>0</v>
      </c>
      <c r="E1074" t="inlineStr">
        <is>
          <t>https://cdn.shopify.com/s/files/1/0660/6212/3231/files/063D7A85-5ED3-4B1D-B975-FDBA5A68EAA8.jpg?v=1779431773</t>
        </is>
      </c>
      <c r="F1074" t="inlineStr">
        <is>
          <t>yes</t>
        </is>
      </c>
      <c r="G1074" t="inlineStr">
        <is>
          <t>https://cdn.shopify.com/s/files/1/0660/6212/3231/files/063D7A85-5ED3-4B1D-B975-FDBA5A68EAA8.jpg?v=1779431773</t>
        </is>
      </c>
    </row>
    <row r="1075">
      <c r="A1075" t="inlineStr">
        <is>
          <t>CO15a7c2537139</t>
        </is>
      </c>
      <c r="B1075" t="inlineStr">
        <is>
          <t>CG664fc1a414f0</t>
        </is>
      </c>
      <c r="C1075" t="inlineStr">
        <is>
          <t>45</t>
        </is>
      </c>
      <c r="D1075" t="n">
        <v>0</v>
      </c>
      <c r="E1075" t="inlineStr">
        <is>
          <t>https://cdn.shopify.com/s/files/1/0660/6212/3231/files/063D7A85-5ED3-4B1D-B975-FDBA5A68EAA8.jpg?v=1779431773</t>
        </is>
      </c>
      <c r="F1075" t="inlineStr">
        <is>
          <t>yes</t>
        </is>
      </c>
      <c r="G1075" t="inlineStr">
        <is>
          <t>https://cdn.shopify.com/s/files/1/0660/6212/3231/files/063D7A85-5ED3-4B1D-B975-FDBA5A68EAA8.jpg?v=1779431773</t>
        </is>
      </c>
    </row>
    <row r="1076">
      <c r="A1076" t="inlineStr">
        <is>
          <t>CO8d1c3a3e3c6c</t>
        </is>
      </c>
      <c r="B1076" t="inlineStr">
        <is>
          <t>CG664fc1a414f0</t>
        </is>
      </c>
      <c r="C1076" t="inlineStr">
        <is>
          <t>39</t>
        </is>
      </c>
      <c r="D1076" t="n">
        <v>0</v>
      </c>
      <c r="E1076" t="inlineStr">
        <is>
          <t>https://cdn.shopify.com/s/files/1/0660/6212/3231/files/063D7A85-5ED3-4B1D-B975-FDBA5A68EAA8.jpg?v=1779431773</t>
        </is>
      </c>
      <c r="F1076" t="inlineStr">
        <is>
          <t>yes</t>
        </is>
      </c>
      <c r="G1076" t="inlineStr">
        <is>
          <t>https://cdn.shopify.com/s/files/1/0660/6212/3231/files/063D7A85-5ED3-4B1D-B975-FDBA5A68EAA8.jpg?v=1779431773</t>
        </is>
      </c>
    </row>
    <row r="1077">
      <c r="A1077" t="inlineStr">
        <is>
          <t>CO487effcaa3f1</t>
        </is>
      </c>
      <c r="B1077" t="inlineStr">
        <is>
          <t>CG664fc1a414f0</t>
        </is>
      </c>
      <c r="C1077" t="inlineStr">
        <is>
          <t>46</t>
        </is>
      </c>
      <c r="D1077" t="n">
        <v>0</v>
      </c>
      <c r="E1077" t="inlineStr">
        <is>
          <t>https://cdn.shopify.com/s/files/1/0660/6212/3231/files/063D7A85-5ED3-4B1D-B975-FDBA5A68EAA8.jpg?v=1779431773</t>
        </is>
      </c>
      <c r="F1077" t="inlineStr">
        <is>
          <t>yes</t>
        </is>
      </c>
      <c r="G1077" t="inlineStr">
        <is>
          <t>https://cdn.shopify.com/s/files/1/0660/6212/3231/files/063D7A85-5ED3-4B1D-B975-FDBA5A68EAA8.jpg?v=1779431773</t>
        </is>
      </c>
    </row>
    <row r="1078">
      <c r="A1078" t="inlineStr">
        <is>
          <t>CO9ef7311762f1</t>
        </is>
      </c>
      <c r="B1078" t="inlineStr">
        <is>
          <t>CGc46eed2d4ad7</t>
        </is>
      </c>
      <c r="C1078" t="inlineStr">
        <is>
          <t>30</t>
        </is>
      </c>
      <c r="D1078" t="n">
        <v>0</v>
      </c>
      <c r="E1078" t="inlineStr">
        <is>
          <t>https://cdn.shopify.com/s/files/1/0660/6212/3231/files/205BA08F-44B7-413E-88B3-98A406134652.jpg?v=1780999561</t>
        </is>
      </c>
      <c r="F1078" t="inlineStr">
        <is>
          <t>yes</t>
        </is>
      </c>
      <c r="G1078" t="inlineStr">
        <is>
          <t>https://cdn.shopify.com/s/files/1/0660/6212/3231/files/205BA08F-44B7-413E-88B3-98A406134652.jpg?v=1780999561</t>
        </is>
      </c>
    </row>
    <row r="1079">
      <c r="A1079" t="inlineStr">
        <is>
          <t>CO614aa57cbaea</t>
        </is>
      </c>
      <c r="B1079" t="inlineStr">
        <is>
          <t>CGc46eed2d4ad7</t>
        </is>
      </c>
      <c r="C1079" t="inlineStr">
        <is>
          <t>31</t>
        </is>
      </c>
      <c r="D1079" t="n">
        <v>0</v>
      </c>
      <c r="E1079" t="inlineStr">
        <is>
          <t>https://cdn.shopify.com/s/files/1/0660/6212/3231/files/205BA08F-44B7-413E-88B3-98A406134652.jpg?v=1780999561</t>
        </is>
      </c>
      <c r="F1079" t="inlineStr">
        <is>
          <t>yes</t>
        </is>
      </c>
      <c r="G1079" t="inlineStr">
        <is>
          <t>https://cdn.shopify.com/s/files/1/0660/6212/3231/files/205BA08F-44B7-413E-88B3-98A406134652.jpg?v=1780999561</t>
        </is>
      </c>
    </row>
    <row r="1080">
      <c r="A1080" t="inlineStr">
        <is>
          <t>CO75200b8f4a6a</t>
        </is>
      </c>
      <c r="B1080" t="inlineStr">
        <is>
          <t>CGc46eed2d4ad7</t>
        </is>
      </c>
      <c r="C1080" t="inlineStr">
        <is>
          <t>32</t>
        </is>
      </c>
      <c r="D1080" t="n">
        <v>0</v>
      </c>
      <c r="E1080" t="inlineStr">
        <is>
          <t>https://cdn.shopify.com/s/files/1/0660/6212/3231/files/205BA08F-44B7-413E-88B3-98A406134652.jpg?v=1780999561</t>
        </is>
      </c>
      <c r="F1080" t="inlineStr">
        <is>
          <t>yes</t>
        </is>
      </c>
      <c r="G1080" t="inlineStr">
        <is>
          <t>https://cdn.shopify.com/s/files/1/0660/6212/3231/files/205BA08F-44B7-413E-88B3-98A406134652.jpg?v=1780999561</t>
        </is>
      </c>
    </row>
    <row r="1081">
      <c r="A1081" t="inlineStr">
        <is>
          <t>CO996e64fe5372</t>
        </is>
      </c>
      <c r="B1081" t="inlineStr">
        <is>
          <t>CGc46eed2d4ad7</t>
        </is>
      </c>
      <c r="C1081" t="inlineStr">
        <is>
          <t>35</t>
        </is>
      </c>
      <c r="D1081" t="n">
        <v>0</v>
      </c>
      <c r="E1081" t="inlineStr">
        <is>
          <t>https://cdn.shopify.com/s/files/1/0660/6212/3231/files/205BA08F-44B7-413E-88B3-98A406134652.jpg?v=1780999561</t>
        </is>
      </c>
      <c r="F1081" t="inlineStr">
        <is>
          <t>no</t>
        </is>
      </c>
      <c r="G1081" t="inlineStr">
        <is>
          <t>https://cdn.shopify.com/s/files/1/0660/6212/3231/files/205BA08F-44B7-413E-88B3-98A406134652.jpg?v=1780999561</t>
        </is>
      </c>
    </row>
    <row r="1082">
      <c r="A1082" t="inlineStr">
        <is>
          <t>CO27374645a818</t>
        </is>
      </c>
      <c r="B1082" t="inlineStr">
        <is>
          <t>CGc46eed2d4ad7</t>
        </is>
      </c>
      <c r="C1082" t="inlineStr">
        <is>
          <t>36</t>
        </is>
      </c>
      <c r="D1082" t="n">
        <v>0</v>
      </c>
      <c r="E1082" t="inlineStr">
        <is>
          <t>https://cdn.shopify.com/s/files/1/0660/6212/3231/files/205BA08F-44B7-413E-88B3-98A406134652.jpg?v=1780999561</t>
        </is>
      </c>
      <c r="F1082" t="inlineStr">
        <is>
          <t>yes</t>
        </is>
      </c>
      <c r="G1082" t="inlineStr">
        <is>
          <t>https://cdn.shopify.com/s/files/1/0660/6212/3231/files/205BA08F-44B7-413E-88B3-98A406134652.jpg?v=1780999561</t>
        </is>
      </c>
    </row>
    <row r="1083">
      <c r="A1083" t="inlineStr">
        <is>
          <t>COcc3d89916e79</t>
        </is>
      </c>
      <c r="B1083" t="inlineStr">
        <is>
          <t>CGc46eed2d4ad7</t>
        </is>
      </c>
      <c r="C1083" t="inlineStr">
        <is>
          <t>38</t>
        </is>
      </c>
      <c r="D1083" t="n">
        <v>0</v>
      </c>
      <c r="E1083" t="inlineStr">
        <is>
          <t>https://cdn.shopify.com/s/files/1/0660/6212/3231/files/205BA08F-44B7-413E-88B3-98A406134652.jpg?v=1780999561</t>
        </is>
      </c>
      <c r="F1083" t="inlineStr">
        <is>
          <t>no</t>
        </is>
      </c>
      <c r="G1083" t="inlineStr">
        <is>
          <t>https://cdn.shopify.com/s/files/1/0660/6212/3231/files/205BA08F-44B7-413E-88B3-98A406134652.jpg?v=1780999561</t>
        </is>
      </c>
    </row>
    <row r="1084">
      <c r="A1084" t="inlineStr">
        <is>
          <t>CO0ede7c22ec1b</t>
        </is>
      </c>
      <c r="B1084" t="inlineStr">
        <is>
          <t>CGab7438675154</t>
        </is>
      </c>
      <c r="C1084" t="inlineStr">
        <is>
          <t>38</t>
        </is>
      </c>
      <c r="D1084" t="n">
        <v>0</v>
      </c>
      <c r="E1084" t="inlineStr">
        <is>
          <t>https://cdn.shopify.com/s/files/1/0660/6212/3231/files/205BA08F-44B7-413E-88B3-98A406134652.jpg?v=1780999561</t>
        </is>
      </c>
      <c r="F1084" t="inlineStr">
        <is>
          <t>yes</t>
        </is>
      </c>
      <c r="G1084" t="inlineStr">
        <is>
          <t>https://cdn.shopify.com/s/files/1/0660/6212/3231/files/205BA08F-44B7-413E-88B3-98A406134652.jpg?v=1780999561</t>
        </is>
      </c>
    </row>
    <row r="1085">
      <c r="A1085" t="inlineStr">
        <is>
          <t>CO0affb27cc119</t>
        </is>
      </c>
      <c r="B1085" t="inlineStr">
        <is>
          <t>CGab7438675154</t>
        </is>
      </c>
      <c r="C1085" t="inlineStr">
        <is>
          <t>39</t>
        </is>
      </c>
      <c r="D1085" t="n">
        <v>0</v>
      </c>
      <c r="E1085" t="inlineStr">
        <is>
          <t>https://cdn.shopify.com/s/files/1/0660/6212/3231/files/205BA08F-44B7-413E-88B3-98A406134652.jpg?v=1780999561</t>
        </is>
      </c>
      <c r="F1085" t="inlineStr">
        <is>
          <t>yes</t>
        </is>
      </c>
      <c r="G1085" t="inlineStr">
        <is>
          <t>https://cdn.shopify.com/s/files/1/0660/6212/3231/files/205BA08F-44B7-413E-88B3-98A406134652.jpg?v=1780999561</t>
        </is>
      </c>
    </row>
    <row r="1086">
      <c r="A1086" t="inlineStr">
        <is>
          <t>CO25e9fb03ee01</t>
        </is>
      </c>
      <c r="B1086" t="inlineStr">
        <is>
          <t>CGab7438675154</t>
        </is>
      </c>
      <c r="C1086" t="inlineStr">
        <is>
          <t>40</t>
        </is>
      </c>
      <c r="D1086" t="n">
        <v>0</v>
      </c>
      <c r="E1086" t="inlineStr">
        <is>
          <t>https://cdn.shopify.com/s/files/1/0660/6212/3231/files/205BA08F-44B7-413E-88B3-98A406134652.jpg?v=1780999561</t>
        </is>
      </c>
      <c r="F1086" t="inlineStr">
        <is>
          <t>yes</t>
        </is>
      </c>
      <c r="G1086" t="inlineStr">
        <is>
          <t>https://cdn.shopify.com/s/files/1/0660/6212/3231/files/205BA08F-44B7-413E-88B3-98A406134652.jpg?v=1780999561</t>
        </is>
      </c>
    </row>
    <row r="1087">
      <c r="A1087" t="inlineStr">
        <is>
          <t>COe3b5e874eb3c</t>
        </is>
      </c>
      <c r="B1087" t="inlineStr">
        <is>
          <t>CGab7438675154</t>
        </is>
      </c>
      <c r="C1087" t="inlineStr">
        <is>
          <t>41</t>
        </is>
      </c>
      <c r="D1087" t="n">
        <v>0</v>
      </c>
      <c r="E1087" t="inlineStr">
        <is>
          <t>https://cdn.shopify.com/s/files/1/0660/6212/3231/files/205BA08F-44B7-413E-88B3-98A406134652.jpg?v=1780999561</t>
        </is>
      </c>
      <c r="F1087" t="inlineStr">
        <is>
          <t>no</t>
        </is>
      </c>
      <c r="G1087" t="inlineStr">
        <is>
          <t>https://cdn.shopify.com/s/files/1/0660/6212/3231/files/205BA08F-44B7-413E-88B3-98A406134652.jpg?v=1780999561</t>
        </is>
      </c>
    </row>
    <row r="1088">
      <c r="A1088" t="inlineStr">
        <is>
          <t>CO59fb049ff33c</t>
        </is>
      </c>
      <c r="B1088" t="inlineStr">
        <is>
          <t>CG061905746f4c</t>
        </is>
      </c>
      <c r="C1088" t="inlineStr">
        <is>
          <t>30</t>
        </is>
      </c>
      <c r="D1088" t="n">
        <v>0</v>
      </c>
      <c r="E1088" t="inlineStr">
        <is>
          <t>https://cdn.shopify.com/s/files/1/0660/6212/3231/files/7500B525-6077-418C-9325-3324C75AF915.jpg?v=1760777848</t>
        </is>
      </c>
      <c r="F1088" t="inlineStr">
        <is>
          <t>yes</t>
        </is>
      </c>
      <c r="G1088" t="inlineStr">
        <is>
          <t>https://cdn.shopify.com/s/files/1/0660/6212/3231/files/7500B525-6077-418C-9325-3324C75AF915.jpg?v=1760777848</t>
        </is>
      </c>
    </row>
    <row r="1089">
      <c r="A1089" t="inlineStr">
        <is>
          <t>CO08fbff7ce05d</t>
        </is>
      </c>
      <c r="B1089" t="inlineStr">
        <is>
          <t>CG061905746f4c</t>
        </is>
      </c>
      <c r="C1089" t="inlineStr">
        <is>
          <t>31</t>
        </is>
      </c>
      <c r="D1089" t="n">
        <v>0</v>
      </c>
      <c r="E1089" t="inlineStr">
        <is>
          <t>https://cdn.shopify.com/s/files/1/0660/6212/3231/files/7500B525-6077-418C-9325-3324C75AF915.jpg?v=1760777848</t>
        </is>
      </c>
      <c r="F1089" t="inlineStr">
        <is>
          <t>yes</t>
        </is>
      </c>
      <c r="G1089" t="inlineStr">
        <is>
          <t>https://cdn.shopify.com/s/files/1/0660/6212/3231/files/7500B525-6077-418C-9325-3324C75AF915.jpg?v=1760777848</t>
        </is>
      </c>
    </row>
    <row r="1090">
      <c r="A1090" t="inlineStr">
        <is>
          <t>CO697faa8e3ecb</t>
        </is>
      </c>
      <c r="B1090" t="inlineStr">
        <is>
          <t>CG061905746f4c</t>
        </is>
      </c>
      <c r="C1090" t="inlineStr">
        <is>
          <t>32</t>
        </is>
      </c>
      <c r="D1090" t="n">
        <v>0</v>
      </c>
      <c r="E1090" t="inlineStr">
        <is>
          <t>https://cdn.shopify.com/s/files/1/0660/6212/3231/files/7500B525-6077-418C-9325-3324C75AF915.jpg?v=1760777848</t>
        </is>
      </c>
      <c r="F1090" t="inlineStr">
        <is>
          <t>yes</t>
        </is>
      </c>
      <c r="G1090" t="inlineStr">
        <is>
          <t>https://cdn.shopify.com/s/files/1/0660/6212/3231/files/7500B525-6077-418C-9325-3324C75AF915.jpg?v=1760777848</t>
        </is>
      </c>
    </row>
    <row r="1091">
      <c r="A1091" t="inlineStr">
        <is>
          <t>COd1241fbca92c</t>
        </is>
      </c>
      <c r="B1091" t="inlineStr">
        <is>
          <t>CG061905746f4c</t>
        </is>
      </c>
      <c r="C1091" t="inlineStr">
        <is>
          <t>33</t>
        </is>
      </c>
      <c r="D1091" t="n">
        <v>0</v>
      </c>
      <c r="E1091" t="inlineStr">
        <is>
          <t>https://cdn.shopify.com/s/files/1/0660/6212/3231/files/7500B525-6077-418C-9325-3324C75AF915.jpg?v=1760777848</t>
        </is>
      </c>
      <c r="F1091" t="inlineStr">
        <is>
          <t>no</t>
        </is>
      </c>
      <c r="G1091" t="inlineStr">
        <is>
          <t>https://cdn.shopify.com/s/files/1/0660/6212/3231/files/7500B525-6077-418C-9325-3324C75AF915.jpg?v=1760777848</t>
        </is>
      </c>
    </row>
    <row r="1092">
      <c r="A1092" t="inlineStr">
        <is>
          <t>CO0c31226f2b51</t>
        </is>
      </c>
      <c r="B1092" t="inlineStr">
        <is>
          <t>CG061905746f4c</t>
        </is>
      </c>
      <c r="C1092" t="inlineStr">
        <is>
          <t>36</t>
        </is>
      </c>
      <c r="D1092" t="n">
        <v>0</v>
      </c>
      <c r="E1092" t="inlineStr">
        <is>
          <t>https://cdn.shopify.com/s/files/1/0660/6212/3231/files/7500B525-6077-418C-9325-3324C75AF915.jpg?v=1760777848</t>
        </is>
      </c>
      <c r="F1092" t="inlineStr">
        <is>
          <t>no</t>
        </is>
      </c>
      <c r="G1092" t="inlineStr">
        <is>
          <t>https://cdn.shopify.com/s/files/1/0660/6212/3231/files/7500B525-6077-418C-9325-3324C75AF915.jpg?v=1760777848</t>
        </is>
      </c>
    </row>
    <row r="1093">
      <c r="A1093" t="inlineStr">
        <is>
          <t>COd76f76f257d3</t>
        </is>
      </c>
      <c r="B1093" t="inlineStr">
        <is>
          <t>CGfae76dbdaed7</t>
        </is>
      </c>
      <c r="C1093" t="inlineStr">
        <is>
          <t>41</t>
        </is>
      </c>
      <c r="D1093" t="n">
        <v>0</v>
      </c>
      <c r="E1093" t="inlineStr">
        <is>
          <t>https://cdn.shopify.com/s/files/1/0660/6212/3231/files/7500B525-6077-418C-9325-3324C75AF915.jpg?v=1760777848</t>
        </is>
      </c>
      <c r="F1093" t="inlineStr">
        <is>
          <t>no</t>
        </is>
      </c>
      <c r="G1093" t="inlineStr">
        <is>
          <t>https://cdn.shopify.com/s/files/1/0660/6212/3231/files/7500B525-6077-418C-9325-3324C75AF915.jpg?v=1760777848</t>
        </is>
      </c>
    </row>
    <row r="1094">
      <c r="A1094" t="inlineStr">
        <is>
          <t>CO88afdedec211</t>
        </is>
      </c>
      <c r="B1094" t="inlineStr">
        <is>
          <t>CGfae76dbdaed7</t>
        </is>
      </c>
      <c r="C1094" t="inlineStr">
        <is>
          <t>42</t>
        </is>
      </c>
      <c r="D1094" t="n">
        <v>0</v>
      </c>
      <c r="E1094" t="inlineStr">
        <is>
          <t>https://cdn.shopify.com/s/files/1/0660/6212/3231/files/7500B525-6077-418C-9325-3324C75AF915.jpg?v=1760777848</t>
        </is>
      </c>
      <c r="F1094" t="inlineStr">
        <is>
          <t>yes</t>
        </is>
      </c>
      <c r="G1094" t="inlineStr">
        <is>
          <t>https://cdn.shopify.com/s/files/1/0660/6212/3231/files/7500B525-6077-418C-9325-3324C75AF915.jpg?v=1760777848</t>
        </is>
      </c>
    </row>
    <row r="1095">
      <c r="A1095" t="inlineStr">
        <is>
          <t>CO9bb01367cd08</t>
        </is>
      </c>
      <c r="B1095" t="inlineStr">
        <is>
          <t>CGfae76dbdaed7</t>
        </is>
      </c>
      <c r="C1095" t="inlineStr">
        <is>
          <t>45</t>
        </is>
      </c>
      <c r="D1095" t="n">
        <v>0</v>
      </c>
      <c r="E1095" t="inlineStr">
        <is>
          <t>https://cdn.shopify.com/s/files/1/0660/6212/3231/files/7500B525-6077-418C-9325-3324C75AF915.jpg?v=1760777848</t>
        </is>
      </c>
      <c r="F1095" t="inlineStr">
        <is>
          <t>yes</t>
        </is>
      </c>
      <c r="G1095" t="inlineStr">
        <is>
          <t>https://cdn.shopify.com/s/files/1/0660/6212/3231/files/7500B525-6077-418C-9325-3324C75AF915.jpg?v=1760777848</t>
        </is>
      </c>
    </row>
    <row r="1096">
      <c r="A1096" t="inlineStr">
        <is>
          <t>CO55cd8edc6130</t>
        </is>
      </c>
      <c r="B1096" t="inlineStr">
        <is>
          <t>CGfae76dbdaed7</t>
        </is>
      </c>
      <c r="C1096" t="inlineStr">
        <is>
          <t>38</t>
        </is>
      </c>
      <c r="D1096" t="n">
        <v>0</v>
      </c>
      <c r="E1096" t="inlineStr">
        <is>
          <t>https://cdn.shopify.com/s/files/1/0660/6212/3231/files/7500B525-6077-418C-9325-3324C75AF915.jpg?v=1760777848</t>
        </is>
      </c>
      <c r="F1096" t="inlineStr">
        <is>
          <t>yes</t>
        </is>
      </c>
      <c r="G1096" t="inlineStr">
        <is>
          <t>https://cdn.shopify.com/s/files/1/0660/6212/3231/files/7500B525-6077-418C-9325-3324C75AF915.jpg?v=1760777848</t>
        </is>
      </c>
    </row>
    <row r="1097">
      <c r="A1097" t="inlineStr">
        <is>
          <t>CO5b648a8a56a4</t>
        </is>
      </c>
      <c r="B1097" t="inlineStr">
        <is>
          <t>CGfae76dbdaed7</t>
        </is>
      </c>
      <c r="C1097" t="inlineStr">
        <is>
          <t>39</t>
        </is>
      </c>
      <c r="D1097" t="n">
        <v>0</v>
      </c>
      <c r="E1097" t="inlineStr">
        <is>
          <t>https://cdn.shopify.com/s/files/1/0660/6212/3231/files/7500B525-6077-418C-9325-3324C75AF915.jpg?v=1760777848</t>
        </is>
      </c>
      <c r="F1097" t="inlineStr">
        <is>
          <t>yes</t>
        </is>
      </c>
      <c r="G1097" t="inlineStr">
        <is>
          <t>https://cdn.shopify.com/s/files/1/0660/6212/3231/files/7500B525-6077-418C-9325-3324C75AF915.jpg?v=1760777848</t>
        </is>
      </c>
    </row>
    <row r="1098">
      <c r="A1098" t="inlineStr">
        <is>
          <t>CO2054b6bec828</t>
        </is>
      </c>
      <c r="B1098" t="inlineStr">
        <is>
          <t>CGfae76dbdaed7</t>
        </is>
      </c>
      <c r="C1098" t="inlineStr">
        <is>
          <t>44</t>
        </is>
      </c>
      <c r="D1098" t="n">
        <v>0</v>
      </c>
      <c r="E1098" t="inlineStr">
        <is>
          <t>https://cdn.shopify.com/s/files/1/0660/6212/3231/files/7500B525-6077-418C-9325-3324C75AF915.jpg?v=1760777848</t>
        </is>
      </c>
      <c r="F1098" t="inlineStr">
        <is>
          <t>yes</t>
        </is>
      </c>
      <c r="G1098" t="inlineStr">
        <is>
          <t>https://cdn.shopify.com/s/files/1/0660/6212/3231/files/7500B525-6077-418C-9325-3324C75AF915.jpg?v=1760777848</t>
        </is>
      </c>
    </row>
    <row r="1099">
      <c r="A1099" t="inlineStr">
        <is>
          <t>CO8f17f4758e21</t>
        </is>
      </c>
      <c r="B1099" t="inlineStr">
        <is>
          <t>CGfae76dbdaed7</t>
        </is>
      </c>
      <c r="C1099" t="inlineStr">
        <is>
          <t>46</t>
        </is>
      </c>
      <c r="D1099" t="n">
        <v>0</v>
      </c>
      <c r="E1099" t="inlineStr">
        <is>
          <t>https://cdn.shopify.com/s/files/1/0660/6212/3231/files/7500B525-6077-418C-9325-3324C75AF915.jpg?v=1760777848</t>
        </is>
      </c>
      <c r="F1099" t="inlineStr">
        <is>
          <t>no</t>
        </is>
      </c>
      <c r="G1099" t="inlineStr">
        <is>
          <t>https://cdn.shopify.com/s/files/1/0660/6212/3231/files/7500B525-6077-418C-9325-3324C75AF915.jpg?v=1760777848</t>
        </is>
      </c>
    </row>
    <row r="1100">
      <c r="A1100" t="inlineStr">
        <is>
          <t>COfee2d1d560b6</t>
        </is>
      </c>
      <c r="B1100" t="inlineStr">
        <is>
          <t>CGfae76dbdaed7</t>
        </is>
      </c>
      <c r="C1100" t="inlineStr">
        <is>
          <t>47</t>
        </is>
      </c>
      <c r="D1100" t="n">
        <v>0</v>
      </c>
      <c r="E1100" t="inlineStr">
        <is>
          <t>https://cdn.shopify.com/s/files/1/0660/6212/3231/files/7500B525-6077-418C-9325-3324C75AF915.jpg?v=1760777848</t>
        </is>
      </c>
      <c r="F1100" t="inlineStr">
        <is>
          <t>no</t>
        </is>
      </c>
      <c r="G1100" t="inlineStr">
        <is>
          <t>https://cdn.shopify.com/s/files/1/0660/6212/3231/files/7500B525-6077-418C-9325-3324C75AF915.jpg?v=1760777848</t>
        </is>
      </c>
    </row>
    <row r="1101">
      <c r="A1101" t="inlineStr">
        <is>
          <t>CO33e96e0fd4e8</t>
        </is>
      </c>
      <c r="B1101" t="inlineStr">
        <is>
          <t>CG588813ebc26a</t>
        </is>
      </c>
      <c r="C1101" t="inlineStr">
        <is>
          <t>30</t>
        </is>
      </c>
      <c r="D1101" t="n">
        <v>0</v>
      </c>
      <c r="E1101" t="inlineStr">
        <is>
          <t>https://cdn.shopify.com/s/files/1/0660/6212/3231/files/C9F3248C-E890-4598-A6B9-4AC75660841E.jpg?v=1778562857</t>
        </is>
      </c>
      <c r="F1101" t="inlineStr">
        <is>
          <t>yes</t>
        </is>
      </c>
      <c r="G1101" t="inlineStr">
        <is>
          <t>https://cdn.shopify.com/s/files/1/0660/6212/3231/files/C9F3248C-E890-4598-A6B9-4AC75660841E.jpg?v=1778562857</t>
        </is>
      </c>
    </row>
    <row r="1102">
      <c r="A1102" t="inlineStr">
        <is>
          <t>CO24d1fffee8e8</t>
        </is>
      </c>
      <c r="B1102" t="inlineStr">
        <is>
          <t>CG588813ebc26a</t>
        </is>
      </c>
      <c r="C1102" t="inlineStr">
        <is>
          <t>32</t>
        </is>
      </c>
      <c r="D1102" t="n">
        <v>0</v>
      </c>
      <c r="E1102" t="inlineStr">
        <is>
          <t>https://cdn.shopify.com/s/files/1/0660/6212/3231/files/C9F3248C-E890-4598-A6B9-4AC75660841E.jpg?v=1778562857</t>
        </is>
      </c>
      <c r="F1102" t="inlineStr">
        <is>
          <t>yes</t>
        </is>
      </c>
      <c r="G1102" t="inlineStr">
        <is>
          <t>https://cdn.shopify.com/s/files/1/0660/6212/3231/files/C9F3248C-E890-4598-A6B9-4AC75660841E.jpg?v=1778562857</t>
        </is>
      </c>
    </row>
    <row r="1103">
      <c r="A1103" t="inlineStr">
        <is>
          <t>CO1d3a5db94ea6</t>
        </is>
      </c>
      <c r="B1103" t="inlineStr">
        <is>
          <t>CG588813ebc26a</t>
        </is>
      </c>
      <c r="C1103" t="inlineStr">
        <is>
          <t>34</t>
        </is>
      </c>
      <c r="D1103" t="n">
        <v>0</v>
      </c>
      <c r="E1103" t="inlineStr">
        <is>
          <t>https://cdn.shopify.com/s/files/1/0660/6212/3231/files/C9F3248C-E890-4598-A6B9-4AC75660841E.jpg?v=1778562857</t>
        </is>
      </c>
      <c r="F1103" t="inlineStr">
        <is>
          <t>no</t>
        </is>
      </c>
      <c r="G1103" t="inlineStr">
        <is>
          <t>https://cdn.shopify.com/s/files/1/0660/6212/3231/files/C9F3248C-E890-4598-A6B9-4AC75660841E.jpg?v=1778562857</t>
        </is>
      </c>
    </row>
    <row r="1104">
      <c r="A1104" t="inlineStr">
        <is>
          <t>CO44d6dc41591a</t>
        </is>
      </c>
      <c r="B1104" t="inlineStr">
        <is>
          <t>CG588813ebc26a</t>
        </is>
      </c>
      <c r="C1104" t="inlineStr">
        <is>
          <t>38</t>
        </is>
      </c>
      <c r="D1104" t="n">
        <v>0</v>
      </c>
      <c r="E1104" t="inlineStr">
        <is>
          <t>https://cdn.shopify.com/s/files/1/0660/6212/3231/files/C9F3248C-E890-4598-A6B9-4AC75660841E.jpg?v=1778562857</t>
        </is>
      </c>
      <c r="F1104" t="inlineStr">
        <is>
          <t>yes</t>
        </is>
      </c>
      <c r="G1104" t="inlineStr">
        <is>
          <t>https://cdn.shopify.com/s/files/1/0660/6212/3231/files/C9F3248C-E890-4598-A6B9-4AC75660841E.jpg?v=1778562857</t>
        </is>
      </c>
    </row>
    <row r="1105">
      <c r="A1105" t="inlineStr">
        <is>
          <t>CO3fbf3b1e7b10</t>
        </is>
      </c>
      <c r="B1105" t="inlineStr">
        <is>
          <t>CGcf3a15f35df9</t>
        </is>
      </c>
      <c r="C1105" t="inlineStr">
        <is>
          <t>38</t>
        </is>
      </c>
      <c r="D1105" t="n">
        <v>0</v>
      </c>
      <c r="E1105" t="inlineStr">
        <is>
          <t>https://cdn.shopify.com/s/files/1/0660/6212/3231/files/C9F3248C-E890-4598-A6B9-4AC75660841E.jpg?v=1778562857</t>
        </is>
      </c>
      <c r="F1105" t="inlineStr">
        <is>
          <t>yes</t>
        </is>
      </c>
      <c r="G1105" t="inlineStr">
        <is>
          <t>https://cdn.shopify.com/s/files/1/0660/6212/3231/files/C9F3248C-E890-4598-A6B9-4AC75660841E.jpg?v=1778562857</t>
        </is>
      </c>
    </row>
    <row r="1106">
      <c r="A1106" t="inlineStr">
        <is>
          <t>CO23fb2aff97ca</t>
        </is>
      </c>
      <c r="B1106" t="inlineStr">
        <is>
          <t>CGcf3a15f35df9</t>
        </is>
      </c>
      <c r="C1106" t="inlineStr">
        <is>
          <t>39</t>
        </is>
      </c>
      <c r="D1106" t="n">
        <v>0</v>
      </c>
      <c r="E1106" t="inlineStr">
        <is>
          <t>https://cdn.shopify.com/s/files/1/0660/6212/3231/files/C9F3248C-E890-4598-A6B9-4AC75660841E.jpg?v=1778562857</t>
        </is>
      </c>
      <c r="F1106" t="inlineStr">
        <is>
          <t>yes</t>
        </is>
      </c>
      <c r="G1106" t="inlineStr">
        <is>
          <t>https://cdn.shopify.com/s/files/1/0660/6212/3231/files/C9F3248C-E890-4598-A6B9-4AC75660841E.jpg?v=1778562857</t>
        </is>
      </c>
    </row>
    <row r="1107">
      <c r="A1107" t="inlineStr">
        <is>
          <t>CO60829aab71c3</t>
        </is>
      </c>
      <c r="B1107" t="inlineStr">
        <is>
          <t>CGcf3a15f35df9</t>
        </is>
      </c>
      <c r="C1107" t="inlineStr">
        <is>
          <t>42</t>
        </is>
      </c>
      <c r="D1107" t="n">
        <v>0</v>
      </c>
      <c r="E1107" t="inlineStr">
        <is>
          <t>https://cdn.shopify.com/s/files/1/0660/6212/3231/files/C9F3248C-E890-4598-A6B9-4AC75660841E.jpg?v=1778562857</t>
        </is>
      </c>
      <c r="F1107" t="inlineStr">
        <is>
          <t>yes</t>
        </is>
      </c>
      <c r="G1107" t="inlineStr">
        <is>
          <t>https://cdn.shopify.com/s/files/1/0660/6212/3231/files/C9F3248C-E890-4598-A6B9-4AC75660841E.jpg?v=1778562857</t>
        </is>
      </c>
    </row>
    <row r="1108">
      <c r="A1108" t="inlineStr">
        <is>
          <t>CO99dff0fa56fe</t>
        </is>
      </c>
      <c r="B1108" t="inlineStr">
        <is>
          <t>CGcf3a15f35df9</t>
        </is>
      </c>
      <c r="C1108" t="inlineStr">
        <is>
          <t>43</t>
        </is>
      </c>
      <c r="D1108" t="n">
        <v>0</v>
      </c>
      <c r="E1108" t="inlineStr">
        <is>
          <t>https://cdn.shopify.com/s/files/1/0660/6212/3231/files/C9F3248C-E890-4598-A6B9-4AC75660841E.jpg?v=1778562857</t>
        </is>
      </c>
      <c r="F1108" t="inlineStr">
        <is>
          <t>yes</t>
        </is>
      </c>
      <c r="G1108" t="inlineStr">
        <is>
          <t>https://cdn.shopify.com/s/files/1/0660/6212/3231/files/C9F3248C-E890-4598-A6B9-4AC75660841E.jpg?v=1778562857</t>
        </is>
      </c>
    </row>
    <row r="1109">
      <c r="A1109" t="inlineStr">
        <is>
          <t>COadee68b1c066</t>
        </is>
      </c>
      <c r="B1109" t="inlineStr">
        <is>
          <t>CGcf3a15f35df9</t>
        </is>
      </c>
      <c r="C1109" t="inlineStr">
        <is>
          <t>40</t>
        </is>
      </c>
      <c r="D1109" t="n">
        <v>0</v>
      </c>
      <c r="E1109" t="inlineStr">
        <is>
          <t>https://cdn.shopify.com/s/files/1/0660/6212/3231/files/C9F3248C-E890-4598-A6B9-4AC75660841E.jpg?v=1778562857</t>
        </is>
      </c>
      <c r="F1109" t="inlineStr">
        <is>
          <t>yes</t>
        </is>
      </c>
      <c r="G1109" t="inlineStr">
        <is>
          <t>https://cdn.shopify.com/s/files/1/0660/6212/3231/files/C9F3248C-E890-4598-A6B9-4AC75660841E.jpg?v=1778562857</t>
        </is>
      </c>
    </row>
    <row r="1110">
      <c r="A1110" t="inlineStr">
        <is>
          <t>CO64de005ab50a</t>
        </is>
      </c>
      <c r="B1110" t="inlineStr">
        <is>
          <t>CGcf3a15f35df9</t>
        </is>
      </c>
      <c r="C1110" t="inlineStr">
        <is>
          <t>41</t>
        </is>
      </c>
      <c r="D1110" t="n">
        <v>0</v>
      </c>
      <c r="E1110" t="inlineStr">
        <is>
          <t>https://cdn.shopify.com/s/files/1/0660/6212/3231/files/C9F3248C-E890-4598-A6B9-4AC75660841E.jpg?v=1778562857</t>
        </is>
      </c>
      <c r="F1110" t="inlineStr">
        <is>
          <t>yes</t>
        </is>
      </c>
      <c r="G1110" t="inlineStr">
        <is>
          <t>https://cdn.shopify.com/s/files/1/0660/6212/3231/files/C9F3248C-E890-4598-A6B9-4AC75660841E.jpg?v=1778562857</t>
        </is>
      </c>
    </row>
    <row r="1111">
      <c r="A1111" t="inlineStr">
        <is>
          <t>CO4acdb45a1201</t>
        </is>
      </c>
      <c r="B1111" t="inlineStr">
        <is>
          <t>CGcf3a15f35df9</t>
        </is>
      </c>
      <c r="C1111" t="inlineStr">
        <is>
          <t>45</t>
        </is>
      </c>
      <c r="D1111" t="n">
        <v>0</v>
      </c>
      <c r="E1111" t="inlineStr">
        <is>
          <t>https://cdn.shopify.com/s/files/1/0660/6212/3231/files/C9F3248C-E890-4598-A6B9-4AC75660841E.jpg?v=1778562857</t>
        </is>
      </c>
      <c r="F1111" t="inlineStr">
        <is>
          <t>yes</t>
        </is>
      </c>
      <c r="G1111" t="inlineStr">
        <is>
          <t>https://cdn.shopify.com/s/files/1/0660/6212/3231/files/C9F3248C-E890-4598-A6B9-4AC75660841E.jpg?v=1778562857</t>
        </is>
      </c>
    </row>
    <row r="1112">
      <c r="A1112" t="inlineStr">
        <is>
          <t>COe252dca9f60d</t>
        </is>
      </c>
      <c r="B1112" t="inlineStr">
        <is>
          <t>CG6fcb6d3be016</t>
        </is>
      </c>
      <c r="C1112" t="inlineStr">
        <is>
          <t>29</t>
        </is>
      </c>
      <c r="D1112" t="n">
        <v>0</v>
      </c>
      <c r="E1112" t="inlineStr">
        <is>
          <t>https://cdn.shopify.com/s/files/1/0660/6212/3231/files/C9F3248C-E890-4598-A6B9-4AC75660841E.jpg?v=1778562857</t>
        </is>
      </c>
      <c r="F1112" t="inlineStr">
        <is>
          <t>yes</t>
        </is>
      </c>
      <c r="G1112" t="inlineStr">
        <is>
          <t>https://cdn.shopify.com/s/files/1/0660/6212/3231/files/C9F3248C-E890-4598-A6B9-4AC75660841E.jpg?v=1778562857</t>
        </is>
      </c>
    </row>
    <row r="1113">
      <c r="A1113" t="inlineStr">
        <is>
          <t>COa36c3a6f852a</t>
        </is>
      </c>
      <c r="B1113" t="inlineStr">
        <is>
          <t>CG6fcb6d3be016</t>
        </is>
      </c>
      <c r="C1113" t="inlineStr">
        <is>
          <t>30</t>
        </is>
      </c>
      <c r="D1113" t="n">
        <v>0</v>
      </c>
      <c r="E1113" t="inlineStr">
        <is>
          <t>https://cdn.shopify.com/s/files/1/0660/6212/3231/files/C9F3248C-E890-4598-A6B9-4AC75660841E.jpg?v=1778562857</t>
        </is>
      </c>
      <c r="F1113" t="inlineStr">
        <is>
          <t>yes</t>
        </is>
      </c>
      <c r="G1113" t="inlineStr">
        <is>
          <t>https://cdn.shopify.com/s/files/1/0660/6212/3231/files/C9F3248C-E890-4598-A6B9-4AC75660841E.jpg?v=1778562857</t>
        </is>
      </c>
    </row>
    <row r="1114">
      <c r="A1114" t="inlineStr">
        <is>
          <t>COdee9745a4bef</t>
        </is>
      </c>
      <c r="B1114" t="inlineStr">
        <is>
          <t>CG6fcb6d3be016</t>
        </is>
      </c>
      <c r="C1114" t="inlineStr">
        <is>
          <t>31</t>
        </is>
      </c>
      <c r="D1114" t="n">
        <v>0</v>
      </c>
      <c r="E1114" t="inlineStr">
        <is>
          <t>https://cdn.shopify.com/s/files/1/0660/6212/3231/files/C9F3248C-E890-4598-A6B9-4AC75660841E.jpg?v=1778562857</t>
        </is>
      </c>
      <c r="F1114" t="inlineStr">
        <is>
          <t>yes</t>
        </is>
      </c>
      <c r="G1114" t="inlineStr">
        <is>
          <t>https://cdn.shopify.com/s/files/1/0660/6212/3231/files/C9F3248C-E890-4598-A6B9-4AC75660841E.jpg?v=1778562857</t>
        </is>
      </c>
    </row>
    <row r="1115">
      <c r="A1115" t="inlineStr">
        <is>
          <t>COccb3be23a0dd</t>
        </is>
      </c>
      <c r="B1115" t="inlineStr">
        <is>
          <t>CG6fcb6d3be016</t>
        </is>
      </c>
      <c r="C1115" t="inlineStr">
        <is>
          <t>32</t>
        </is>
      </c>
      <c r="D1115" t="n">
        <v>0</v>
      </c>
      <c r="E1115" t="inlineStr">
        <is>
          <t>https://cdn.shopify.com/s/files/1/0660/6212/3231/files/C9F3248C-E890-4598-A6B9-4AC75660841E.jpg?v=1778562857</t>
        </is>
      </c>
      <c r="F1115" t="inlineStr">
        <is>
          <t>yes</t>
        </is>
      </c>
      <c r="G1115" t="inlineStr">
        <is>
          <t>https://cdn.shopify.com/s/files/1/0660/6212/3231/files/C9F3248C-E890-4598-A6B9-4AC75660841E.jpg?v=1778562857</t>
        </is>
      </c>
    </row>
    <row r="1116">
      <c r="A1116" t="inlineStr">
        <is>
          <t>CO37f03455ecb8</t>
        </is>
      </c>
      <c r="B1116" t="inlineStr">
        <is>
          <t>CG6fcb6d3be016</t>
        </is>
      </c>
      <c r="C1116" t="inlineStr">
        <is>
          <t>33</t>
        </is>
      </c>
      <c r="D1116" t="n">
        <v>0</v>
      </c>
      <c r="E1116" t="inlineStr">
        <is>
          <t>https://cdn.shopify.com/s/files/1/0660/6212/3231/files/C9F3248C-E890-4598-A6B9-4AC75660841E.jpg?v=1778562857</t>
        </is>
      </c>
      <c r="F1116" t="inlineStr">
        <is>
          <t>yes</t>
        </is>
      </c>
      <c r="G1116" t="inlineStr">
        <is>
          <t>https://cdn.shopify.com/s/files/1/0660/6212/3231/files/C9F3248C-E890-4598-A6B9-4AC75660841E.jpg?v=1778562857</t>
        </is>
      </c>
    </row>
    <row r="1117">
      <c r="A1117" t="inlineStr">
        <is>
          <t>CObaa2179b2136</t>
        </is>
      </c>
      <c r="B1117" t="inlineStr">
        <is>
          <t>CG6fcb6d3be016</t>
        </is>
      </c>
      <c r="C1117" t="inlineStr">
        <is>
          <t>35</t>
        </is>
      </c>
      <c r="D1117" t="n">
        <v>0</v>
      </c>
      <c r="E1117" t="inlineStr">
        <is>
          <t>https://cdn.shopify.com/s/files/1/0660/6212/3231/files/C9F3248C-E890-4598-A6B9-4AC75660841E.jpg?v=1778562857</t>
        </is>
      </c>
      <c r="F1117" t="inlineStr">
        <is>
          <t>yes</t>
        </is>
      </c>
      <c r="G1117" t="inlineStr">
        <is>
          <t>https://cdn.shopify.com/s/files/1/0660/6212/3231/files/C9F3248C-E890-4598-A6B9-4AC75660841E.jpg?v=1778562857</t>
        </is>
      </c>
    </row>
    <row r="1118">
      <c r="A1118" t="inlineStr">
        <is>
          <t>COdd50803259d3</t>
        </is>
      </c>
      <c r="B1118" t="inlineStr">
        <is>
          <t>CG6fcb6d3be016</t>
        </is>
      </c>
      <c r="C1118" t="inlineStr">
        <is>
          <t>36</t>
        </is>
      </c>
      <c r="D1118" t="n">
        <v>0</v>
      </c>
      <c r="E1118" t="inlineStr">
        <is>
          <t>https://cdn.shopify.com/s/files/1/0660/6212/3231/files/C9F3248C-E890-4598-A6B9-4AC75660841E.jpg?v=1778562857</t>
        </is>
      </c>
      <c r="F1118" t="inlineStr">
        <is>
          <t>no</t>
        </is>
      </c>
      <c r="G1118" t="inlineStr">
        <is>
          <t>https://cdn.shopify.com/s/files/1/0660/6212/3231/files/C9F3248C-E890-4598-A6B9-4AC75660841E.jpg?v=1778562857</t>
        </is>
      </c>
    </row>
    <row r="1119">
      <c r="A1119" t="inlineStr">
        <is>
          <t>CO2872fa61a8f8</t>
        </is>
      </c>
      <c r="B1119" t="inlineStr">
        <is>
          <t>CG6fcb6d3be016</t>
        </is>
      </c>
      <c r="C1119" t="inlineStr">
        <is>
          <t>38</t>
        </is>
      </c>
      <c r="D1119" t="n">
        <v>0</v>
      </c>
      <c r="E1119" t="inlineStr">
        <is>
          <t>https://cdn.shopify.com/s/files/1/0660/6212/3231/files/C9F3248C-E890-4598-A6B9-4AC75660841E.jpg?v=1778562857</t>
        </is>
      </c>
      <c r="F1119" t="inlineStr">
        <is>
          <t>no</t>
        </is>
      </c>
      <c r="G1119" t="inlineStr">
        <is>
          <t>https://cdn.shopify.com/s/files/1/0660/6212/3231/files/C9F3248C-E890-4598-A6B9-4AC75660841E.jpg?v=1778562857</t>
        </is>
      </c>
    </row>
    <row r="1120">
      <c r="A1120" t="inlineStr">
        <is>
          <t>COb9230ec89b15</t>
        </is>
      </c>
      <c r="B1120" t="inlineStr">
        <is>
          <t>CG6fcb6d3be016</t>
        </is>
      </c>
      <c r="C1120" t="inlineStr">
        <is>
          <t>40</t>
        </is>
      </c>
      <c r="D1120" t="n">
        <v>0</v>
      </c>
      <c r="E1120" t="inlineStr">
        <is>
          <t>https://cdn.shopify.com/s/files/1/0660/6212/3231/files/C9F3248C-E890-4598-A6B9-4AC75660841E.jpg?v=1778562857</t>
        </is>
      </c>
      <c r="F1120" t="inlineStr">
        <is>
          <t>yes</t>
        </is>
      </c>
      <c r="G1120" t="inlineStr">
        <is>
          <t>https://cdn.shopify.com/s/files/1/0660/6212/3231/files/C9F3248C-E890-4598-A6B9-4AC75660841E.jpg?v=1778562857</t>
        </is>
      </c>
    </row>
    <row r="1121">
      <c r="A1121" t="inlineStr">
        <is>
          <t>CO8b65975eaeaa</t>
        </is>
      </c>
      <c r="B1121" t="inlineStr">
        <is>
          <t>CGf2164c3aa8fc</t>
        </is>
      </c>
      <c r="C1121" t="inlineStr">
        <is>
          <t>41</t>
        </is>
      </c>
      <c r="D1121" t="n">
        <v>0</v>
      </c>
      <c r="E1121" t="inlineStr">
        <is>
          <t>https://cdn.shopify.com/s/files/1/0660/6212/3231/files/C9F3248C-E890-4598-A6B9-4AC75660841E.jpg?v=1778562857</t>
        </is>
      </c>
      <c r="F1121" t="inlineStr">
        <is>
          <t>yes</t>
        </is>
      </c>
      <c r="G1121" t="inlineStr">
        <is>
          <t>https://cdn.shopify.com/s/files/1/0660/6212/3231/files/C9F3248C-E890-4598-A6B9-4AC75660841E.jpg?v=1778562857</t>
        </is>
      </c>
    </row>
    <row r="1122">
      <c r="A1122" t="inlineStr">
        <is>
          <t>COf3b0f7646f3b</t>
        </is>
      </c>
      <c r="B1122" t="inlineStr">
        <is>
          <t>CGf2164c3aa8fc</t>
        </is>
      </c>
      <c r="C1122" t="inlineStr">
        <is>
          <t>40</t>
        </is>
      </c>
      <c r="D1122" t="n">
        <v>0</v>
      </c>
      <c r="E1122" t="inlineStr">
        <is>
          <t>https://cdn.shopify.com/s/files/1/0660/6212/3231/files/C9F3248C-E890-4598-A6B9-4AC75660841E.jpg?v=1778562857</t>
        </is>
      </c>
      <c r="F1122" t="inlineStr">
        <is>
          <t>yes</t>
        </is>
      </c>
      <c r="G1122" t="inlineStr">
        <is>
          <t>https://cdn.shopify.com/s/files/1/0660/6212/3231/files/C9F3248C-E890-4598-A6B9-4AC75660841E.jpg?v=1778562857</t>
        </is>
      </c>
    </row>
    <row r="1123">
      <c r="A1123" t="inlineStr">
        <is>
          <t>CO2fc762af8445</t>
        </is>
      </c>
      <c r="B1123" t="inlineStr">
        <is>
          <t>CGf2164c3aa8fc</t>
        </is>
      </c>
      <c r="C1123" t="inlineStr">
        <is>
          <t>42</t>
        </is>
      </c>
      <c r="D1123" t="n">
        <v>0</v>
      </c>
      <c r="E1123" t="inlineStr">
        <is>
          <t>https://cdn.shopify.com/s/files/1/0660/6212/3231/files/C9F3248C-E890-4598-A6B9-4AC75660841E.jpg?v=1778562857</t>
        </is>
      </c>
      <c r="F1123" t="inlineStr">
        <is>
          <t>yes</t>
        </is>
      </c>
      <c r="G1123" t="inlineStr">
        <is>
          <t>https://cdn.shopify.com/s/files/1/0660/6212/3231/files/C9F3248C-E890-4598-A6B9-4AC75660841E.jpg?v=1778562857</t>
        </is>
      </c>
    </row>
    <row r="1124">
      <c r="A1124" t="inlineStr">
        <is>
          <t>CO24c4c6edf598</t>
        </is>
      </c>
      <c r="B1124" t="inlineStr">
        <is>
          <t>CGf2164c3aa8fc</t>
        </is>
      </c>
      <c r="C1124" t="inlineStr">
        <is>
          <t>43</t>
        </is>
      </c>
      <c r="D1124" t="n">
        <v>0</v>
      </c>
      <c r="E1124" t="inlineStr">
        <is>
          <t>https://cdn.shopify.com/s/files/1/0660/6212/3231/files/C9F3248C-E890-4598-A6B9-4AC75660841E.jpg?v=1778562857</t>
        </is>
      </c>
      <c r="F1124" t="inlineStr">
        <is>
          <t>yes</t>
        </is>
      </c>
      <c r="G1124" t="inlineStr">
        <is>
          <t>https://cdn.shopify.com/s/files/1/0660/6212/3231/files/C9F3248C-E890-4598-A6B9-4AC75660841E.jpg?v=1778562857</t>
        </is>
      </c>
    </row>
    <row r="1125">
      <c r="A1125" t="inlineStr">
        <is>
          <t>COe50867ced8b1</t>
        </is>
      </c>
      <c r="B1125" t="inlineStr">
        <is>
          <t>CGf2164c3aa8fc</t>
        </is>
      </c>
      <c r="C1125" t="inlineStr">
        <is>
          <t>44</t>
        </is>
      </c>
      <c r="D1125" t="n">
        <v>0</v>
      </c>
      <c r="E1125" t="inlineStr">
        <is>
          <t>https://cdn.shopify.com/s/files/1/0660/6212/3231/files/C9F3248C-E890-4598-A6B9-4AC75660841E.jpg?v=1778562857</t>
        </is>
      </c>
      <c r="F1125" t="inlineStr">
        <is>
          <t>yes</t>
        </is>
      </c>
      <c r="G1125" t="inlineStr">
        <is>
          <t>https://cdn.shopify.com/s/files/1/0660/6212/3231/files/C9F3248C-E890-4598-A6B9-4AC75660841E.jpg?v=1778562857</t>
        </is>
      </c>
    </row>
    <row r="1126">
      <c r="A1126" t="inlineStr">
        <is>
          <t>CO01e3a063e0ea</t>
        </is>
      </c>
      <c r="B1126" t="inlineStr">
        <is>
          <t>CGf2164c3aa8fc</t>
        </is>
      </c>
      <c r="C1126" t="inlineStr">
        <is>
          <t>45</t>
        </is>
      </c>
      <c r="D1126" t="n">
        <v>0</v>
      </c>
      <c r="E1126" t="inlineStr">
        <is>
          <t>https://cdn.shopify.com/s/files/1/0660/6212/3231/files/C9F3248C-E890-4598-A6B9-4AC75660841E.jpg?v=1778562857</t>
        </is>
      </c>
      <c r="F1126" t="inlineStr">
        <is>
          <t>yes</t>
        </is>
      </c>
      <c r="G1126" t="inlineStr">
        <is>
          <t>https://cdn.shopify.com/s/files/1/0660/6212/3231/files/C9F3248C-E890-4598-A6B9-4AC75660841E.jpg?v=1778562857</t>
        </is>
      </c>
    </row>
    <row r="1127">
      <c r="A1127" t="inlineStr">
        <is>
          <t>CO091c2b954ebf</t>
        </is>
      </c>
      <c r="B1127" t="inlineStr">
        <is>
          <t>CGa6071021fb5d</t>
        </is>
      </c>
      <c r="C1127" t="inlineStr">
        <is>
          <t>26</t>
        </is>
      </c>
      <c r="D1127" t="n">
        <v>0</v>
      </c>
      <c r="E1127" t="inlineStr">
        <is>
          <t>https://cdn.shopify.com/s/files/1/0660/6212/3231/files/85B456BA-75EB-4837-8653-8DA3C17DD897.jpg?v=1778523974</t>
        </is>
      </c>
      <c r="F1127" t="inlineStr">
        <is>
          <t>yes</t>
        </is>
      </c>
      <c r="G1127" t="inlineStr">
        <is>
          <t>https://cdn.shopify.com/s/files/1/0660/6212/3231/files/85B456BA-75EB-4837-8653-8DA3C17DD897.jpg?v=1778523974</t>
        </is>
      </c>
    </row>
    <row r="1128">
      <c r="A1128" t="inlineStr">
        <is>
          <t>COecdc1546eac8</t>
        </is>
      </c>
      <c r="B1128" t="inlineStr">
        <is>
          <t>CGa6071021fb5d</t>
        </is>
      </c>
      <c r="C1128" t="inlineStr">
        <is>
          <t>32</t>
        </is>
      </c>
      <c r="D1128" t="n">
        <v>0</v>
      </c>
      <c r="E1128" t="inlineStr">
        <is>
          <t>https://cdn.shopify.com/s/files/1/0660/6212/3231/files/85B456BA-75EB-4837-8653-8DA3C17DD897.jpg?v=1778523974</t>
        </is>
      </c>
      <c r="F1128" t="inlineStr">
        <is>
          <t>no</t>
        </is>
      </c>
      <c r="G1128" t="inlineStr">
        <is>
          <t>https://cdn.shopify.com/s/files/1/0660/6212/3231/files/85B456BA-75EB-4837-8653-8DA3C17DD897.jpg?v=1778523974</t>
        </is>
      </c>
    </row>
    <row r="1129">
      <c r="A1129" t="inlineStr">
        <is>
          <t>CO1b410dd2ce14</t>
        </is>
      </c>
      <c r="B1129" t="inlineStr">
        <is>
          <t>CGa6071021fb5d</t>
        </is>
      </c>
      <c r="C1129" t="inlineStr">
        <is>
          <t>40</t>
        </is>
      </c>
      <c r="D1129" t="n">
        <v>0</v>
      </c>
      <c r="E1129" t="inlineStr">
        <is>
          <t>https://cdn.shopify.com/s/files/1/0660/6212/3231/files/85B456BA-75EB-4837-8653-8DA3C17DD897.jpg?v=1778523974</t>
        </is>
      </c>
      <c r="F1129" t="inlineStr">
        <is>
          <t>no</t>
        </is>
      </c>
      <c r="G1129" t="inlineStr">
        <is>
          <t>https://cdn.shopify.com/s/files/1/0660/6212/3231/files/85B456BA-75EB-4837-8653-8DA3C17DD897.jpg?v=1778523974</t>
        </is>
      </c>
    </row>
    <row r="1130">
      <c r="A1130" t="inlineStr">
        <is>
          <t>CO9de0006b665f</t>
        </is>
      </c>
      <c r="B1130" t="inlineStr">
        <is>
          <t>CGae750b8cf7c0</t>
        </is>
      </c>
      <c r="C1130" t="inlineStr">
        <is>
          <t>37</t>
        </is>
      </c>
      <c r="D1130" t="n">
        <v>0</v>
      </c>
      <c r="E1130" t="inlineStr">
        <is>
          <t>https://cdn.shopify.com/s/files/1/0660/6212/3231/files/85B456BA-75EB-4837-8653-8DA3C17DD897.jpg?v=1778523974</t>
        </is>
      </c>
      <c r="F1130" t="inlineStr">
        <is>
          <t>yes</t>
        </is>
      </c>
      <c r="G1130" t="inlineStr">
        <is>
          <t>https://cdn.shopify.com/s/files/1/0660/6212/3231/files/85B456BA-75EB-4837-8653-8DA3C17DD897.jpg?v=1778523974</t>
        </is>
      </c>
    </row>
    <row r="1131">
      <c r="A1131" t="inlineStr">
        <is>
          <t>COabd20e6e2802</t>
        </is>
      </c>
      <c r="B1131" t="inlineStr">
        <is>
          <t>CGae750b8cf7c0</t>
        </is>
      </c>
      <c r="C1131" t="inlineStr">
        <is>
          <t>39</t>
        </is>
      </c>
      <c r="D1131" t="n">
        <v>0</v>
      </c>
      <c r="E1131" t="inlineStr">
        <is>
          <t>https://cdn.shopify.com/s/files/1/0660/6212/3231/files/85B456BA-75EB-4837-8653-8DA3C17DD897.jpg?v=1778523974</t>
        </is>
      </c>
      <c r="F1131" t="inlineStr">
        <is>
          <t>no</t>
        </is>
      </c>
      <c r="G1131" t="inlineStr">
        <is>
          <t>https://cdn.shopify.com/s/files/1/0660/6212/3231/files/85B456BA-75EB-4837-8653-8DA3C17DD897.jpg?v=1778523974</t>
        </is>
      </c>
    </row>
    <row r="1132">
      <c r="A1132" t="inlineStr">
        <is>
          <t>COd6f804fe6ce1</t>
        </is>
      </c>
      <c r="B1132" t="inlineStr">
        <is>
          <t>CGae750b8cf7c0</t>
        </is>
      </c>
      <c r="C1132" t="inlineStr">
        <is>
          <t>45</t>
        </is>
      </c>
      <c r="D1132" t="n">
        <v>0</v>
      </c>
      <c r="E1132" t="inlineStr">
        <is>
          <t>https://cdn.shopify.com/s/files/1/0660/6212/3231/files/85B456BA-75EB-4837-8653-8DA3C17DD897.jpg?v=1778523974</t>
        </is>
      </c>
      <c r="F1132" t="inlineStr">
        <is>
          <t>no</t>
        </is>
      </c>
      <c r="G1132" t="inlineStr">
        <is>
          <t>https://cdn.shopify.com/s/files/1/0660/6212/3231/files/85B456BA-75EB-4837-8653-8DA3C17DD897.jpg?v=1778523974</t>
        </is>
      </c>
    </row>
    <row r="1133">
      <c r="A1133" t="inlineStr">
        <is>
          <t>COa9013d279742</t>
        </is>
      </c>
      <c r="B1133" t="inlineStr">
        <is>
          <t>CGb14a2068cde4</t>
        </is>
      </c>
      <c r="C1133" t="inlineStr">
        <is>
          <t>26</t>
        </is>
      </c>
      <c r="D1133" t="n">
        <v>0</v>
      </c>
      <c r="E1133" t="inlineStr">
        <is>
          <t>https://cdn.shopify.com/s/files/1/0660/6212/3231/files/85B456BA-75EB-4837-8653-8DA3C17DD897.jpg?v=1778523974</t>
        </is>
      </c>
      <c r="F1133" t="inlineStr">
        <is>
          <t>yes</t>
        </is>
      </c>
      <c r="G1133" t="inlineStr">
        <is>
          <t>https://cdn.shopify.com/s/files/1/0660/6212/3231/files/85B456BA-75EB-4837-8653-8DA3C17DD897.jpg?v=1778523974</t>
        </is>
      </c>
    </row>
    <row r="1134">
      <c r="A1134" t="inlineStr">
        <is>
          <t>CO549afcb089e9</t>
        </is>
      </c>
      <c r="B1134" t="inlineStr">
        <is>
          <t>CGb14a2068cde4</t>
        </is>
      </c>
      <c r="C1134" t="inlineStr">
        <is>
          <t>27</t>
        </is>
      </c>
      <c r="D1134" t="n">
        <v>0</v>
      </c>
      <c r="E1134" t="inlineStr">
        <is>
          <t>https://cdn.shopify.com/s/files/1/0660/6212/3231/files/85B456BA-75EB-4837-8653-8DA3C17DD897.jpg?v=1778523974</t>
        </is>
      </c>
      <c r="F1134" t="inlineStr">
        <is>
          <t>yes</t>
        </is>
      </c>
      <c r="G1134" t="inlineStr">
        <is>
          <t>https://cdn.shopify.com/s/files/1/0660/6212/3231/files/85B456BA-75EB-4837-8653-8DA3C17DD897.jpg?v=1778523974</t>
        </is>
      </c>
    </row>
    <row r="1135">
      <c r="A1135" t="inlineStr">
        <is>
          <t>CO4ec9193b78c4</t>
        </is>
      </c>
      <c r="B1135" t="inlineStr">
        <is>
          <t>CGb14a2068cde4</t>
        </is>
      </c>
      <c r="C1135" t="inlineStr">
        <is>
          <t>28</t>
        </is>
      </c>
      <c r="D1135" t="n">
        <v>0</v>
      </c>
      <c r="E1135" t="inlineStr">
        <is>
          <t>https://cdn.shopify.com/s/files/1/0660/6212/3231/files/85B456BA-75EB-4837-8653-8DA3C17DD897.jpg?v=1778523974</t>
        </is>
      </c>
      <c r="F1135" t="inlineStr">
        <is>
          <t>yes</t>
        </is>
      </c>
      <c r="G1135" t="inlineStr">
        <is>
          <t>https://cdn.shopify.com/s/files/1/0660/6212/3231/files/85B456BA-75EB-4837-8653-8DA3C17DD897.jpg?v=1778523974</t>
        </is>
      </c>
    </row>
    <row r="1136">
      <c r="A1136" t="inlineStr">
        <is>
          <t>CO6286ae195abc</t>
        </is>
      </c>
      <c r="B1136" t="inlineStr">
        <is>
          <t>CGb14a2068cde4</t>
        </is>
      </c>
      <c r="C1136" t="inlineStr">
        <is>
          <t>29</t>
        </is>
      </c>
      <c r="D1136" t="n">
        <v>0</v>
      </c>
      <c r="E1136" t="inlineStr">
        <is>
          <t>https://cdn.shopify.com/s/files/1/0660/6212/3231/files/85B456BA-75EB-4837-8653-8DA3C17DD897.jpg?v=1778523974</t>
        </is>
      </c>
      <c r="F1136" t="inlineStr">
        <is>
          <t>yes</t>
        </is>
      </c>
      <c r="G1136" t="inlineStr">
        <is>
          <t>https://cdn.shopify.com/s/files/1/0660/6212/3231/files/85B456BA-75EB-4837-8653-8DA3C17DD897.jpg?v=1778523974</t>
        </is>
      </c>
    </row>
    <row r="1137">
      <c r="A1137" t="inlineStr">
        <is>
          <t>CO035d2885f54c</t>
        </is>
      </c>
      <c r="B1137" t="inlineStr">
        <is>
          <t>CGb14a2068cde4</t>
        </is>
      </c>
      <c r="C1137" t="inlineStr">
        <is>
          <t>30</t>
        </is>
      </c>
      <c r="D1137" t="n">
        <v>0</v>
      </c>
      <c r="E1137" t="inlineStr">
        <is>
          <t>https://cdn.shopify.com/s/files/1/0660/6212/3231/files/85B456BA-75EB-4837-8653-8DA3C17DD897.jpg?v=1778523974</t>
        </is>
      </c>
      <c r="F1137" t="inlineStr">
        <is>
          <t>yes</t>
        </is>
      </c>
      <c r="G1137" t="inlineStr">
        <is>
          <t>https://cdn.shopify.com/s/files/1/0660/6212/3231/files/85B456BA-75EB-4837-8653-8DA3C17DD897.jpg?v=1778523974</t>
        </is>
      </c>
    </row>
    <row r="1138">
      <c r="A1138" t="inlineStr">
        <is>
          <t>CO8f0c143a0a49</t>
        </is>
      </c>
      <c r="B1138" t="inlineStr">
        <is>
          <t>CGb14a2068cde4</t>
        </is>
      </c>
      <c r="C1138" t="inlineStr">
        <is>
          <t>31</t>
        </is>
      </c>
      <c r="D1138" t="n">
        <v>0</v>
      </c>
      <c r="E1138" t="inlineStr">
        <is>
          <t>https://cdn.shopify.com/s/files/1/0660/6212/3231/files/85B456BA-75EB-4837-8653-8DA3C17DD897.jpg?v=1778523974</t>
        </is>
      </c>
      <c r="F1138" t="inlineStr">
        <is>
          <t>yes</t>
        </is>
      </c>
      <c r="G1138" t="inlineStr">
        <is>
          <t>https://cdn.shopify.com/s/files/1/0660/6212/3231/files/85B456BA-75EB-4837-8653-8DA3C17DD897.jpg?v=1778523974</t>
        </is>
      </c>
    </row>
    <row r="1139">
      <c r="A1139" t="inlineStr">
        <is>
          <t>CO29bc8fc75396</t>
        </is>
      </c>
      <c r="B1139" t="inlineStr">
        <is>
          <t>CGb14a2068cde4</t>
        </is>
      </c>
      <c r="C1139" t="inlineStr">
        <is>
          <t>32</t>
        </is>
      </c>
      <c r="D1139" t="n">
        <v>0</v>
      </c>
      <c r="E1139" t="inlineStr">
        <is>
          <t>https://cdn.shopify.com/s/files/1/0660/6212/3231/files/85B456BA-75EB-4837-8653-8DA3C17DD897.jpg?v=1778523974</t>
        </is>
      </c>
      <c r="F1139" t="inlineStr">
        <is>
          <t>no</t>
        </is>
      </c>
      <c r="G1139" t="inlineStr">
        <is>
          <t>https://cdn.shopify.com/s/files/1/0660/6212/3231/files/85B456BA-75EB-4837-8653-8DA3C17DD897.jpg?v=1778523974</t>
        </is>
      </c>
    </row>
    <row r="1140">
      <c r="A1140" t="inlineStr">
        <is>
          <t>CO5ffdd7fdb7a2</t>
        </is>
      </c>
      <c r="B1140" t="inlineStr">
        <is>
          <t>CGb14a2068cde4</t>
        </is>
      </c>
      <c r="C1140" t="inlineStr">
        <is>
          <t>33</t>
        </is>
      </c>
      <c r="D1140" t="n">
        <v>0</v>
      </c>
      <c r="E1140" t="inlineStr">
        <is>
          <t>https://cdn.shopify.com/s/files/1/0660/6212/3231/files/85B456BA-75EB-4837-8653-8DA3C17DD897.jpg?v=1778523974</t>
        </is>
      </c>
      <c r="F1140" t="inlineStr">
        <is>
          <t>yes</t>
        </is>
      </c>
      <c r="G1140" t="inlineStr">
        <is>
          <t>https://cdn.shopify.com/s/files/1/0660/6212/3231/files/85B456BA-75EB-4837-8653-8DA3C17DD897.jpg?v=1778523974</t>
        </is>
      </c>
    </row>
    <row r="1141">
      <c r="A1141" t="inlineStr">
        <is>
          <t>COffae54324f5f</t>
        </is>
      </c>
      <c r="B1141" t="inlineStr">
        <is>
          <t>CGb14a2068cde4</t>
        </is>
      </c>
      <c r="C1141" t="inlineStr">
        <is>
          <t>36</t>
        </is>
      </c>
      <c r="D1141" t="n">
        <v>0</v>
      </c>
      <c r="E1141" t="inlineStr">
        <is>
          <t>https://cdn.shopify.com/s/files/1/0660/6212/3231/files/85B456BA-75EB-4837-8653-8DA3C17DD897.jpg?v=1778523974</t>
        </is>
      </c>
      <c r="F1141" t="inlineStr">
        <is>
          <t>yes</t>
        </is>
      </c>
      <c r="G1141" t="inlineStr">
        <is>
          <t>https://cdn.shopify.com/s/files/1/0660/6212/3231/files/85B456BA-75EB-4837-8653-8DA3C17DD897.jpg?v=1778523974</t>
        </is>
      </c>
    </row>
    <row r="1142">
      <c r="A1142" t="inlineStr">
        <is>
          <t>CO4dc30f3a6683</t>
        </is>
      </c>
      <c r="B1142" t="inlineStr">
        <is>
          <t>CGb14a2068cde4</t>
        </is>
      </c>
      <c r="C1142" t="inlineStr">
        <is>
          <t>44</t>
        </is>
      </c>
      <c r="D1142" t="n">
        <v>0</v>
      </c>
      <c r="E1142" t="inlineStr">
        <is>
          <t>https://cdn.shopify.com/s/files/1/0660/6212/3231/files/85B456BA-75EB-4837-8653-8DA3C17DD897.jpg?v=1778523974</t>
        </is>
      </c>
      <c r="F1142" t="inlineStr">
        <is>
          <t>no</t>
        </is>
      </c>
      <c r="G1142" t="inlineStr">
        <is>
          <t>https://cdn.shopify.com/s/files/1/0660/6212/3231/files/85B456BA-75EB-4837-8653-8DA3C17DD897.jpg?v=1778523974</t>
        </is>
      </c>
    </row>
    <row r="1143">
      <c r="A1143" t="inlineStr">
        <is>
          <t>CO64c2b673f8c7</t>
        </is>
      </c>
      <c r="B1143" t="inlineStr">
        <is>
          <t>CGb14a2068cde4</t>
        </is>
      </c>
      <c r="C1143" t="inlineStr">
        <is>
          <t>46</t>
        </is>
      </c>
      <c r="D1143" t="n">
        <v>0</v>
      </c>
      <c r="E1143" t="inlineStr">
        <is>
          <t>https://cdn.shopify.com/s/files/1/0660/6212/3231/files/85B456BA-75EB-4837-8653-8DA3C17DD897.jpg?v=1778523974</t>
        </is>
      </c>
      <c r="F1143" t="inlineStr">
        <is>
          <t>yes</t>
        </is>
      </c>
      <c r="G1143" t="inlineStr">
        <is>
          <t>https://cdn.shopify.com/s/files/1/0660/6212/3231/files/85B456BA-75EB-4837-8653-8DA3C17DD897.jpg?v=1778523974</t>
        </is>
      </c>
    </row>
    <row r="1144">
      <c r="A1144" t="inlineStr">
        <is>
          <t>COfd7da039dc27</t>
        </is>
      </c>
      <c r="B1144" t="inlineStr">
        <is>
          <t>CG702b96c0f0da</t>
        </is>
      </c>
      <c r="C1144" t="inlineStr">
        <is>
          <t>41</t>
        </is>
      </c>
      <c r="D1144" t="n">
        <v>0</v>
      </c>
      <c r="E1144" t="inlineStr">
        <is>
          <t>https://cdn.shopify.com/s/files/1/0660/6212/3231/files/85B456BA-75EB-4837-8653-8DA3C17DD897.jpg?v=1778523974</t>
        </is>
      </c>
      <c r="F1144" t="inlineStr">
        <is>
          <t>yes</t>
        </is>
      </c>
      <c r="G1144" t="inlineStr">
        <is>
          <t>https://cdn.shopify.com/s/files/1/0660/6212/3231/files/85B456BA-75EB-4837-8653-8DA3C17DD897.jpg?v=1778523974</t>
        </is>
      </c>
    </row>
    <row r="1145">
      <c r="A1145" t="inlineStr">
        <is>
          <t>COef040db88fc9</t>
        </is>
      </c>
      <c r="B1145" t="inlineStr">
        <is>
          <t>CG702b96c0f0da</t>
        </is>
      </c>
      <c r="C1145" t="inlineStr">
        <is>
          <t>38</t>
        </is>
      </c>
      <c r="D1145" t="n">
        <v>0</v>
      </c>
      <c r="E1145" t="inlineStr">
        <is>
          <t>https://cdn.shopify.com/s/files/1/0660/6212/3231/files/85B456BA-75EB-4837-8653-8DA3C17DD897.jpg?v=1778523974</t>
        </is>
      </c>
      <c r="F1145" t="inlineStr">
        <is>
          <t>yes</t>
        </is>
      </c>
      <c r="G1145" t="inlineStr">
        <is>
          <t>https://cdn.shopify.com/s/files/1/0660/6212/3231/files/85B456BA-75EB-4837-8653-8DA3C17DD897.jpg?v=1778523974</t>
        </is>
      </c>
    </row>
    <row r="1146">
      <c r="A1146" t="inlineStr">
        <is>
          <t>COae2e00f51225</t>
        </is>
      </c>
      <c r="B1146" t="inlineStr">
        <is>
          <t>CG702b96c0f0da</t>
        </is>
      </c>
      <c r="C1146" t="inlineStr">
        <is>
          <t>42</t>
        </is>
      </c>
      <c r="D1146" t="n">
        <v>0</v>
      </c>
      <c r="E1146" t="inlineStr">
        <is>
          <t>https://cdn.shopify.com/s/files/1/0660/6212/3231/files/85B456BA-75EB-4837-8653-8DA3C17DD897.jpg?v=1778523974</t>
        </is>
      </c>
      <c r="F1146" t="inlineStr">
        <is>
          <t>yes</t>
        </is>
      </c>
      <c r="G1146" t="inlineStr">
        <is>
          <t>https://cdn.shopify.com/s/files/1/0660/6212/3231/files/85B456BA-75EB-4837-8653-8DA3C17DD897.jpg?v=1778523974</t>
        </is>
      </c>
    </row>
    <row r="1147">
      <c r="A1147" t="inlineStr">
        <is>
          <t>CO2d9ba3dc08a3</t>
        </is>
      </c>
      <c r="B1147" t="inlineStr">
        <is>
          <t>CG702b96c0f0da</t>
        </is>
      </c>
      <c r="C1147" t="inlineStr">
        <is>
          <t>43</t>
        </is>
      </c>
      <c r="D1147" t="n">
        <v>0</v>
      </c>
      <c r="E1147" t="inlineStr">
        <is>
          <t>https://cdn.shopify.com/s/files/1/0660/6212/3231/files/85B456BA-75EB-4837-8653-8DA3C17DD897.jpg?v=1778523974</t>
        </is>
      </c>
      <c r="F1147" t="inlineStr">
        <is>
          <t>yes</t>
        </is>
      </c>
      <c r="G1147" t="inlineStr">
        <is>
          <t>https://cdn.shopify.com/s/files/1/0660/6212/3231/files/85B456BA-75EB-4837-8653-8DA3C17DD897.jpg?v=1778523974</t>
        </is>
      </c>
    </row>
    <row r="1148">
      <c r="A1148" t="inlineStr">
        <is>
          <t>CO813649b73ef5</t>
        </is>
      </c>
      <c r="B1148" t="inlineStr">
        <is>
          <t>CG702b96c0f0da</t>
        </is>
      </c>
      <c r="C1148" t="inlineStr">
        <is>
          <t>39</t>
        </is>
      </c>
      <c r="D1148" t="n">
        <v>0</v>
      </c>
      <c r="E1148" t="inlineStr">
        <is>
          <t>https://cdn.shopify.com/s/files/1/0660/6212/3231/files/85B456BA-75EB-4837-8653-8DA3C17DD897.jpg?v=1778523974</t>
        </is>
      </c>
      <c r="F1148" t="inlineStr">
        <is>
          <t>yes</t>
        </is>
      </c>
      <c r="G1148" t="inlineStr">
        <is>
          <t>https://cdn.shopify.com/s/files/1/0660/6212/3231/files/85B456BA-75EB-4837-8653-8DA3C17DD897.jpg?v=1778523974</t>
        </is>
      </c>
    </row>
    <row r="1149">
      <c r="A1149" t="inlineStr">
        <is>
          <t>COa0a5fe8ba20f</t>
        </is>
      </c>
      <c r="B1149" t="inlineStr">
        <is>
          <t>CG702b96c0f0da</t>
        </is>
      </c>
      <c r="C1149" t="inlineStr">
        <is>
          <t>44</t>
        </is>
      </c>
      <c r="D1149" t="n">
        <v>0</v>
      </c>
      <c r="E1149" t="inlineStr">
        <is>
          <t>https://cdn.shopify.com/s/files/1/0660/6212/3231/files/85B456BA-75EB-4837-8653-8DA3C17DD897.jpg?v=1778523974</t>
        </is>
      </c>
      <c r="F1149" t="inlineStr">
        <is>
          <t>yes</t>
        </is>
      </c>
      <c r="G1149" t="inlineStr">
        <is>
          <t>https://cdn.shopify.com/s/files/1/0660/6212/3231/files/85B456BA-75EB-4837-8653-8DA3C17DD897.jpg?v=1778523974</t>
        </is>
      </c>
    </row>
    <row r="1150">
      <c r="A1150" t="inlineStr">
        <is>
          <t>COc3eebb1ce8b1</t>
        </is>
      </c>
      <c r="B1150" t="inlineStr">
        <is>
          <t>CG702b96c0f0da</t>
        </is>
      </c>
      <c r="C1150" t="inlineStr">
        <is>
          <t>45</t>
        </is>
      </c>
      <c r="D1150" t="n">
        <v>0</v>
      </c>
      <c r="E1150" t="inlineStr">
        <is>
          <t>https://cdn.shopify.com/s/files/1/0660/6212/3231/files/85B456BA-75EB-4837-8653-8DA3C17DD897.jpg?v=1778523974</t>
        </is>
      </c>
      <c r="F1150" t="inlineStr">
        <is>
          <t>yes</t>
        </is>
      </c>
      <c r="G1150" t="inlineStr">
        <is>
          <t>https://cdn.shopify.com/s/files/1/0660/6212/3231/files/85B456BA-75EB-4837-8653-8DA3C17DD897.jpg?v=1778523974</t>
        </is>
      </c>
    </row>
    <row r="1151">
      <c r="A1151" t="inlineStr">
        <is>
          <t>CO447899daa090</t>
        </is>
      </c>
      <c r="B1151" t="inlineStr">
        <is>
          <t>CG33d1fb6ec0af</t>
        </is>
      </c>
      <c r="C1151" t="inlineStr">
        <is>
          <t>28</t>
        </is>
      </c>
      <c r="D1151" t="n">
        <v>0</v>
      </c>
      <c r="E1151" t="inlineStr">
        <is>
          <t>https://cdn.shopify.com/s/files/1/0660/6212/3231/files/6BC2A588-9951-4988-AC80-B6BD0A146344.jpg?v=1778522604</t>
        </is>
      </c>
      <c r="F1151" t="inlineStr">
        <is>
          <t>yes</t>
        </is>
      </c>
      <c r="G1151" t="inlineStr">
        <is>
          <t>https://cdn.shopify.com/s/files/1/0660/6212/3231/files/6BC2A588-9951-4988-AC80-B6BD0A146344.jpg?v=1778522604</t>
        </is>
      </c>
    </row>
    <row r="1152">
      <c r="A1152" t="inlineStr">
        <is>
          <t>CO6d4fdf2fd951</t>
        </is>
      </c>
      <c r="B1152" t="inlineStr">
        <is>
          <t>CG33d1fb6ec0af</t>
        </is>
      </c>
      <c r="C1152" t="inlineStr">
        <is>
          <t>29</t>
        </is>
      </c>
      <c r="D1152" t="n">
        <v>0</v>
      </c>
      <c r="E1152" t="inlineStr">
        <is>
          <t>https://cdn.shopify.com/s/files/1/0660/6212/3231/files/6BC2A588-9951-4988-AC80-B6BD0A146344.jpg?v=1778522604</t>
        </is>
      </c>
      <c r="F1152" t="inlineStr">
        <is>
          <t>yes</t>
        </is>
      </c>
      <c r="G1152" t="inlineStr">
        <is>
          <t>https://cdn.shopify.com/s/files/1/0660/6212/3231/files/6BC2A588-9951-4988-AC80-B6BD0A146344.jpg?v=1778522604</t>
        </is>
      </c>
    </row>
    <row r="1153">
      <c r="A1153" t="inlineStr">
        <is>
          <t>CO8b073a109f30</t>
        </is>
      </c>
      <c r="B1153" t="inlineStr">
        <is>
          <t>CG33d1fb6ec0af</t>
        </is>
      </c>
      <c r="C1153" t="inlineStr">
        <is>
          <t>30</t>
        </is>
      </c>
      <c r="D1153" t="n">
        <v>0</v>
      </c>
      <c r="E1153" t="inlineStr">
        <is>
          <t>https://cdn.shopify.com/s/files/1/0660/6212/3231/files/6BC2A588-9951-4988-AC80-B6BD0A146344.jpg?v=1778522604</t>
        </is>
      </c>
      <c r="F1153" t="inlineStr">
        <is>
          <t>yes</t>
        </is>
      </c>
      <c r="G1153" t="inlineStr">
        <is>
          <t>https://cdn.shopify.com/s/files/1/0660/6212/3231/files/6BC2A588-9951-4988-AC80-B6BD0A146344.jpg?v=1778522604</t>
        </is>
      </c>
    </row>
    <row r="1154">
      <c r="A1154" t="inlineStr">
        <is>
          <t>CO0cf83e2c2cbd</t>
        </is>
      </c>
      <c r="B1154" t="inlineStr">
        <is>
          <t>CG33d1fb6ec0af</t>
        </is>
      </c>
      <c r="C1154" t="inlineStr">
        <is>
          <t>31</t>
        </is>
      </c>
      <c r="D1154" t="n">
        <v>0</v>
      </c>
      <c r="E1154" t="inlineStr">
        <is>
          <t>https://cdn.shopify.com/s/files/1/0660/6212/3231/files/6BC2A588-9951-4988-AC80-B6BD0A146344.jpg?v=1778522604</t>
        </is>
      </c>
      <c r="F1154" t="inlineStr">
        <is>
          <t>yes</t>
        </is>
      </c>
      <c r="G1154" t="inlineStr">
        <is>
          <t>https://cdn.shopify.com/s/files/1/0660/6212/3231/files/6BC2A588-9951-4988-AC80-B6BD0A146344.jpg?v=1778522604</t>
        </is>
      </c>
    </row>
    <row r="1155">
      <c r="A1155" t="inlineStr">
        <is>
          <t>CO46ffd5e148a6</t>
        </is>
      </c>
      <c r="B1155" t="inlineStr">
        <is>
          <t>CG33d1fb6ec0af</t>
        </is>
      </c>
      <c r="C1155" t="inlineStr">
        <is>
          <t>32</t>
        </is>
      </c>
      <c r="D1155" t="n">
        <v>0</v>
      </c>
      <c r="E1155" t="inlineStr">
        <is>
          <t>https://cdn.shopify.com/s/files/1/0660/6212/3231/files/6BC2A588-9951-4988-AC80-B6BD0A146344.jpg?v=1778522604</t>
        </is>
      </c>
      <c r="F1155" t="inlineStr">
        <is>
          <t>yes</t>
        </is>
      </c>
      <c r="G1155" t="inlineStr">
        <is>
          <t>https://cdn.shopify.com/s/files/1/0660/6212/3231/files/6BC2A588-9951-4988-AC80-B6BD0A146344.jpg?v=1778522604</t>
        </is>
      </c>
    </row>
    <row r="1156">
      <c r="A1156" t="inlineStr">
        <is>
          <t>COd8b17bea621d</t>
        </is>
      </c>
      <c r="B1156" t="inlineStr">
        <is>
          <t>CG33d1fb6ec0af</t>
        </is>
      </c>
      <c r="C1156" t="inlineStr">
        <is>
          <t>33</t>
        </is>
      </c>
      <c r="D1156" t="n">
        <v>0</v>
      </c>
      <c r="E1156" t="inlineStr">
        <is>
          <t>https://cdn.shopify.com/s/files/1/0660/6212/3231/files/6BC2A588-9951-4988-AC80-B6BD0A146344.jpg?v=1778522604</t>
        </is>
      </c>
      <c r="F1156" t="inlineStr">
        <is>
          <t>yes</t>
        </is>
      </c>
      <c r="G1156" t="inlineStr">
        <is>
          <t>https://cdn.shopify.com/s/files/1/0660/6212/3231/files/6BC2A588-9951-4988-AC80-B6BD0A146344.jpg?v=1778522604</t>
        </is>
      </c>
    </row>
    <row r="1157">
      <c r="A1157" t="inlineStr">
        <is>
          <t>CObcd1243749f2</t>
        </is>
      </c>
      <c r="B1157" t="inlineStr">
        <is>
          <t>CG33d1fb6ec0af</t>
        </is>
      </c>
      <c r="C1157" t="inlineStr">
        <is>
          <t>34</t>
        </is>
      </c>
      <c r="D1157" t="n">
        <v>0</v>
      </c>
      <c r="E1157" t="inlineStr">
        <is>
          <t>https://cdn.shopify.com/s/files/1/0660/6212/3231/files/6BC2A588-9951-4988-AC80-B6BD0A146344.jpg?v=1778522604</t>
        </is>
      </c>
      <c r="F1157" t="inlineStr">
        <is>
          <t>yes</t>
        </is>
      </c>
      <c r="G1157" t="inlineStr">
        <is>
          <t>https://cdn.shopify.com/s/files/1/0660/6212/3231/files/6BC2A588-9951-4988-AC80-B6BD0A146344.jpg?v=1778522604</t>
        </is>
      </c>
    </row>
    <row r="1158">
      <c r="A1158" t="inlineStr">
        <is>
          <t>COa128d4b1c4e2</t>
        </is>
      </c>
      <c r="B1158" t="inlineStr">
        <is>
          <t>CG33d1fb6ec0af</t>
        </is>
      </c>
      <c r="C1158" t="inlineStr">
        <is>
          <t>36</t>
        </is>
      </c>
      <c r="D1158" t="n">
        <v>0</v>
      </c>
      <c r="E1158" t="inlineStr">
        <is>
          <t>https://cdn.shopify.com/s/files/1/0660/6212/3231/files/6BC2A588-9951-4988-AC80-B6BD0A146344.jpg?v=1778522604</t>
        </is>
      </c>
      <c r="F1158" t="inlineStr">
        <is>
          <t>yes</t>
        </is>
      </c>
      <c r="G1158" t="inlineStr">
        <is>
          <t>https://cdn.shopify.com/s/files/1/0660/6212/3231/files/6BC2A588-9951-4988-AC80-B6BD0A146344.jpg?v=1778522604</t>
        </is>
      </c>
    </row>
    <row r="1159">
      <c r="A1159" t="inlineStr">
        <is>
          <t>COc704455af3a1</t>
        </is>
      </c>
      <c r="B1159" t="inlineStr">
        <is>
          <t>CG6d9d7900e9ed</t>
        </is>
      </c>
      <c r="C1159" t="inlineStr">
        <is>
          <t>37</t>
        </is>
      </c>
      <c r="D1159" t="n">
        <v>0</v>
      </c>
      <c r="E1159" t="inlineStr">
        <is>
          <t>https://cdn.shopify.com/s/files/1/0660/6212/3231/files/6BC2A588-9951-4988-AC80-B6BD0A146344.jpg?v=1778522604</t>
        </is>
      </c>
      <c r="F1159" t="inlineStr">
        <is>
          <t>yes</t>
        </is>
      </c>
      <c r="G1159" t="inlineStr">
        <is>
          <t>https://cdn.shopify.com/s/files/1/0660/6212/3231/files/6BC2A588-9951-4988-AC80-B6BD0A146344.jpg?v=1778522604</t>
        </is>
      </c>
    </row>
    <row r="1160">
      <c r="A1160" t="inlineStr">
        <is>
          <t>CO46f8b80a1358</t>
        </is>
      </c>
      <c r="B1160" t="inlineStr">
        <is>
          <t>CG6d9d7900e9ed</t>
        </is>
      </c>
      <c r="C1160" t="inlineStr">
        <is>
          <t>40</t>
        </is>
      </c>
      <c r="D1160" t="n">
        <v>0</v>
      </c>
      <c r="E1160" t="inlineStr">
        <is>
          <t>https://cdn.shopify.com/s/files/1/0660/6212/3231/files/6BC2A588-9951-4988-AC80-B6BD0A146344.jpg?v=1778522604</t>
        </is>
      </c>
      <c r="F1160" t="inlineStr">
        <is>
          <t>yes</t>
        </is>
      </c>
      <c r="G1160" t="inlineStr">
        <is>
          <t>https://cdn.shopify.com/s/files/1/0660/6212/3231/files/6BC2A588-9951-4988-AC80-B6BD0A146344.jpg?v=1778522604</t>
        </is>
      </c>
    </row>
    <row r="1161">
      <c r="A1161" t="inlineStr">
        <is>
          <t>CO0493912655c2</t>
        </is>
      </c>
      <c r="B1161" t="inlineStr">
        <is>
          <t>CG6d9d7900e9ed</t>
        </is>
      </c>
      <c r="C1161" t="inlineStr">
        <is>
          <t>38</t>
        </is>
      </c>
      <c r="D1161" t="n">
        <v>0</v>
      </c>
      <c r="E1161" t="inlineStr">
        <is>
          <t>https://cdn.shopify.com/s/files/1/0660/6212/3231/files/6BC2A588-9951-4988-AC80-B6BD0A146344.jpg?v=1778522604</t>
        </is>
      </c>
      <c r="F1161" t="inlineStr">
        <is>
          <t>yes</t>
        </is>
      </c>
      <c r="G1161" t="inlineStr">
        <is>
          <t>https://cdn.shopify.com/s/files/1/0660/6212/3231/files/6BC2A588-9951-4988-AC80-B6BD0A146344.jpg?v=1778522604</t>
        </is>
      </c>
    </row>
    <row r="1162">
      <c r="A1162" t="inlineStr">
        <is>
          <t>CO28138596c1b7</t>
        </is>
      </c>
      <c r="B1162" t="inlineStr">
        <is>
          <t>CG6d9d7900e9ed</t>
        </is>
      </c>
      <c r="C1162" t="inlineStr">
        <is>
          <t>41</t>
        </is>
      </c>
      <c r="D1162" t="n">
        <v>0</v>
      </c>
      <c r="E1162" t="inlineStr">
        <is>
          <t>https://cdn.shopify.com/s/files/1/0660/6212/3231/files/6BC2A588-9951-4988-AC80-B6BD0A146344.jpg?v=1778522604</t>
        </is>
      </c>
      <c r="F1162" t="inlineStr">
        <is>
          <t>yes</t>
        </is>
      </c>
      <c r="G1162" t="inlineStr">
        <is>
          <t>https://cdn.shopify.com/s/files/1/0660/6212/3231/files/6BC2A588-9951-4988-AC80-B6BD0A146344.jpg?v=1778522604</t>
        </is>
      </c>
    </row>
    <row r="1163">
      <c r="A1163" t="inlineStr">
        <is>
          <t>COdc7b623f95b9</t>
        </is>
      </c>
      <c r="B1163" t="inlineStr">
        <is>
          <t>CG6d9d7900e9ed</t>
        </is>
      </c>
      <c r="C1163" t="inlineStr">
        <is>
          <t>39</t>
        </is>
      </c>
      <c r="D1163" t="n">
        <v>0</v>
      </c>
      <c r="E1163" t="inlineStr">
        <is>
          <t>https://cdn.shopify.com/s/files/1/0660/6212/3231/files/6BC2A588-9951-4988-AC80-B6BD0A146344.jpg?v=1778522604</t>
        </is>
      </c>
      <c r="F1163" t="inlineStr">
        <is>
          <t>yes</t>
        </is>
      </c>
      <c r="G1163" t="inlineStr">
        <is>
          <t>https://cdn.shopify.com/s/files/1/0660/6212/3231/files/6BC2A588-9951-4988-AC80-B6BD0A146344.jpg?v=1778522604</t>
        </is>
      </c>
    </row>
    <row r="1164">
      <c r="A1164" t="inlineStr">
        <is>
          <t>CO5d447f8bee13</t>
        </is>
      </c>
      <c r="B1164" t="inlineStr">
        <is>
          <t>CG6d9d7900e9ed</t>
        </is>
      </c>
      <c r="C1164" t="inlineStr">
        <is>
          <t>42</t>
        </is>
      </c>
      <c r="D1164" t="n">
        <v>0</v>
      </c>
      <c r="E1164" t="inlineStr">
        <is>
          <t>https://cdn.shopify.com/s/files/1/0660/6212/3231/files/6BC2A588-9951-4988-AC80-B6BD0A146344.jpg?v=1778522604</t>
        </is>
      </c>
      <c r="F1164" t="inlineStr">
        <is>
          <t>yes</t>
        </is>
      </c>
      <c r="G1164" t="inlineStr">
        <is>
          <t>https://cdn.shopify.com/s/files/1/0660/6212/3231/files/6BC2A588-9951-4988-AC80-B6BD0A146344.jpg?v=1778522604</t>
        </is>
      </c>
    </row>
    <row r="1165">
      <c r="A1165" t="inlineStr">
        <is>
          <t>COcb8e0dd10955</t>
        </is>
      </c>
      <c r="B1165" t="inlineStr">
        <is>
          <t>CG6d9d7900e9ed</t>
        </is>
      </c>
      <c r="C1165" t="inlineStr">
        <is>
          <t>43</t>
        </is>
      </c>
      <c r="D1165" t="n">
        <v>0</v>
      </c>
      <c r="E1165" t="inlineStr">
        <is>
          <t>https://cdn.shopify.com/s/files/1/0660/6212/3231/files/6BC2A588-9951-4988-AC80-B6BD0A146344.jpg?v=1778522604</t>
        </is>
      </c>
      <c r="F1165" t="inlineStr">
        <is>
          <t>yes</t>
        </is>
      </c>
      <c r="G1165" t="inlineStr">
        <is>
          <t>https://cdn.shopify.com/s/files/1/0660/6212/3231/files/6BC2A588-9951-4988-AC80-B6BD0A146344.jpg?v=1778522604</t>
        </is>
      </c>
    </row>
    <row r="1166">
      <c r="A1166" t="inlineStr">
        <is>
          <t>CO60e25463f1fb</t>
        </is>
      </c>
      <c r="B1166" t="inlineStr">
        <is>
          <t>CGd96db6bf2796</t>
        </is>
      </c>
      <c r="C1166" t="inlineStr">
        <is>
          <t>28</t>
        </is>
      </c>
      <c r="D1166" t="n">
        <v>0</v>
      </c>
      <c r="E1166" t="inlineStr">
        <is>
          <t>https://cdn.shopify.com/s/files/1/0660/6212/3231/files/40F77242-1176-4E6C-A273-A9F4ABAC5BC1.jpg?v=1777961871</t>
        </is>
      </c>
      <c r="F1166" t="inlineStr">
        <is>
          <t>yes</t>
        </is>
      </c>
      <c r="G1166" t="inlineStr">
        <is>
          <t>https://cdn.shopify.com/s/files/1/0660/6212/3231/files/40F77242-1176-4E6C-A273-A9F4ABAC5BC1.jpg?v=1777961871</t>
        </is>
      </c>
    </row>
    <row r="1167">
      <c r="A1167" t="inlineStr">
        <is>
          <t>CO720e72a47817</t>
        </is>
      </c>
      <c r="B1167" t="inlineStr">
        <is>
          <t>CGd96db6bf2796</t>
        </is>
      </c>
      <c r="C1167" t="inlineStr">
        <is>
          <t>29</t>
        </is>
      </c>
      <c r="D1167" t="n">
        <v>0</v>
      </c>
      <c r="E1167" t="inlineStr">
        <is>
          <t>https://cdn.shopify.com/s/files/1/0660/6212/3231/files/40F77242-1176-4E6C-A273-A9F4ABAC5BC1.jpg?v=1777961871</t>
        </is>
      </c>
      <c r="F1167" t="inlineStr">
        <is>
          <t>yes</t>
        </is>
      </c>
      <c r="G1167" t="inlineStr">
        <is>
          <t>https://cdn.shopify.com/s/files/1/0660/6212/3231/files/40F77242-1176-4E6C-A273-A9F4ABAC5BC1.jpg?v=1777961871</t>
        </is>
      </c>
    </row>
    <row r="1168">
      <c r="A1168" t="inlineStr">
        <is>
          <t>COa2935c3df698</t>
        </is>
      </c>
      <c r="B1168" t="inlineStr">
        <is>
          <t>CGd96db6bf2796</t>
        </is>
      </c>
      <c r="C1168" t="inlineStr">
        <is>
          <t>30</t>
        </is>
      </c>
      <c r="D1168" t="n">
        <v>0</v>
      </c>
      <c r="E1168" t="inlineStr">
        <is>
          <t>https://cdn.shopify.com/s/files/1/0660/6212/3231/files/40F77242-1176-4E6C-A273-A9F4ABAC5BC1.jpg?v=1777961871</t>
        </is>
      </c>
      <c r="F1168" t="inlineStr">
        <is>
          <t>yes</t>
        </is>
      </c>
      <c r="G1168" t="inlineStr">
        <is>
          <t>https://cdn.shopify.com/s/files/1/0660/6212/3231/files/40F77242-1176-4E6C-A273-A9F4ABAC5BC1.jpg?v=1777961871</t>
        </is>
      </c>
    </row>
    <row r="1169">
      <c r="A1169" t="inlineStr">
        <is>
          <t>CO19da89ced2e4</t>
        </is>
      </c>
      <c r="B1169" t="inlineStr">
        <is>
          <t>CGd96db6bf2796</t>
        </is>
      </c>
      <c r="C1169" t="inlineStr">
        <is>
          <t>32</t>
        </is>
      </c>
      <c r="D1169" t="n">
        <v>0</v>
      </c>
      <c r="E1169" t="inlineStr">
        <is>
          <t>https://cdn.shopify.com/s/files/1/0660/6212/3231/files/40F77242-1176-4E6C-A273-A9F4ABAC5BC1.jpg?v=1777961871</t>
        </is>
      </c>
      <c r="F1169" t="inlineStr">
        <is>
          <t>yes</t>
        </is>
      </c>
      <c r="G1169" t="inlineStr">
        <is>
          <t>https://cdn.shopify.com/s/files/1/0660/6212/3231/files/40F77242-1176-4E6C-A273-A9F4ABAC5BC1.jpg?v=1777961871</t>
        </is>
      </c>
    </row>
    <row r="1170">
      <c r="A1170" t="inlineStr">
        <is>
          <t>CO5875193a814e</t>
        </is>
      </c>
      <c r="B1170" t="inlineStr">
        <is>
          <t>CGd9b5ad5c28aa</t>
        </is>
      </c>
      <c r="C1170" t="inlineStr">
        <is>
          <t>43</t>
        </is>
      </c>
      <c r="D1170" t="n">
        <v>0</v>
      </c>
      <c r="E1170" t="inlineStr">
        <is>
          <t>https://cdn.shopify.com/s/files/1/0660/6212/3231/files/40F77242-1176-4E6C-A273-A9F4ABAC5BC1.jpg?v=1777961871</t>
        </is>
      </c>
      <c r="F1170" t="inlineStr">
        <is>
          <t>yes</t>
        </is>
      </c>
      <c r="G1170" t="inlineStr">
        <is>
          <t>https://cdn.shopify.com/s/files/1/0660/6212/3231/files/40F77242-1176-4E6C-A273-A9F4ABAC5BC1.jpg?v=1777961871</t>
        </is>
      </c>
    </row>
    <row r="1171">
      <c r="A1171" t="inlineStr">
        <is>
          <t>CO80cbacda0f98</t>
        </is>
      </c>
      <c r="B1171" t="inlineStr">
        <is>
          <t>CGd9b5ad5c28aa</t>
        </is>
      </c>
      <c r="C1171" t="inlineStr">
        <is>
          <t>44</t>
        </is>
      </c>
      <c r="D1171" t="n">
        <v>0</v>
      </c>
      <c r="E1171" t="inlineStr">
        <is>
          <t>https://cdn.shopify.com/s/files/1/0660/6212/3231/files/40F77242-1176-4E6C-A273-A9F4ABAC5BC1.jpg?v=1777961871</t>
        </is>
      </c>
      <c r="F1171" t="inlineStr">
        <is>
          <t>yes</t>
        </is>
      </c>
      <c r="G1171" t="inlineStr">
        <is>
          <t>https://cdn.shopify.com/s/files/1/0660/6212/3231/files/40F77242-1176-4E6C-A273-A9F4ABAC5BC1.jpg?v=1777961871</t>
        </is>
      </c>
    </row>
    <row r="1172">
      <c r="A1172" t="inlineStr">
        <is>
          <t>CO64758cc1e227</t>
        </is>
      </c>
      <c r="B1172" t="inlineStr">
        <is>
          <t>CGd9b5ad5c28aa</t>
        </is>
      </c>
      <c r="C1172" t="inlineStr">
        <is>
          <t>45</t>
        </is>
      </c>
      <c r="D1172" t="n">
        <v>0</v>
      </c>
      <c r="E1172" t="inlineStr">
        <is>
          <t>https://cdn.shopify.com/s/files/1/0660/6212/3231/files/40F77242-1176-4E6C-A273-A9F4ABAC5BC1.jpg?v=1777961871</t>
        </is>
      </c>
      <c r="F1172" t="inlineStr">
        <is>
          <t>yes</t>
        </is>
      </c>
      <c r="G1172" t="inlineStr">
        <is>
          <t>https://cdn.shopify.com/s/files/1/0660/6212/3231/files/40F77242-1176-4E6C-A273-A9F4ABAC5BC1.jpg?v=1777961871</t>
        </is>
      </c>
    </row>
    <row r="1173">
      <c r="A1173" t="inlineStr">
        <is>
          <t>CO1862f547ae4d</t>
        </is>
      </c>
      <c r="B1173" t="inlineStr">
        <is>
          <t>CGd9b5ad5c28aa</t>
        </is>
      </c>
      <c r="C1173" t="inlineStr">
        <is>
          <t>40</t>
        </is>
      </c>
      <c r="D1173" t="n">
        <v>0</v>
      </c>
      <c r="E1173" t="inlineStr">
        <is>
          <t>https://cdn.shopify.com/s/files/1/0660/6212/3231/files/40F77242-1176-4E6C-A273-A9F4ABAC5BC1.jpg?v=1777961871</t>
        </is>
      </c>
      <c r="F1173" t="inlineStr">
        <is>
          <t>no</t>
        </is>
      </c>
      <c r="G1173" t="inlineStr">
        <is>
          <t>https://cdn.shopify.com/s/files/1/0660/6212/3231/files/40F77242-1176-4E6C-A273-A9F4ABAC5BC1.jpg?v=1777961871</t>
        </is>
      </c>
    </row>
    <row r="1174">
      <c r="A1174" t="inlineStr">
        <is>
          <t>CO60cbadb134dd</t>
        </is>
      </c>
      <c r="B1174" t="inlineStr">
        <is>
          <t>CG16cef2bdb712</t>
        </is>
      </c>
      <c r="C1174" t="inlineStr">
        <is>
          <t>25</t>
        </is>
      </c>
      <c r="D1174" t="n">
        <v>0</v>
      </c>
      <c r="E1174" t="inlineStr">
        <is>
          <t>https://cdn.shopify.com/s/files/1/0660/6212/3231/files/40F77242-1176-4E6C-A273-A9F4ABAC5BC1.jpg?v=1777961871</t>
        </is>
      </c>
      <c r="F1174" t="inlineStr">
        <is>
          <t>no</t>
        </is>
      </c>
      <c r="G1174" t="inlineStr">
        <is>
          <t>https://cdn.shopify.com/s/files/1/0660/6212/3231/files/40F77242-1176-4E6C-A273-A9F4ABAC5BC1.jpg?v=1777961871</t>
        </is>
      </c>
    </row>
    <row r="1175">
      <c r="A1175" t="inlineStr">
        <is>
          <t>CO154ca4e91a8d</t>
        </is>
      </c>
      <c r="B1175" t="inlineStr">
        <is>
          <t>CG16cef2bdb712</t>
        </is>
      </c>
      <c r="C1175" t="inlineStr">
        <is>
          <t>26</t>
        </is>
      </c>
      <c r="D1175" t="n">
        <v>0</v>
      </c>
      <c r="E1175" t="inlineStr">
        <is>
          <t>https://cdn.shopify.com/s/files/1/0660/6212/3231/files/40F77242-1176-4E6C-A273-A9F4ABAC5BC1.jpg?v=1777961871</t>
        </is>
      </c>
      <c r="F1175" t="inlineStr">
        <is>
          <t>yes</t>
        </is>
      </c>
      <c r="G1175" t="inlineStr">
        <is>
          <t>https://cdn.shopify.com/s/files/1/0660/6212/3231/files/40F77242-1176-4E6C-A273-A9F4ABAC5BC1.jpg?v=1777961871</t>
        </is>
      </c>
    </row>
    <row r="1176">
      <c r="A1176" t="inlineStr">
        <is>
          <t>CO533912a42829</t>
        </is>
      </c>
      <c r="B1176" t="inlineStr">
        <is>
          <t>CG16cef2bdb712</t>
        </is>
      </c>
      <c r="C1176" t="inlineStr">
        <is>
          <t>27</t>
        </is>
      </c>
      <c r="D1176" t="n">
        <v>0</v>
      </c>
      <c r="E1176" t="inlineStr">
        <is>
          <t>https://cdn.shopify.com/s/files/1/0660/6212/3231/files/40F77242-1176-4E6C-A273-A9F4ABAC5BC1.jpg?v=1777961871</t>
        </is>
      </c>
      <c r="F1176" t="inlineStr">
        <is>
          <t>yes</t>
        </is>
      </c>
      <c r="G1176" t="inlineStr">
        <is>
          <t>https://cdn.shopify.com/s/files/1/0660/6212/3231/files/40F77242-1176-4E6C-A273-A9F4ABAC5BC1.jpg?v=1777961871</t>
        </is>
      </c>
    </row>
    <row r="1177">
      <c r="A1177" t="inlineStr">
        <is>
          <t>CO616ccdc85db7</t>
        </is>
      </c>
      <c r="B1177" t="inlineStr">
        <is>
          <t>CG16cef2bdb712</t>
        </is>
      </c>
      <c r="C1177" t="inlineStr">
        <is>
          <t>28</t>
        </is>
      </c>
      <c r="D1177" t="n">
        <v>0</v>
      </c>
      <c r="E1177" t="inlineStr">
        <is>
          <t>https://cdn.shopify.com/s/files/1/0660/6212/3231/files/40F77242-1176-4E6C-A273-A9F4ABAC5BC1.jpg?v=1777961871</t>
        </is>
      </c>
      <c r="F1177" t="inlineStr">
        <is>
          <t>yes</t>
        </is>
      </c>
      <c r="G1177" t="inlineStr">
        <is>
          <t>https://cdn.shopify.com/s/files/1/0660/6212/3231/files/40F77242-1176-4E6C-A273-A9F4ABAC5BC1.jpg?v=1777961871</t>
        </is>
      </c>
    </row>
    <row r="1178">
      <c r="A1178" t="inlineStr">
        <is>
          <t>COfc8f152e8c5c</t>
        </is>
      </c>
      <c r="B1178" t="inlineStr">
        <is>
          <t>CG16cef2bdb712</t>
        </is>
      </c>
      <c r="C1178" t="inlineStr">
        <is>
          <t>29</t>
        </is>
      </c>
      <c r="D1178" t="n">
        <v>0</v>
      </c>
      <c r="E1178" t="inlineStr">
        <is>
          <t>https://cdn.shopify.com/s/files/1/0660/6212/3231/files/40F77242-1176-4E6C-A273-A9F4ABAC5BC1.jpg?v=1777961871</t>
        </is>
      </c>
      <c r="F1178" t="inlineStr">
        <is>
          <t>yes</t>
        </is>
      </c>
      <c r="G1178" t="inlineStr">
        <is>
          <t>https://cdn.shopify.com/s/files/1/0660/6212/3231/files/40F77242-1176-4E6C-A273-A9F4ABAC5BC1.jpg?v=1777961871</t>
        </is>
      </c>
    </row>
    <row r="1179">
      <c r="A1179" t="inlineStr">
        <is>
          <t>CO1f9ded23beaa</t>
        </is>
      </c>
      <c r="B1179" t="inlineStr">
        <is>
          <t>CG16cef2bdb712</t>
        </is>
      </c>
      <c r="C1179" t="inlineStr">
        <is>
          <t>30</t>
        </is>
      </c>
      <c r="D1179" t="n">
        <v>0</v>
      </c>
      <c r="E1179" t="inlineStr">
        <is>
          <t>https://cdn.shopify.com/s/files/1/0660/6212/3231/files/40F77242-1176-4E6C-A273-A9F4ABAC5BC1.jpg?v=1777961871</t>
        </is>
      </c>
      <c r="F1179" t="inlineStr">
        <is>
          <t>yes</t>
        </is>
      </c>
      <c r="G1179" t="inlineStr">
        <is>
          <t>https://cdn.shopify.com/s/files/1/0660/6212/3231/files/40F77242-1176-4E6C-A273-A9F4ABAC5BC1.jpg?v=1777961871</t>
        </is>
      </c>
    </row>
    <row r="1180">
      <c r="A1180" t="inlineStr">
        <is>
          <t>COf9b7f9e18757</t>
        </is>
      </c>
      <c r="B1180" t="inlineStr">
        <is>
          <t>CG16cef2bdb712</t>
        </is>
      </c>
      <c r="C1180" t="inlineStr">
        <is>
          <t>31</t>
        </is>
      </c>
      <c r="D1180" t="n">
        <v>0</v>
      </c>
      <c r="E1180" t="inlineStr">
        <is>
          <t>https://cdn.shopify.com/s/files/1/0660/6212/3231/files/40F77242-1176-4E6C-A273-A9F4ABAC5BC1.jpg?v=1777961871</t>
        </is>
      </c>
      <c r="F1180" t="inlineStr">
        <is>
          <t>yes</t>
        </is>
      </c>
      <c r="G1180" t="inlineStr">
        <is>
          <t>https://cdn.shopify.com/s/files/1/0660/6212/3231/files/40F77242-1176-4E6C-A273-A9F4ABAC5BC1.jpg?v=1777961871</t>
        </is>
      </c>
    </row>
    <row r="1181">
      <c r="A1181" t="inlineStr">
        <is>
          <t>COd92efea5b1c3</t>
        </is>
      </c>
      <c r="B1181" t="inlineStr">
        <is>
          <t>CG16cef2bdb712</t>
        </is>
      </c>
      <c r="C1181" t="inlineStr">
        <is>
          <t>32</t>
        </is>
      </c>
      <c r="D1181" t="n">
        <v>0</v>
      </c>
      <c r="E1181" t="inlineStr">
        <is>
          <t>https://cdn.shopify.com/s/files/1/0660/6212/3231/files/40F77242-1176-4E6C-A273-A9F4ABAC5BC1.jpg?v=1777961871</t>
        </is>
      </c>
      <c r="F1181" t="inlineStr">
        <is>
          <t>no</t>
        </is>
      </c>
      <c r="G1181" t="inlineStr">
        <is>
          <t>https://cdn.shopify.com/s/files/1/0660/6212/3231/files/40F77242-1176-4E6C-A273-A9F4ABAC5BC1.jpg?v=1777961871</t>
        </is>
      </c>
    </row>
    <row r="1182">
      <c r="A1182" t="inlineStr">
        <is>
          <t>CO80f3c299da9d</t>
        </is>
      </c>
      <c r="B1182" t="inlineStr">
        <is>
          <t>CG16cef2bdb712</t>
        </is>
      </c>
      <c r="C1182" t="inlineStr">
        <is>
          <t>33</t>
        </is>
      </c>
      <c r="D1182" t="n">
        <v>0</v>
      </c>
      <c r="E1182" t="inlineStr">
        <is>
          <t>https://cdn.shopify.com/s/files/1/0660/6212/3231/files/40F77242-1176-4E6C-A273-A9F4ABAC5BC1.jpg?v=1777961871</t>
        </is>
      </c>
      <c r="F1182" t="inlineStr">
        <is>
          <t>no</t>
        </is>
      </c>
      <c r="G1182" t="inlineStr">
        <is>
          <t>https://cdn.shopify.com/s/files/1/0660/6212/3231/files/40F77242-1176-4E6C-A273-A9F4ABAC5BC1.jpg?v=1777961871</t>
        </is>
      </c>
    </row>
    <row r="1183">
      <c r="A1183" t="inlineStr">
        <is>
          <t>CO98e10e0cd7e4</t>
        </is>
      </c>
      <c r="B1183" t="inlineStr">
        <is>
          <t>CG16cef2bdb712</t>
        </is>
      </c>
      <c r="C1183" t="inlineStr">
        <is>
          <t>34</t>
        </is>
      </c>
      <c r="D1183" t="n">
        <v>0</v>
      </c>
      <c r="E1183" t="inlineStr">
        <is>
          <t>https://cdn.shopify.com/s/files/1/0660/6212/3231/files/40F77242-1176-4E6C-A273-A9F4ABAC5BC1.jpg?v=1777961871</t>
        </is>
      </c>
      <c r="F1183" t="inlineStr">
        <is>
          <t>no</t>
        </is>
      </c>
      <c r="G1183" t="inlineStr">
        <is>
          <t>https://cdn.shopify.com/s/files/1/0660/6212/3231/files/40F77242-1176-4E6C-A273-A9F4ABAC5BC1.jpg?v=1777961871</t>
        </is>
      </c>
    </row>
    <row r="1184">
      <c r="A1184" t="inlineStr">
        <is>
          <t>COe58dda90416c</t>
        </is>
      </c>
      <c r="B1184" t="inlineStr">
        <is>
          <t>CG16cef2bdb712</t>
        </is>
      </c>
      <c r="C1184" t="inlineStr">
        <is>
          <t>35</t>
        </is>
      </c>
      <c r="D1184" t="n">
        <v>0</v>
      </c>
      <c r="E1184" t="inlineStr">
        <is>
          <t>https://cdn.shopify.com/s/files/1/0660/6212/3231/files/40F77242-1176-4E6C-A273-A9F4ABAC5BC1.jpg?v=1777961871</t>
        </is>
      </c>
      <c r="F1184" t="inlineStr">
        <is>
          <t>no</t>
        </is>
      </c>
      <c r="G1184" t="inlineStr">
        <is>
          <t>https://cdn.shopify.com/s/files/1/0660/6212/3231/files/40F77242-1176-4E6C-A273-A9F4ABAC5BC1.jpg?v=1777961871</t>
        </is>
      </c>
    </row>
    <row r="1185">
      <c r="A1185" t="inlineStr">
        <is>
          <t>CO8cf8ab21e772</t>
        </is>
      </c>
      <c r="B1185" t="inlineStr">
        <is>
          <t>CG82d9305c710e</t>
        </is>
      </c>
      <c r="C1185" t="inlineStr">
        <is>
          <t>42</t>
        </is>
      </c>
      <c r="D1185" t="n">
        <v>0</v>
      </c>
      <c r="E1185" t="inlineStr">
        <is>
          <t>https://cdn.shopify.com/s/files/1/0660/6212/3231/files/40F77242-1176-4E6C-A273-A9F4ABAC5BC1.jpg?v=1777961871</t>
        </is>
      </c>
      <c r="F1185" t="inlineStr">
        <is>
          <t>yes</t>
        </is>
      </c>
      <c r="G1185" t="inlineStr">
        <is>
          <t>https://cdn.shopify.com/s/files/1/0660/6212/3231/files/40F77242-1176-4E6C-A273-A9F4ABAC5BC1.jpg?v=1777961871</t>
        </is>
      </c>
    </row>
    <row r="1186">
      <c r="A1186" t="inlineStr">
        <is>
          <t>COb879e71aafaa</t>
        </is>
      </c>
      <c r="B1186" t="inlineStr">
        <is>
          <t>CG82d9305c710e</t>
        </is>
      </c>
      <c r="C1186" t="inlineStr">
        <is>
          <t>39</t>
        </is>
      </c>
      <c r="D1186" t="n">
        <v>0</v>
      </c>
      <c r="E1186" t="inlineStr">
        <is>
          <t>https://cdn.shopify.com/s/files/1/0660/6212/3231/files/40F77242-1176-4E6C-A273-A9F4ABAC5BC1.jpg?v=1777961871</t>
        </is>
      </c>
      <c r="F1186" t="inlineStr">
        <is>
          <t>yes</t>
        </is>
      </c>
      <c r="G1186" t="inlineStr">
        <is>
          <t>https://cdn.shopify.com/s/files/1/0660/6212/3231/files/40F77242-1176-4E6C-A273-A9F4ABAC5BC1.jpg?v=1777961871</t>
        </is>
      </c>
    </row>
    <row r="1187">
      <c r="A1187" t="inlineStr">
        <is>
          <t>CO5d6c04920acc</t>
        </is>
      </c>
      <c r="B1187" t="inlineStr">
        <is>
          <t>CG82d9305c710e</t>
        </is>
      </c>
      <c r="C1187" t="inlineStr">
        <is>
          <t>44</t>
        </is>
      </c>
      <c r="D1187" t="n">
        <v>0</v>
      </c>
      <c r="E1187" t="inlineStr">
        <is>
          <t>https://cdn.shopify.com/s/files/1/0660/6212/3231/files/40F77242-1176-4E6C-A273-A9F4ABAC5BC1.jpg?v=1777961871</t>
        </is>
      </c>
      <c r="F1187" t="inlineStr">
        <is>
          <t>yes</t>
        </is>
      </c>
      <c r="G1187" t="inlineStr">
        <is>
          <t>https://cdn.shopify.com/s/files/1/0660/6212/3231/files/40F77242-1176-4E6C-A273-A9F4ABAC5BC1.jpg?v=1777961871</t>
        </is>
      </c>
    </row>
    <row r="1188">
      <c r="A1188" t="inlineStr">
        <is>
          <t>COeda1431b07c2</t>
        </is>
      </c>
      <c r="B1188" t="inlineStr">
        <is>
          <t>CG82d9305c710e</t>
        </is>
      </c>
      <c r="C1188" t="inlineStr">
        <is>
          <t>41</t>
        </is>
      </c>
      <c r="D1188" t="n">
        <v>0</v>
      </c>
      <c r="E1188" t="inlineStr">
        <is>
          <t>https://cdn.shopify.com/s/files/1/0660/6212/3231/files/40F77242-1176-4E6C-A273-A9F4ABAC5BC1.jpg?v=1777961871</t>
        </is>
      </c>
      <c r="F1188" t="inlineStr">
        <is>
          <t>yes</t>
        </is>
      </c>
      <c r="G1188" t="inlineStr">
        <is>
          <t>https://cdn.shopify.com/s/files/1/0660/6212/3231/files/40F77242-1176-4E6C-A273-A9F4ABAC5BC1.jpg?v=1777961871</t>
        </is>
      </c>
    </row>
    <row r="1189">
      <c r="A1189" t="inlineStr">
        <is>
          <t>CObedf062d6c13</t>
        </is>
      </c>
      <c r="B1189" t="inlineStr">
        <is>
          <t>CG82d9305c710e</t>
        </is>
      </c>
      <c r="C1189" t="inlineStr">
        <is>
          <t>43</t>
        </is>
      </c>
      <c r="D1189" t="n">
        <v>0</v>
      </c>
      <c r="E1189" t="inlineStr">
        <is>
          <t>https://cdn.shopify.com/s/files/1/0660/6212/3231/files/40F77242-1176-4E6C-A273-A9F4ABAC5BC1.jpg?v=1777961871</t>
        </is>
      </c>
      <c r="F1189" t="inlineStr">
        <is>
          <t>yes</t>
        </is>
      </c>
      <c r="G1189" t="inlineStr">
        <is>
          <t>https://cdn.shopify.com/s/files/1/0660/6212/3231/files/40F77242-1176-4E6C-A273-A9F4ABAC5BC1.jpg?v=1777961871</t>
        </is>
      </c>
    </row>
    <row r="1190">
      <c r="A1190" t="inlineStr">
        <is>
          <t>CO41dbb49216c8</t>
        </is>
      </c>
      <c r="B1190" t="inlineStr">
        <is>
          <t>CG82d9305c710e</t>
        </is>
      </c>
      <c r="C1190" t="inlineStr">
        <is>
          <t>46</t>
        </is>
      </c>
      <c r="D1190" t="n">
        <v>0</v>
      </c>
      <c r="E1190" t="inlineStr">
        <is>
          <t>https://cdn.shopify.com/s/files/1/0660/6212/3231/files/40F77242-1176-4E6C-A273-A9F4ABAC5BC1.jpg?v=1777961871</t>
        </is>
      </c>
      <c r="F1190" t="inlineStr">
        <is>
          <t>no</t>
        </is>
      </c>
      <c r="G1190" t="inlineStr">
        <is>
          <t>https://cdn.shopify.com/s/files/1/0660/6212/3231/files/40F77242-1176-4E6C-A273-A9F4ABAC5BC1.jpg?v=1777961871</t>
        </is>
      </c>
    </row>
    <row r="1191">
      <c r="A1191" t="inlineStr">
        <is>
          <t>CO712ef658f344</t>
        </is>
      </c>
      <c r="B1191" t="inlineStr">
        <is>
          <t>CG82d9305c710e</t>
        </is>
      </c>
      <c r="C1191" t="inlineStr">
        <is>
          <t>40</t>
        </is>
      </c>
      <c r="D1191" t="n">
        <v>0</v>
      </c>
      <c r="E1191" t="inlineStr">
        <is>
          <t>https://cdn.shopify.com/s/files/1/0660/6212/3231/files/40F77242-1176-4E6C-A273-A9F4ABAC5BC1.jpg?v=1777961871</t>
        </is>
      </c>
      <c r="F1191" t="inlineStr">
        <is>
          <t>yes</t>
        </is>
      </c>
      <c r="G1191" t="inlineStr">
        <is>
          <t>https://cdn.shopify.com/s/files/1/0660/6212/3231/files/40F77242-1176-4E6C-A273-A9F4ABAC5BC1.jpg?v=1777961871</t>
        </is>
      </c>
    </row>
    <row r="1192">
      <c r="A1192" t="inlineStr">
        <is>
          <t>CO4d4da60bf529</t>
        </is>
      </c>
      <c r="B1192" t="inlineStr">
        <is>
          <t>CG82d9305c710e</t>
        </is>
      </c>
      <c r="C1192" t="inlineStr">
        <is>
          <t>45</t>
        </is>
      </c>
      <c r="D1192" t="n">
        <v>0</v>
      </c>
      <c r="E1192" t="inlineStr">
        <is>
          <t>https://cdn.shopify.com/s/files/1/0660/6212/3231/files/40F77242-1176-4E6C-A273-A9F4ABAC5BC1.jpg?v=1777961871</t>
        </is>
      </c>
      <c r="F1192" t="inlineStr">
        <is>
          <t>no</t>
        </is>
      </c>
      <c r="G1192" t="inlineStr">
        <is>
          <t>https://cdn.shopify.com/s/files/1/0660/6212/3231/files/40F77242-1176-4E6C-A273-A9F4ABAC5BC1.jpg?v=1777961871</t>
        </is>
      </c>
    </row>
    <row r="1193">
      <c r="A1193" t="inlineStr">
        <is>
          <t>COc9636d7b035e</t>
        </is>
      </c>
      <c r="B1193" t="inlineStr">
        <is>
          <t>CGb7f1e31b9d88</t>
        </is>
      </c>
      <c r="C1193" t="inlineStr">
        <is>
          <t>33</t>
        </is>
      </c>
      <c r="D1193" t="n">
        <v>0</v>
      </c>
      <c r="E1193" t="inlineStr">
        <is>
          <t>https://cdn.shopify.com/s/files/1/0660/6212/3231/files/983964s.webp?v=1741282059</t>
        </is>
      </c>
      <c r="F1193" t="inlineStr">
        <is>
          <t>yes</t>
        </is>
      </c>
      <c r="G1193" t="inlineStr">
        <is>
          <t>https://cdn.shopify.com/s/files/1/0660/6212/3231/files/983964s.webp?v=1741282059</t>
        </is>
      </c>
    </row>
    <row r="1194">
      <c r="A1194" t="inlineStr">
        <is>
          <t>CO128943407d74</t>
        </is>
      </c>
      <c r="B1194" t="inlineStr">
        <is>
          <t>CGb7f1e31b9d88</t>
        </is>
      </c>
      <c r="C1194" t="inlineStr">
        <is>
          <t>35</t>
        </is>
      </c>
      <c r="D1194" t="n">
        <v>0</v>
      </c>
      <c r="E1194" t="inlineStr">
        <is>
          <t>https://cdn.shopify.com/s/files/1/0660/6212/3231/files/983964s.webp?v=1741282059</t>
        </is>
      </c>
      <c r="F1194" t="inlineStr">
        <is>
          <t>no</t>
        </is>
      </c>
      <c r="G1194" t="inlineStr">
        <is>
          <t>https://cdn.shopify.com/s/files/1/0660/6212/3231/files/983964s.webp?v=1741282059</t>
        </is>
      </c>
    </row>
    <row r="1195">
      <c r="A1195" t="inlineStr">
        <is>
          <t>COa159830c57db</t>
        </is>
      </c>
      <c r="B1195" t="inlineStr">
        <is>
          <t>CGb7f1e31b9d88</t>
        </is>
      </c>
      <c r="C1195" t="inlineStr">
        <is>
          <t>40</t>
        </is>
      </c>
      <c r="D1195" t="n">
        <v>0</v>
      </c>
      <c r="E1195" t="inlineStr">
        <is>
          <t>https://cdn.shopify.com/s/files/1/0660/6212/3231/files/983964s.webp?v=1741282059</t>
        </is>
      </c>
      <c r="F1195" t="inlineStr">
        <is>
          <t>no</t>
        </is>
      </c>
      <c r="G1195" t="inlineStr">
        <is>
          <t>https://cdn.shopify.com/s/files/1/0660/6212/3231/files/983964s.webp?v=1741282059</t>
        </is>
      </c>
    </row>
    <row r="1196">
      <c r="A1196" t="inlineStr">
        <is>
          <t>COd898f46bff61</t>
        </is>
      </c>
      <c r="B1196" t="inlineStr">
        <is>
          <t>CGb7f1e31b9d88</t>
        </is>
      </c>
      <c r="C1196" t="inlineStr">
        <is>
          <t>42</t>
        </is>
      </c>
      <c r="D1196" t="n">
        <v>0</v>
      </c>
      <c r="E1196" t="inlineStr">
        <is>
          <t>https://cdn.shopify.com/s/files/1/0660/6212/3231/files/983964s.webp?v=1741282059</t>
        </is>
      </c>
      <c r="F1196" t="inlineStr">
        <is>
          <t>no</t>
        </is>
      </c>
      <c r="G1196" t="inlineStr">
        <is>
          <t>https://cdn.shopify.com/s/files/1/0660/6212/3231/files/983964s.webp?v=1741282059</t>
        </is>
      </c>
    </row>
    <row r="1197">
      <c r="A1197" t="inlineStr">
        <is>
          <t>CO026476013e90</t>
        </is>
      </c>
      <c r="B1197" t="inlineStr">
        <is>
          <t>CGa8b176e72320</t>
        </is>
      </c>
      <c r="C1197" t="inlineStr">
        <is>
          <t>38</t>
        </is>
      </c>
      <c r="D1197" t="n">
        <v>0</v>
      </c>
      <c r="E1197" t="inlineStr">
        <is>
          <t>https://cdn.shopify.com/s/files/1/0660/6212/3231/files/983964s.webp?v=1741282059</t>
        </is>
      </c>
      <c r="F1197" t="inlineStr">
        <is>
          <t>yes</t>
        </is>
      </c>
      <c r="G1197" t="inlineStr">
        <is>
          <t>https://cdn.shopify.com/s/files/1/0660/6212/3231/files/983964s.webp?v=1741282059</t>
        </is>
      </c>
    </row>
    <row r="1198">
      <c r="A1198" t="inlineStr">
        <is>
          <t>COdfc1c8428d23</t>
        </is>
      </c>
      <c r="B1198" t="inlineStr">
        <is>
          <t>CGa8b176e72320</t>
        </is>
      </c>
      <c r="C1198" t="inlineStr">
        <is>
          <t>42</t>
        </is>
      </c>
      <c r="D1198" t="n">
        <v>0</v>
      </c>
      <c r="E1198" t="inlineStr">
        <is>
          <t>https://cdn.shopify.com/s/files/1/0660/6212/3231/files/983964s.webp?v=1741282059</t>
        </is>
      </c>
      <c r="F1198" t="inlineStr">
        <is>
          <t>no</t>
        </is>
      </c>
      <c r="G1198" t="inlineStr">
        <is>
          <t>https://cdn.shopify.com/s/files/1/0660/6212/3231/files/983964s.webp?v=1741282059</t>
        </is>
      </c>
    </row>
    <row r="1199">
      <c r="A1199" t="inlineStr">
        <is>
          <t>COdc5b992d61db</t>
        </is>
      </c>
      <c r="B1199" t="inlineStr">
        <is>
          <t>CGa8b176e72320</t>
        </is>
      </c>
      <c r="C1199" t="inlineStr">
        <is>
          <t>41</t>
        </is>
      </c>
      <c r="D1199" t="n">
        <v>0</v>
      </c>
      <c r="E1199" t="inlineStr">
        <is>
          <t>https://cdn.shopify.com/s/files/1/0660/6212/3231/files/983964s.webp?v=1741282059</t>
        </is>
      </c>
      <c r="F1199" t="inlineStr">
        <is>
          <t>no</t>
        </is>
      </c>
      <c r="G1199" t="inlineStr">
        <is>
          <t>https://cdn.shopify.com/s/files/1/0660/6212/3231/files/983964s.webp?v=1741282059</t>
        </is>
      </c>
    </row>
    <row r="1200">
      <c r="A1200" t="inlineStr">
        <is>
          <t>CO271f41d49ed3</t>
        </is>
      </c>
      <c r="B1200" t="inlineStr">
        <is>
          <t>CG6aa47496cb38</t>
        </is>
      </c>
      <c r="C1200" t="inlineStr">
        <is>
          <t>31</t>
        </is>
      </c>
      <c r="D1200" t="n">
        <v>0</v>
      </c>
      <c r="E1200" t="inlineStr">
        <is>
          <t>https://cdn.shopify.com/s/files/1/0660/6212/3231/files/662BFC05-BD54-43B2-B89B-D620602E8387.jpg?v=1777664424</t>
        </is>
      </c>
      <c r="F1200" t="inlineStr">
        <is>
          <t>yes</t>
        </is>
      </c>
      <c r="G1200" t="inlineStr">
        <is>
          <t>https://cdn.shopify.com/s/files/1/0660/6212/3231/files/662BFC05-BD54-43B2-B89B-D620602E8387.jpg?v=1777664424</t>
        </is>
      </c>
    </row>
    <row r="1201">
      <c r="A1201" t="inlineStr">
        <is>
          <t>CO47f5493db521</t>
        </is>
      </c>
      <c r="B1201" t="inlineStr">
        <is>
          <t>CG6aa47496cb38</t>
        </is>
      </c>
      <c r="C1201" t="inlineStr">
        <is>
          <t>32</t>
        </is>
      </c>
      <c r="D1201" t="n">
        <v>0</v>
      </c>
      <c r="E1201" t="inlineStr">
        <is>
          <t>https://cdn.shopify.com/s/files/1/0660/6212/3231/files/662BFC05-BD54-43B2-B89B-D620602E8387.jpg?v=1777664424</t>
        </is>
      </c>
      <c r="F1201" t="inlineStr">
        <is>
          <t>yes</t>
        </is>
      </c>
      <c r="G1201" t="inlineStr">
        <is>
          <t>https://cdn.shopify.com/s/files/1/0660/6212/3231/files/662BFC05-BD54-43B2-B89B-D620602E8387.jpg?v=1777664424</t>
        </is>
      </c>
    </row>
    <row r="1202">
      <c r="A1202" t="inlineStr">
        <is>
          <t>COd0e9db3e11e0</t>
        </is>
      </c>
      <c r="B1202" t="inlineStr">
        <is>
          <t>CG6aa47496cb38</t>
        </is>
      </c>
      <c r="C1202" t="inlineStr">
        <is>
          <t>33</t>
        </is>
      </c>
      <c r="D1202" t="n">
        <v>0</v>
      </c>
      <c r="E1202" t="inlineStr">
        <is>
          <t>https://cdn.shopify.com/s/files/1/0660/6212/3231/files/662BFC05-BD54-43B2-B89B-D620602E8387.jpg?v=1777664424</t>
        </is>
      </c>
      <c r="F1202" t="inlineStr">
        <is>
          <t>yes</t>
        </is>
      </c>
      <c r="G1202" t="inlineStr">
        <is>
          <t>https://cdn.shopify.com/s/files/1/0660/6212/3231/files/662BFC05-BD54-43B2-B89B-D620602E8387.jpg?v=1777664424</t>
        </is>
      </c>
    </row>
    <row r="1203">
      <c r="A1203" t="inlineStr">
        <is>
          <t>CO161e1dd7c8e2</t>
        </is>
      </c>
      <c r="B1203" t="inlineStr">
        <is>
          <t>CG6aa47496cb38</t>
        </is>
      </c>
      <c r="C1203" t="inlineStr">
        <is>
          <t>35</t>
        </is>
      </c>
      <c r="D1203" t="n">
        <v>0</v>
      </c>
      <c r="E1203" t="inlineStr">
        <is>
          <t>https://cdn.shopify.com/s/files/1/0660/6212/3231/files/662BFC05-BD54-43B2-B89B-D620602E8387.jpg?v=1777664424</t>
        </is>
      </c>
      <c r="F1203" t="inlineStr">
        <is>
          <t>yes</t>
        </is>
      </c>
      <c r="G1203" t="inlineStr">
        <is>
          <t>https://cdn.shopify.com/s/files/1/0660/6212/3231/files/662BFC05-BD54-43B2-B89B-D620602E8387.jpg?v=1777664424</t>
        </is>
      </c>
    </row>
    <row r="1204">
      <c r="A1204" t="inlineStr">
        <is>
          <t>CO0c7aa406b8e5</t>
        </is>
      </c>
      <c r="B1204" t="inlineStr">
        <is>
          <t>CG6aa47496cb38</t>
        </is>
      </c>
      <c r="C1204" t="inlineStr">
        <is>
          <t>36</t>
        </is>
      </c>
      <c r="D1204" t="n">
        <v>0</v>
      </c>
      <c r="E1204" t="inlineStr">
        <is>
          <t>https://cdn.shopify.com/s/files/1/0660/6212/3231/files/662BFC05-BD54-43B2-B89B-D620602E8387.jpg?v=1777664424</t>
        </is>
      </c>
      <c r="F1204" t="inlineStr">
        <is>
          <t>yes</t>
        </is>
      </c>
      <c r="G1204" t="inlineStr">
        <is>
          <t>https://cdn.shopify.com/s/files/1/0660/6212/3231/files/662BFC05-BD54-43B2-B89B-D620602E8387.jpg?v=1777664424</t>
        </is>
      </c>
    </row>
    <row r="1205">
      <c r="A1205" t="inlineStr">
        <is>
          <t>CObcb3116d9cf2</t>
        </is>
      </c>
      <c r="B1205" t="inlineStr">
        <is>
          <t>CG6aa47496cb38</t>
        </is>
      </c>
      <c r="C1205" t="inlineStr">
        <is>
          <t>38</t>
        </is>
      </c>
      <c r="D1205" t="n">
        <v>0</v>
      </c>
      <c r="E1205" t="inlineStr">
        <is>
          <t>https://cdn.shopify.com/s/files/1/0660/6212/3231/files/662BFC05-BD54-43B2-B89B-D620602E8387.jpg?v=1777664424</t>
        </is>
      </c>
      <c r="F1205" t="inlineStr">
        <is>
          <t>yes</t>
        </is>
      </c>
      <c r="G1205" t="inlineStr">
        <is>
          <t>https://cdn.shopify.com/s/files/1/0660/6212/3231/files/662BFC05-BD54-43B2-B89B-D620602E8387.jpg?v=1777664424</t>
        </is>
      </c>
    </row>
    <row r="1206">
      <c r="A1206" t="inlineStr">
        <is>
          <t>COd1155fbf3122</t>
        </is>
      </c>
      <c r="B1206" t="inlineStr">
        <is>
          <t>CG6aa47496cb38</t>
        </is>
      </c>
      <c r="C1206" t="inlineStr">
        <is>
          <t>40</t>
        </is>
      </c>
      <c r="D1206" t="n">
        <v>0</v>
      </c>
      <c r="E1206" t="inlineStr">
        <is>
          <t>https://cdn.shopify.com/s/files/1/0660/6212/3231/files/662BFC05-BD54-43B2-B89B-D620602E8387.jpg?v=1777664424</t>
        </is>
      </c>
      <c r="F1206" t="inlineStr">
        <is>
          <t>yes</t>
        </is>
      </c>
      <c r="G1206" t="inlineStr">
        <is>
          <t>https://cdn.shopify.com/s/files/1/0660/6212/3231/files/662BFC05-BD54-43B2-B89B-D620602E8387.jpg?v=1777664424</t>
        </is>
      </c>
    </row>
    <row r="1207">
      <c r="A1207" t="inlineStr">
        <is>
          <t>CO6ae311fec5cb</t>
        </is>
      </c>
      <c r="B1207" t="inlineStr">
        <is>
          <t>CG6aa47496cb38</t>
        </is>
      </c>
      <c r="C1207" t="inlineStr">
        <is>
          <t>42</t>
        </is>
      </c>
      <c r="D1207" t="n">
        <v>0</v>
      </c>
      <c r="E1207" t="inlineStr">
        <is>
          <t>https://cdn.shopify.com/s/files/1/0660/6212/3231/files/662BFC05-BD54-43B2-B89B-D620602E8387.jpg?v=1777664424</t>
        </is>
      </c>
      <c r="F1207" t="inlineStr">
        <is>
          <t>yes</t>
        </is>
      </c>
      <c r="G1207" t="inlineStr">
        <is>
          <t>https://cdn.shopify.com/s/files/1/0660/6212/3231/files/662BFC05-BD54-43B2-B89B-D620602E8387.jpg?v=1777664424</t>
        </is>
      </c>
    </row>
    <row r="1208">
      <c r="A1208" t="inlineStr">
        <is>
          <t>CO202fee34a8a8</t>
        </is>
      </c>
      <c r="B1208" t="inlineStr">
        <is>
          <t>CG6aa47496cb38</t>
        </is>
      </c>
      <c r="C1208" t="inlineStr">
        <is>
          <t>44</t>
        </is>
      </c>
      <c r="D1208" t="n">
        <v>0</v>
      </c>
      <c r="E1208" t="inlineStr">
        <is>
          <t>https://cdn.shopify.com/s/files/1/0660/6212/3231/files/662BFC05-BD54-43B2-B89B-D620602E8387.jpg?v=1777664424</t>
        </is>
      </c>
      <c r="F1208" t="inlineStr">
        <is>
          <t>yes</t>
        </is>
      </c>
      <c r="G1208" t="inlineStr">
        <is>
          <t>https://cdn.shopify.com/s/files/1/0660/6212/3231/files/662BFC05-BD54-43B2-B89B-D620602E8387.jpg?v=1777664424</t>
        </is>
      </c>
    </row>
    <row r="1209">
      <c r="A1209" t="inlineStr">
        <is>
          <t>CO34a9c8259eb8</t>
        </is>
      </c>
      <c r="B1209" t="inlineStr">
        <is>
          <t>CG055ccddfe63a</t>
        </is>
      </c>
      <c r="C1209" t="inlineStr">
        <is>
          <t>41</t>
        </is>
      </c>
      <c r="D1209" t="n">
        <v>0</v>
      </c>
      <c r="E1209" t="inlineStr">
        <is>
          <t>https://cdn.shopify.com/s/files/1/0660/6212/3231/files/662BFC05-BD54-43B2-B89B-D620602E8387.jpg?v=1777664424</t>
        </is>
      </c>
      <c r="F1209" t="inlineStr">
        <is>
          <t>yes</t>
        </is>
      </c>
      <c r="G1209" t="inlineStr">
        <is>
          <t>https://cdn.shopify.com/s/files/1/0660/6212/3231/files/662BFC05-BD54-43B2-B89B-D620602E8387.jpg?v=1777664424</t>
        </is>
      </c>
    </row>
    <row r="1210">
      <c r="A1210" t="inlineStr">
        <is>
          <t>COb80599912fb4</t>
        </is>
      </c>
      <c r="B1210" t="inlineStr">
        <is>
          <t>CG055ccddfe63a</t>
        </is>
      </c>
      <c r="C1210" t="inlineStr">
        <is>
          <t>39</t>
        </is>
      </c>
      <c r="D1210" t="n">
        <v>0</v>
      </c>
      <c r="E1210" t="inlineStr">
        <is>
          <t>https://cdn.shopify.com/s/files/1/0660/6212/3231/files/662BFC05-BD54-43B2-B89B-D620602E8387.jpg?v=1777664424</t>
        </is>
      </c>
      <c r="F1210" t="inlineStr">
        <is>
          <t>no</t>
        </is>
      </c>
      <c r="G1210" t="inlineStr">
        <is>
          <t>https://cdn.shopify.com/s/files/1/0660/6212/3231/files/662BFC05-BD54-43B2-B89B-D620602E8387.jpg?v=1777664424</t>
        </is>
      </c>
    </row>
    <row r="1211">
      <c r="A1211" t="inlineStr">
        <is>
          <t>CO54d01350c605</t>
        </is>
      </c>
      <c r="B1211" t="inlineStr">
        <is>
          <t>CG055ccddfe63a</t>
        </is>
      </c>
      <c r="C1211" t="inlineStr">
        <is>
          <t>42</t>
        </is>
      </c>
      <c r="D1211" t="n">
        <v>0</v>
      </c>
      <c r="E1211" t="inlineStr">
        <is>
          <t>https://cdn.shopify.com/s/files/1/0660/6212/3231/files/662BFC05-BD54-43B2-B89B-D620602E8387.jpg?v=1777664424</t>
        </is>
      </c>
      <c r="F1211" t="inlineStr">
        <is>
          <t>yes</t>
        </is>
      </c>
      <c r="G1211" t="inlineStr">
        <is>
          <t>https://cdn.shopify.com/s/files/1/0660/6212/3231/files/662BFC05-BD54-43B2-B89B-D620602E8387.jpg?v=1777664424</t>
        </is>
      </c>
    </row>
    <row r="1212">
      <c r="A1212" t="inlineStr">
        <is>
          <t>CO89aed1ae3042</t>
        </is>
      </c>
      <c r="B1212" t="inlineStr">
        <is>
          <t>CG055ccddfe63a</t>
        </is>
      </c>
      <c r="C1212" t="inlineStr">
        <is>
          <t>45</t>
        </is>
      </c>
      <c r="D1212" t="n">
        <v>0</v>
      </c>
      <c r="E1212" t="inlineStr">
        <is>
          <t>https://cdn.shopify.com/s/files/1/0660/6212/3231/files/662BFC05-BD54-43B2-B89B-D620602E8387.jpg?v=1777664424</t>
        </is>
      </c>
      <c r="F1212" t="inlineStr">
        <is>
          <t>yes</t>
        </is>
      </c>
      <c r="G1212" t="inlineStr">
        <is>
          <t>https://cdn.shopify.com/s/files/1/0660/6212/3231/files/662BFC05-BD54-43B2-B89B-D620602E8387.jpg?v=1777664424</t>
        </is>
      </c>
    </row>
    <row r="1213">
      <c r="A1213" t="inlineStr">
        <is>
          <t>CO3a840ca72578</t>
        </is>
      </c>
      <c r="B1213" t="inlineStr">
        <is>
          <t>CG055ccddfe63a</t>
        </is>
      </c>
      <c r="C1213" t="inlineStr">
        <is>
          <t>43</t>
        </is>
      </c>
      <c r="D1213" t="n">
        <v>0</v>
      </c>
      <c r="E1213" t="inlineStr">
        <is>
          <t>https://cdn.shopify.com/s/files/1/0660/6212/3231/files/662BFC05-BD54-43B2-B89B-D620602E8387.jpg?v=1777664424</t>
        </is>
      </c>
      <c r="F1213" t="inlineStr">
        <is>
          <t>yes</t>
        </is>
      </c>
      <c r="G1213" t="inlineStr">
        <is>
          <t>https://cdn.shopify.com/s/files/1/0660/6212/3231/files/662BFC05-BD54-43B2-B89B-D620602E8387.jpg?v=1777664424</t>
        </is>
      </c>
    </row>
    <row r="1214">
      <c r="A1214" t="inlineStr">
        <is>
          <t>COeb7e47fc1aa0</t>
        </is>
      </c>
      <c r="B1214" t="inlineStr">
        <is>
          <t>CG055ccddfe63a</t>
        </is>
      </c>
      <c r="C1214" t="inlineStr">
        <is>
          <t>40</t>
        </is>
      </c>
      <c r="D1214" t="n">
        <v>0</v>
      </c>
      <c r="E1214" t="inlineStr">
        <is>
          <t>https://cdn.shopify.com/s/files/1/0660/6212/3231/files/662BFC05-BD54-43B2-B89B-D620602E8387.jpg?v=1777664424</t>
        </is>
      </c>
      <c r="F1214" t="inlineStr">
        <is>
          <t>yes</t>
        </is>
      </c>
      <c r="G1214" t="inlineStr">
        <is>
          <t>https://cdn.shopify.com/s/files/1/0660/6212/3231/files/662BFC05-BD54-43B2-B89B-D620602E8387.jpg?v=1777664424</t>
        </is>
      </c>
    </row>
    <row r="1215">
      <c r="A1215" t="inlineStr">
        <is>
          <t>COc6012d49bbd0</t>
        </is>
      </c>
      <c r="B1215" t="inlineStr">
        <is>
          <t>CG055ccddfe63a</t>
        </is>
      </c>
      <c r="C1215" t="inlineStr">
        <is>
          <t>44</t>
        </is>
      </c>
      <c r="D1215" t="n">
        <v>0</v>
      </c>
      <c r="E1215" t="inlineStr">
        <is>
          <t>https://cdn.shopify.com/s/files/1/0660/6212/3231/files/662BFC05-BD54-43B2-B89B-D620602E8387.jpg?v=1777664424</t>
        </is>
      </c>
      <c r="F1215" t="inlineStr">
        <is>
          <t>yes</t>
        </is>
      </c>
      <c r="G1215" t="inlineStr">
        <is>
          <t>https://cdn.shopify.com/s/files/1/0660/6212/3231/files/662BFC05-BD54-43B2-B89B-D620602E8387.jpg?v=1777664424</t>
        </is>
      </c>
    </row>
    <row r="1216">
      <c r="A1216" t="inlineStr">
        <is>
          <t>CO0d2e7a5a4ae2</t>
        </is>
      </c>
      <c r="B1216" t="inlineStr">
        <is>
          <t>CG055ccddfe63a</t>
        </is>
      </c>
      <c r="C1216" t="inlineStr">
        <is>
          <t>46</t>
        </is>
      </c>
      <c r="D1216" t="n">
        <v>0</v>
      </c>
      <c r="E1216" t="inlineStr">
        <is>
          <t>https://cdn.shopify.com/s/files/1/0660/6212/3231/files/662BFC05-BD54-43B2-B89B-D620602E8387.jpg?v=1777664424</t>
        </is>
      </c>
      <c r="F1216" t="inlineStr">
        <is>
          <t>yes</t>
        </is>
      </c>
      <c r="G1216" t="inlineStr">
        <is>
          <t>https://cdn.shopify.com/s/files/1/0660/6212/3231/files/662BFC05-BD54-43B2-B89B-D620602E8387.jpg?v=1777664424</t>
        </is>
      </c>
    </row>
    <row r="1217">
      <c r="A1217" t="inlineStr">
        <is>
          <t>CObf43c875b3fb</t>
        </is>
      </c>
      <c r="B1217" t="inlineStr">
        <is>
          <t>CGb9acb208a8e7</t>
        </is>
      </c>
      <c r="C1217" t="inlineStr">
        <is>
          <t>29</t>
        </is>
      </c>
      <c r="D1217" t="n">
        <v>0</v>
      </c>
      <c r="E1217" t="inlineStr">
        <is>
          <t>https://cdn.shopify.com/s/files/1/0660/6212/3231/files/545E544A-8B8E-4CB6-A5B0-E5B0E4500B5A.jpg?v=1776586752</t>
        </is>
      </c>
      <c r="F1217" t="inlineStr">
        <is>
          <t>yes</t>
        </is>
      </c>
      <c r="G1217" t="inlineStr">
        <is>
          <t>https://cdn.shopify.com/s/files/1/0660/6212/3231/files/545E544A-8B8E-4CB6-A5B0-E5B0E4500B5A.jpg?v=1776586752</t>
        </is>
      </c>
    </row>
    <row r="1218">
      <c r="A1218" t="inlineStr">
        <is>
          <t>CO0ad4c58e0d83</t>
        </is>
      </c>
      <c r="B1218" t="inlineStr">
        <is>
          <t>CGb9acb208a8e7</t>
        </is>
      </c>
      <c r="C1218" t="inlineStr">
        <is>
          <t>28</t>
        </is>
      </c>
      <c r="D1218" t="n">
        <v>0</v>
      </c>
      <c r="E1218" t="inlineStr">
        <is>
          <t>https://cdn.shopify.com/s/files/1/0660/6212/3231/files/545E544A-8B8E-4CB6-A5B0-E5B0E4500B5A.jpg?v=1776586752</t>
        </is>
      </c>
      <c r="F1218" t="inlineStr">
        <is>
          <t>no</t>
        </is>
      </c>
      <c r="G1218" t="inlineStr">
        <is>
          <t>https://cdn.shopify.com/s/files/1/0660/6212/3231/files/545E544A-8B8E-4CB6-A5B0-E5B0E4500B5A.jpg?v=1776586752</t>
        </is>
      </c>
    </row>
    <row r="1219">
      <c r="A1219" t="inlineStr">
        <is>
          <t>COb21c462b2fcd</t>
        </is>
      </c>
      <c r="B1219" t="inlineStr">
        <is>
          <t>CGb9acb208a8e7</t>
        </is>
      </c>
      <c r="C1219" t="inlineStr">
        <is>
          <t>30</t>
        </is>
      </c>
      <c r="D1219" t="n">
        <v>0</v>
      </c>
      <c r="E1219" t="inlineStr">
        <is>
          <t>https://cdn.shopify.com/s/files/1/0660/6212/3231/files/545E544A-8B8E-4CB6-A5B0-E5B0E4500B5A.jpg?v=1776586752</t>
        </is>
      </c>
      <c r="F1219" t="inlineStr">
        <is>
          <t>yes</t>
        </is>
      </c>
      <c r="G1219" t="inlineStr">
        <is>
          <t>https://cdn.shopify.com/s/files/1/0660/6212/3231/files/545E544A-8B8E-4CB6-A5B0-E5B0E4500B5A.jpg?v=1776586752</t>
        </is>
      </c>
    </row>
    <row r="1220">
      <c r="A1220" t="inlineStr">
        <is>
          <t>COf4db2c20727d</t>
        </is>
      </c>
      <c r="B1220" t="inlineStr">
        <is>
          <t>CGb9acb208a8e7</t>
        </is>
      </c>
      <c r="C1220" t="inlineStr">
        <is>
          <t>32</t>
        </is>
      </c>
      <c r="D1220" t="n">
        <v>0</v>
      </c>
      <c r="E1220" t="inlineStr">
        <is>
          <t>https://cdn.shopify.com/s/files/1/0660/6212/3231/files/545E544A-8B8E-4CB6-A5B0-E5B0E4500B5A.jpg?v=1776586752</t>
        </is>
      </c>
      <c r="F1220" t="inlineStr">
        <is>
          <t>yes</t>
        </is>
      </c>
      <c r="G1220" t="inlineStr">
        <is>
          <t>https://cdn.shopify.com/s/files/1/0660/6212/3231/files/545E544A-8B8E-4CB6-A5B0-E5B0E4500B5A.jpg?v=1776586752</t>
        </is>
      </c>
    </row>
    <row r="1221">
      <c r="A1221" t="inlineStr">
        <is>
          <t>COfbb923794dc4</t>
        </is>
      </c>
      <c r="B1221" t="inlineStr">
        <is>
          <t>CGb9acb208a8e7</t>
        </is>
      </c>
      <c r="C1221" t="inlineStr">
        <is>
          <t>33</t>
        </is>
      </c>
      <c r="D1221" t="n">
        <v>0</v>
      </c>
      <c r="E1221" t="inlineStr">
        <is>
          <t>https://cdn.shopify.com/s/files/1/0660/6212/3231/files/545E544A-8B8E-4CB6-A5B0-E5B0E4500B5A.jpg?v=1776586752</t>
        </is>
      </c>
      <c r="F1221" t="inlineStr">
        <is>
          <t>no</t>
        </is>
      </c>
      <c r="G1221" t="inlineStr">
        <is>
          <t>https://cdn.shopify.com/s/files/1/0660/6212/3231/files/545E544A-8B8E-4CB6-A5B0-E5B0E4500B5A.jpg?v=1776586752</t>
        </is>
      </c>
    </row>
    <row r="1222">
      <c r="A1222" t="inlineStr">
        <is>
          <t>CObbe743e6df0e</t>
        </is>
      </c>
      <c r="B1222" t="inlineStr">
        <is>
          <t>CGb9acb208a8e7</t>
        </is>
      </c>
      <c r="C1222" t="inlineStr">
        <is>
          <t>34</t>
        </is>
      </c>
      <c r="D1222" t="n">
        <v>0</v>
      </c>
      <c r="E1222" t="inlineStr">
        <is>
          <t>https://cdn.shopify.com/s/files/1/0660/6212/3231/files/545E544A-8B8E-4CB6-A5B0-E5B0E4500B5A.jpg?v=1776586752</t>
        </is>
      </c>
      <c r="F1222" t="inlineStr">
        <is>
          <t>no</t>
        </is>
      </c>
      <c r="G1222" t="inlineStr">
        <is>
          <t>https://cdn.shopify.com/s/files/1/0660/6212/3231/files/545E544A-8B8E-4CB6-A5B0-E5B0E4500B5A.jpg?v=1776586752</t>
        </is>
      </c>
    </row>
    <row r="1223">
      <c r="A1223" t="inlineStr">
        <is>
          <t>CO09e3d21acf6a</t>
        </is>
      </c>
      <c r="B1223" t="inlineStr">
        <is>
          <t>CGb9acb208a8e7</t>
        </is>
      </c>
      <c r="C1223" t="inlineStr">
        <is>
          <t>35</t>
        </is>
      </c>
      <c r="D1223" t="n">
        <v>0</v>
      </c>
      <c r="E1223" t="inlineStr">
        <is>
          <t>https://cdn.shopify.com/s/files/1/0660/6212/3231/files/545E544A-8B8E-4CB6-A5B0-E5B0E4500B5A.jpg?v=1776586752</t>
        </is>
      </c>
      <c r="F1223" t="inlineStr">
        <is>
          <t>no</t>
        </is>
      </c>
      <c r="G1223" t="inlineStr">
        <is>
          <t>https://cdn.shopify.com/s/files/1/0660/6212/3231/files/545E544A-8B8E-4CB6-A5B0-E5B0E4500B5A.jpg?v=1776586752</t>
        </is>
      </c>
    </row>
    <row r="1224">
      <c r="A1224" t="inlineStr">
        <is>
          <t>CO6e687f3eec7d</t>
        </is>
      </c>
      <c r="B1224" t="inlineStr">
        <is>
          <t>CGb9acb208a8e7</t>
        </is>
      </c>
      <c r="C1224" t="inlineStr">
        <is>
          <t>36</t>
        </is>
      </c>
      <c r="D1224" t="n">
        <v>0</v>
      </c>
      <c r="E1224" t="inlineStr">
        <is>
          <t>https://cdn.shopify.com/s/files/1/0660/6212/3231/files/545E544A-8B8E-4CB6-A5B0-E5B0E4500B5A.jpg?v=1776586752</t>
        </is>
      </c>
      <c r="F1224" t="inlineStr">
        <is>
          <t>no</t>
        </is>
      </c>
      <c r="G1224" t="inlineStr">
        <is>
          <t>https://cdn.shopify.com/s/files/1/0660/6212/3231/files/545E544A-8B8E-4CB6-A5B0-E5B0E4500B5A.jpg?v=1776586752</t>
        </is>
      </c>
    </row>
    <row r="1225">
      <c r="A1225" t="inlineStr">
        <is>
          <t>CO939e801dc54a</t>
        </is>
      </c>
      <c r="B1225" t="inlineStr">
        <is>
          <t>CGb9acb208a8e7</t>
        </is>
      </c>
      <c r="C1225" t="inlineStr">
        <is>
          <t>38</t>
        </is>
      </c>
      <c r="D1225" t="n">
        <v>0</v>
      </c>
      <c r="E1225" t="inlineStr">
        <is>
          <t>https://cdn.shopify.com/s/files/1/0660/6212/3231/files/545E544A-8B8E-4CB6-A5B0-E5B0E4500B5A.jpg?v=1776586752</t>
        </is>
      </c>
      <c r="F1225" t="inlineStr">
        <is>
          <t>no</t>
        </is>
      </c>
      <c r="G1225" t="inlineStr">
        <is>
          <t>https://cdn.shopify.com/s/files/1/0660/6212/3231/files/545E544A-8B8E-4CB6-A5B0-E5B0E4500B5A.jpg?v=1776586752</t>
        </is>
      </c>
    </row>
    <row r="1226">
      <c r="A1226" t="inlineStr">
        <is>
          <t>CO6466babdc0be</t>
        </is>
      </c>
      <c r="B1226" t="inlineStr">
        <is>
          <t>CGb9acb208a8e7</t>
        </is>
      </c>
      <c r="C1226" t="inlineStr">
        <is>
          <t>40</t>
        </is>
      </c>
      <c r="D1226" t="n">
        <v>0</v>
      </c>
      <c r="E1226" t="inlineStr">
        <is>
          <t>https://cdn.shopify.com/s/files/1/0660/6212/3231/files/545E544A-8B8E-4CB6-A5B0-E5B0E4500B5A.jpg?v=1776586752</t>
        </is>
      </c>
      <c r="F1226" t="inlineStr">
        <is>
          <t>no</t>
        </is>
      </c>
      <c r="G1226" t="inlineStr">
        <is>
          <t>https://cdn.shopify.com/s/files/1/0660/6212/3231/files/545E544A-8B8E-4CB6-A5B0-E5B0E4500B5A.jpg?v=1776586752</t>
        </is>
      </c>
    </row>
    <row r="1227">
      <c r="A1227" t="inlineStr">
        <is>
          <t>CO236bac2eaef2</t>
        </is>
      </c>
      <c r="B1227" t="inlineStr">
        <is>
          <t>CGb9acb208a8e7</t>
        </is>
      </c>
      <c r="C1227" t="inlineStr">
        <is>
          <t>42</t>
        </is>
      </c>
      <c r="D1227" t="n">
        <v>0</v>
      </c>
      <c r="E1227" t="inlineStr">
        <is>
          <t>https://cdn.shopify.com/s/files/1/0660/6212/3231/files/545E544A-8B8E-4CB6-A5B0-E5B0E4500B5A.jpg?v=1776586752</t>
        </is>
      </c>
      <c r="F1227" t="inlineStr">
        <is>
          <t>no</t>
        </is>
      </c>
      <c r="G1227" t="inlineStr">
        <is>
          <t>https://cdn.shopify.com/s/files/1/0660/6212/3231/files/545E544A-8B8E-4CB6-A5B0-E5B0E4500B5A.jpg?v=1776586752</t>
        </is>
      </c>
    </row>
    <row r="1228">
      <c r="A1228" t="inlineStr">
        <is>
          <t>CO73ca783ef3f3</t>
        </is>
      </c>
      <c r="B1228" t="inlineStr">
        <is>
          <t>CG27c3fa7a374c</t>
        </is>
      </c>
      <c r="C1228" t="inlineStr">
        <is>
          <t>40</t>
        </is>
      </c>
      <c r="D1228" t="n">
        <v>0</v>
      </c>
      <c r="E1228" t="inlineStr">
        <is>
          <t>https://cdn.shopify.com/s/files/1/0660/6212/3231/files/545E544A-8B8E-4CB6-A5B0-E5B0E4500B5A.jpg?v=1776586752</t>
        </is>
      </c>
      <c r="F1228" t="inlineStr">
        <is>
          <t>yes</t>
        </is>
      </c>
      <c r="G1228" t="inlineStr">
        <is>
          <t>https://cdn.shopify.com/s/files/1/0660/6212/3231/files/545E544A-8B8E-4CB6-A5B0-E5B0E4500B5A.jpg?v=1776586752</t>
        </is>
      </c>
    </row>
    <row r="1229">
      <c r="A1229" t="inlineStr">
        <is>
          <t>COd53a6deb481b</t>
        </is>
      </c>
      <c r="B1229" t="inlineStr">
        <is>
          <t>CG27c3fa7a374c</t>
        </is>
      </c>
      <c r="C1229" t="inlineStr">
        <is>
          <t>41</t>
        </is>
      </c>
      <c r="D1229" t="n">
        <v>0</v>
      </c>
      <c r="E1229" t="inlineStr">
        <is>
          <t>https://cdn.shopify.com/s/files/1/0660/6212/3231/files/545E544A-8B8E-4CB6-A5B0-E5B0E4500B5A.jpg?v=1776586752</t>
        </is>
      </c>
      <c r="F1229" t="inlineStr">
        <is>
          <t>yes</t>
        </is>
      </c>
      <c r="G1229" t="inlineStr">
        <is>
          <t>https://cdn.shopify.com/s/files/1/0660/6212/3231/files/545E544A-8B8E-4CB6-A5B0-E5B0E4500B5A.jpg?v=1776586752</t>
        </is>
      </c>
    </row>
    <row r="1230">
      <c r="A1230" t="inlineStr">
        <is>
          <t>CO58c5f428f898</t>
        </is>
      </c>
      <c r="B1230" t="inlineStr">
        <is>
          <t>CG27c3fa7a374c</t>
        </is>
      </c>
      <c r="C1230" t="inlineStr">
        <is>
          <t>38</t>
        </is>
      </c>
      <c r="D1230" t="n">
        <v>0</v>
      </c>
      <c r="E1230" t="inlineStr">
        <is>
          <t>https://cdn.shopify.com/s/files/1/0660/6212/3231/files/545E544A-8B8E-4CB6-A5B0-E5B0E4500B5A.jpg?v=1776586752</t>
        </is>
      </c>
      <c r="F1230" t="inlineStr">
        <is>
          <t>yes</t>
        </is>
      </c>
      <c r="G1230" t="inlineStr">
        <is>
          <t>https://cdn.shopify.com/s/files/1/0660/6212/3231/files/545E544A-8B8E-4CB6-A5B0-E5B0E4500B5A.jpg?v=1776586752</t>
        </is>
      </c>
    </row>
    <row r="1231">
      <c r="A1231" t="inlineStr">
        <is>
          <t>COf7a0e1e25576</t>
        </is>
      </c>
      <c r="B1231" t="inlineStr">
        <is>
          <t>CG27c3fa7a374c</t>
        </is>
      </c>
      <c r="C1231" t="inlineStr">
        <is>
          <t>37</t>
        </is>
      </c>
      <c r="D1231" t="n">
        <v>0</v>
      </c>
      <c r="E1231" t="inlineStr">
        <is>
          <t>https://cdn.shopify.com/s/files/1/0660/6212/3231/files/545E544A-8B8E-4CB6-A5B0-E5B0E4500B5A.jpg?v=1776586752</t>
        </is>
      </c>
      <c r="F1231" t="inlineStr">
        <is>
          <t>no</t>
        </is>
      </c>
      <c r="G1231" t="inlineStr">
        <is>
          <t>https://cdn.shopify.com/s/files/1/0660/6212/3231/files/545E544A-8B8E-4CB6-A5B0-E5B0E4500B5A.jpg?v=1776586752</t>
        </is>
      </c>
    </row>
    <row r="1232">
      <c r="A1232" t="inlineStr">
        <is>
          <t>CO12caf8872f87</t>
        </is>
      </c>
      <c r="B1232" t="inlineStr">
        <is>
          <t>CG27c3fa7a374c</t>
        </is>
      </c>
      <c r="C1232" t="inlineStr">
        <is>
          <t>43</t>
        </is>
      </c>
      <c r="D1232" t="n">
        <v>0</v>
      </c>
      <c r="E1232" t="inlineStr">
        <is>
          <t>https://cdn.shopify.com/s/files/1/0660/6212/3231/files/545E544A-8B8E-4CB6-A5B0-E5B0E4500B5A.jpg?v=1776586752</t>
        </is>
      </c>
      <c r="F1232" t="inlineStr">
        <is>
          <t>no</t>
        </is>
      </c>
      <c r="G1232" t="inlineStr">
        <is>
          <t>https://cdn.shopify.com/s/files/1/0660/6212/3231/files/545E544A-8B8E-4CB6-A5B0-E5B0E4500B5A.jpg?v=1776586752</t>
        </is>
      </c>
    </row>
    <row r="1233">
      <c r="A1233" t="inlineStr">
        <is>
          <t>CO75ca4012d8b1</t>
        </is>
      </c>
      <c r="B1233" t="inlineStr">
        <is>
          <t>CG27c3fa7a374c</t>
        </is>
      </c>
      <c r="C1233" t="inlineStr">
        <is>
          <t>44</t>
        </is>
      </c>
      <c r="D1233" t="n">
        <v>0</v>
      </c>
      <c r="E1233" t="inlineStr">
        <is>
          <t>https://cdn.shopify.com/s/files/1/0660/6212/3231/files/545E544A-8B8E-4CB6-A5B0-E5B0E4500B5A.jpg?v=1776586752</t>
        </is>
      </c>
      <c r="F1233" t="inlineStr">
        <is>
          <t>no</t>
        </is>
      </c>
      <c r="G1233" t="inlineStr">
        <is>
          <t>https://cdn.shopify.com/s/files/1/0660/6212/3231/files/545E544A-8B8E-4CB6-A5B0-E5B0E4500B5A.jpg?v=1776586752</t>
        </is>
      </c>
    </row>
    <row r="1234">
      <c r="A1234" t="inlineStr">
        <is>
          <t>COe140518ce336</t>
        </is>
      </c>
      <c r="B1234" t="inlineStr">
        <is>
          <t>CG27c3fa7a374c</t>
        </is>
      </c>
      <c r="C1234" t="inlineStr">
        <is>
          <t>45</t>
        </is>
      </c>
      <c r="D1234" t="n">
        <v>0</v>
      </c>
      <c r="E1234" t="inlineStr">
        <is>
          <t>https://cdn.shopify.com/s/files/1/0660/6212/3231/files/545E544A-8B8E-4CB6-A5B0-E5B0E4500B5A.jpg?v=1776586752</t>
        </is>
      </c>
      <c r="F1234" t="inlineStr">
        <is>
          <t>no</t>
        </is>
      </c>
      <c r="G1234" t="inlineStr">
        <is>
          <t>https://cdn.shopify.com/s/files/1/0660/6212/3231/files/545E544A-8B8E-4CB6-A5B0-E5B0E4500B5A.jpg?v=1776586752</t>
        </is>
      </c>
    </row>
    <row r="1235">
      <c r="A1235" t="inlineStr">
        <is>
          <t>CO7d8d42085c88</t>
        </is>
      </c>
      <c r="B1235" t="inlineStr">
        <is>
          <t>CG27c3fa7a374c</t>
        </is>
      </c>
      <c r="C1235" t="inlineStr">
        <is>
          <t>42</t>
        </is>
      </c>
      <c r="D1235" t="n">
        <v>0</v>
      </c>
      <c r="E1235" t="inlineStr">
        <is>
          <t>https://cdn.shopify.com/s/files/1/0660/6212/3231/files/545E544A-8B8E-4CB6-A5B0-E5B0E4500B5A.jpg?v=1776586752</t>
        </is>
      </c>
      <c r="F1235" t="inlineStr">
        <is>
          <t>no</t>
        </is>
      </c>
      <c r="G1235" t="inlineStr">
        <is>
          <t>https://cdn.shopify.com/s/files/1/0660/6212/3231/files/545E544A-8B8E-4CB6-A5B0-E5B0E4500B5A.jpg?v=1776586752</t>
        </is>
      </c>
    </row>
    <row r="1236">
      <c r="A1236" t="inlineStr">
        <is>
          <t>COddaf77142e78</t>
        </is>
      </c>
      <c r="B1236" t="inlineStr">
        <is>
          <t>CGba016be2d1fe</t>
        </is>
      </c>
      <c r="C1236" t="inlineStr">
        <is>
          <t>36</t>
        </is>
      </c>
      <c r="D1236" t="n">
        <v>0</v>
      </c>
      <c r="E1236" t="inlineStr">
        <is>
          <t>https://cdn.shopify.com/s/files/1/0660/6212/3231/files/BE542C43-03CA-4789-AF16-76EB3CF728A8.jpg?v=1777362689</t>
        </is>
      </c>
      <c r="F1236" t="inlineStr">
        <is>
          <t>yes</t>
        </is>
      </c>
      <c r="G1236" t="inlineStr">
        <is>
          <t>https://cdn.shopify.com/s/files/1/0660/6212/3231/files/BE542C43-03CA-4789-AF16-76EB3CF728A8.jpg?v=1777362689</t>
        </is>
      </c>
    </row>
    <row r="1237">
      <c r="A1237" t="inlineStr">
        <is>
          <t>CO7a13cdcb7d7b</t>
        </is>
      </c>
      <c r="B1237" t="inlineStr">
        <is>
          <t>CGba016be2d1fe</t>
        </is>
      </c>
      <c r="C1237" t="inlineStr">
        <is>
          <t>40</t>
        </is>
      </c>
      <c r="D1237" t="n">
        <v>0</v>
      </c>
      <c r="E1237" t="inlineStr">
        <is>
          <t>https://cdn.shopify.com/s/files/1/0660/6212/3231/files/BE542C43-03CA-4789-AF16-76EB3CF728A8.jpg?v=1777362689</t>
        </is>
      </c>
      <c r="F1237" t="inlineStr">
        <is>
          <t>yes</t>
        </is>
      </c>
      <c r="G1237" t="inlineStr">
        <is>
          <t>https://cdn.shopify.com/s/files/1/0660/6212/3231/files/BE542C43-03CA-4789-AF16-76EB3CF728A8.jpg?v=1777362689</t>
        </is>
      </c>
    </row>
    <row r="1238">
      <c r="A1238" t="inlineStr">
        <is>
          <t>COe68afe3e8137</t>
        </is>
      </c>
      <c r="B1238" t="inlineStr">
        <is>
          <t>CGba016be2d1fe</t>
        </is>
      </c>
      <c r="C1238" t="inlineStr">
        <is>
          <t>38</t>
        </is>
      </c>
      <c r="D1238" t="n">
        <v>0</v>
      </c>
      <c r="E1238" t="inlineStr">
        <is>
          <t>https://cdn.shopify.com/s/files/1/0660/6212/3231/files/BE542C43-03CA-4789-AF16-76EB3CF728A8.jpg?v=1777362689</t>
        </is>
      </c>
      <c r="F1238" t="inlineStr">
        <is>
          <t>yes</t>
        </is>
      </c>
      <c r="G1238" t="inlineStr">
        <is>
          <t>https://cdn.shopify.com/s/files/1/0660/6212/3231/files/BE542C43-03CA-4789-AF16-76EB3CF728A8.jpg?v=1777362689</t>
        </is>
      </c>
    </row>
    <row r="1239">
      <c r="A1239" t="inlineStr">
        <is>
          <t>COfe362c643432</t>
        </is>
      </c>
      <c r="B1239" t="inlineStr">
        <is>
          <t>CG147786308ba9</t>
        </is>
      </c>
      <c r="C1239" t="inlineStr">
        <is>
          <t>44</t>
        </is>
      </c>
      <c r="D1239" t="n">
        <v>0</v>
      </c>
      <c r="E1239" t="inlineStr">
        <is>
          <t>https://cdn.shopify.com/s/files/1/0660/6212/3231/files/BE542C43-03CA-4789-AF16-76EB3CF728A8.jpg?v=1777362689</t>
        </is>
      </c>
      <c r="F1239" t="inlineStr">
        <is>
          <t>yes</t>
        </is>
      </c>
      <c r="G1239" t="inlineStr">
        <is>
          <t>https://cdn.shopify.com/s/files/1/0660/6212/3231/files/BE542C43-03CA-4789-AF16-76EB3CF728A8.jpg?v=1777362689</t>
        </is>
      </c>
    </row>
    <row r="1240">
      <c r="A1240" t="inlineStr">
        <is>
          <t>COcf3fa9982816</t>
        </is>
      </c>
      <c r="B1240" t="inlineStr">
        <is>
          <t>CG147786308ba9</t>
        </is>
      </c>
      <c r="C1240" t="inlineStr">
        <is>
          <t>45</t>
        </is>
      </c>
      <c r="D1240" t="n">
        <v>0</v>
      </c>
      <c r="E1240" t="inlineStr">
        <is>
          <t>https://cdn.shopify.com/s/files/1/0660/6212/3231/files/BE542C43-03CA-4789-AF16-76EB3CF728A8.jpg?v=1777362689</t>
        </is>
      </c>
      <c r="F1240" t="inlineStr">
        <is>
          <t>yes</t>
        </is>
      </c>
      <c r="G1240" t="inlineStr">
        <is>
          <t>https://cdn.shopify.com/s/files/1/0660/6212/3231/files/BE542C43-03CA-4789-AF16-76EB3CF728A8.jpg?v=1777362689</t>
        </is>
      </c>
    </row>
    <row r="1241">
      <c r="A1241" t="inlineStr">
        <is>
          <t>CO3014eaaf2b29</t>
        </is>
      </c>
      <c r="B1241" t="inlineStr">
        <is>
          <t>CG147786308ba9</t>
        </is>
      </c>
      <c r="C1241" t="inlineStr">
        <is>
          <t>43</t>
        </is>
      </c>
      <c r="D1241" t="n">
        <v>0</v>
      </c>
      <c r="E1241" t="inlineStr">
        <is>
          <t>https://cdn.shopify.com/s/files/1/0660/6212/3231/files/BE542C43-03CA-4789-AF16-76EB3CF728A8.jpg?v=1777362689</t>
        </is>
      </c>
      <c r="F1241" t="inlineStr">
        <is>
          <t>yes</t>
        </is>
      </c>
      <c r="G1241" t="inlineStr">
        <is>
          <t>https://cdn.shopify.com/s/files/1/0660/6212/3231/files/BE542C43-03CA-4789-AF16-76EB3CF728A8.jpg?v=1777362689</t>
        </is>
      </c>
    </row>
    <row r="1242">
      <c r="A1242" t="inlineStr">
        <is>
          <t>COc688a9c2fb9b</t>
        </is>
      </c>
      <c r="B1242" t="inlineStr">
        <is>
          <t>CG4b8336ba94f8</t>
        </is>
      </c>
      <c r="C1242" t="inlineStr">
        <is>
          <t>28</t>
        </is>
      </c>
      <c r="D1242" t="n">
        <v>0</v>
      </c>
      <c r="E1242" t="inlineStr">
        <is>
          <t>https://cdn.shopify.com/s/files/1/0660/6212/3231/files/545E544A-8B8E-4CB6-A5B0-E5B0E4500B5A.jpg?v=1776586752</t>
        </is>
      </c>
      <c r="F1242" t="inlineStr">
        <is>
          <t>yes</t>
        </is>
      </c>
      <c r="G1242" t="inlineStr">
        <is>
          <t>https://cdn.shopify.com/s/files/1/0660/6212/3231/files/545E544A-8B8E-4CB6-A5B0-E5B0E4500B5A.jpg?v=1776586752</t>
        </is>
      </c>
    </row>
    <row r="1243">
      <c r="A1243" t="inlineStr">
        <is>
          <t>COe60abd477d4e</t>
        </is>
      </c>
      <c r="B1243" t="inlineStr">
        <is>
          <t>CG4b8336ba94f8</t>
        </is>
      </c>
      <c r="C1243" t="inlineStr">
        <is>
          <t>29</t>
        </is>
      </c>
      <c r="D1243" t="n">
        <v>0</v>
      </c>
      <c r="E1243" t="inlineStr">
        <is>
          <t>https://cdn.shopify.com/s/files/1/0660/6212/3231/files/545E544A-8B8E-4CB6-A5B0-E5B0E4500B5A.jpg?v=1776586752</t>
        </is>
      </c>
      <c r="F1243" t="inlineStr">
        <is>
          <t>yes</t>
        </is>
      </c>
      <c r="G1243" t="inlineStr">
        <is>
          <t>https://cdn.shopify.com/s/files/1/0660/6212/3231/files/545E544A-8B8E-4CB6-A5B0-E5B0E4500B5A.jpg?v=1776586752</t>
        </is>
      </c>
    </row>
    <row r="1244">
      <c r="A1244" t="inlineStr">
        <is>
          <t>CO71b3d75ee9e3</t>
        </is>
      </c>
      <c r="B1244" t="inlineStr">
        <is>
          <t>CG4b8336ba94f8</t>
        </is>
      </c>
      <c r="C1244" t="inlineStr">
        <is>
          <t>30</t>
        </is>
      </c>
      <c r="D1244" t="n">
        <v>0</v>
      </c>
      <c r="E1244" t="inlineStr">
        <is>
          <t>https://cdn.shopify.com/s/files/1/0660/6212/3231/files/545E544A-8B8E-4CB6-A5B0-E5B0E4500B5A.jpg?v=1776586752</t>
        </is>
      </c>
      <c r="F1244" t="inlineStr">
        <is>
          <t>yes</t>
        </is>
      </c>
      <c r="G1244" t="inlineStr">
        <is>
          <t>https://cdn.shopify.com/s/files/1/0660/6212/3231/files/545E544A-8B8E-4CB6-A5B0-E5B0E4500B5A.jpg?v=1776586752</t>
        </is>
      </c>
    </row>
    <row r="1245">
      <c r="A1245" t="inlineStr">
        <is>
          <t>COdf73ef913048</t>
        </is>
      </c>
      <c r="B1245" t="inlineStr">
        <is>
          <t>CG4b8336ba94f8</t>
        </is>
      </c>
      <c r="C1245" t="inlineStr">
        <is>
          <t>31</t>
        </is>
      </c>
      <c r="D1245" t="n">
        <v>0</v>
      </c>
      <c r="E1245" t="inlineStr">
        <is>
          <t>https://cdn.shopify.com/s/files/1/0660/6212/3231/files/545E544A-8B8E-4CB6-A5B0-E5B0E4500B5A.jpg?v=1776586752</t>
        </is>
      </c>
      <c r="F1245" t="inlineStr">
        <is>
          <t>no</t>
        </is>
      </c>
      <c r="G1245" t="inlineStr">
        <is>
          <t>https://cdn.shopify.com/s/files/1/0660/6212/3231/files/545E544A-8B8E-4CB6-A5B0-E5B0E4500B5A.jpg?v=1776586752</t>
        </is>
      </c>
    </row>
    <row r="1246">
      <c r="A1246" t="inlineStr">
        <is>
          <t>CO01cedf4abefa</t>
        </is>
      </c>
      <c r="B1246" t="inlineStr">
        <is>
          <t>CG4b8336ba94f8</t>
        </is>
      </c>
      <c r="C1246" t="inlineStr">
        <is>
          <t>32</t>
        </is>
      </c>
      <c r="D1246" t="n">
        <v>0</v>
      </c>
      <c r="E1246" t="inlineStr">
        <is>
          <t>https://cdn.shopify.com/s/files/1/0660/6212/3231/files/545E544A-8B8E-4CB6-A5B0-E5B0E4500B5A.jpg?v=1776586752</t>
        </is>
      </c>
      <c r="F1246" t="inlineStr">
        <is>
          <t>yes</t>
        </is>
      </c>
      <c r="G1246" t="inlineStr">
        <is>
          <t>https://cdn.shopify.com/s/files/1/0660/6212/3231/files/545E544A-8B8E-4CB6-A5B0-E5B0E4500B5A.jpg?v=1776586752</t>
        </is>
      </c>
    </row>
    <row r="1247">
      <c r="A1247" t="inlineStr">
        <is>
          <t>COf18ac2b6f137</t>
        </is>
      </c>
      <c r="B1247" t="inlineStr">
        <is>
          <t>CG4b8336ba94f8</t>
        </is>
      </c>
      <c r="C1247" t="inlineStr">
        <is>
          <t>33</t>
        </is>
      </c>
      <c r="D1247" t="n">
        <v>0</v>
      </c>
      <c r="E1247" t="inlineStr">
        <is>
          <t>https://cdn.shopify.com/s/files/1/0660/6212/3231/files/545E544A-8B8E-4CB6-A5B0-E5B0E4500B5A.jpg?v=1776586752</t>
        </is>
      </c>
      <c r="F1247" t="inlineStr">
        <is>
          <t>no</t>
        </is>
      </c>
      <c r="G1247" t="inlineStr">
        <is>
          <t>https://cdn.shopify.com/s/files/1/0660/6212/3231/files/545E544A-8B8E-4CB6-A5B0-E5B0E4500B5A.jpg?v=1776586752</t>
        </is>
      </c>
    </row>
    <row r="1248">
      <c r="A1248" t="inlineStr">
        <is>
          <t>CObd8f76fafd3a</t>
        </is>
      </c>
      <c r="B1248" t="inlineStr">
        <is>
          <t>CG4b8336ba94f8</t>
        </is>
      </c>
      <c r="C1248" t="inlineStr">
        <is>
          <t>34</t>
        </is>
      </c>
      <c r="D1248" t="n">
        <v>0</v>
      </c>
      <c r="E1248" t="inlineStr">
        <is>
          <t>https://cdn.shopify.com/s/files/1/0660/6212/3231/files/545E544A-8B8E-4CB6-A5B0-E5B0E4500B5A.jpg?v=1776586752</t>
        </is>
      </c>
      <c r="F1248" t="inlineStr">
        <is>
          <t>no</t>
        </is>
      </c>
      <c r="G1248" t="inlineStr">
        <is>
          <t>https://cdn.shopify.com/s/files/1/0660/6212/3231/files/545E544A-8B8E-4CB6-A5B0-E5B0E4500B5A.jpg?v=1776586752</t>
        </is>
      </c>
    </row>
    <row r="1249">
      <c r="A1249" t="inlineStr">
        <is>
          <t>CO55b72abfdcef</t>
        </is>
      </c>
      <c r="B1249" t="inlineStr">
        <is>
          <t>CG4b8336ba94f8</t>
        </is>
      </c>
      <c r="C1249" t="inlineStr">
        <is>
          <t>35</t>
        </is>
      </c>
      <c r="D1249" t="n">
        <v>0</v>
      </c>
      <c r="E1249" t="inlineStr">
        <is>
          <t>https://cdn.shopify.com/s/files/1/0660/6212/3231/files/545E544A-8B8E-4CB6-A5B0-E5B0E4500B5A.jpg?v=1776586752</t>
        </is>
      </c>
      <c r="F1249" t="inlineStr">
        <is>
          <t>no</t>
        </is>
      </c>
      <c r="G1249" t="inlineStr">
        <is>
          <t>https://cdn.shopify.com/s/files/1/0660/6212/3231/files/545E544A-8B8E-4CB6-A5B0-E5B0E4500B5A.jpg?v=1776586752</t>
        </is>
      </c>
    </row>
    <row r="1250">
      <c r="A1250" t="inlineStr">
        <is>
          <t>COa6902dfc94fc</t>
        </is>
      </c>
      <c r="B1250" t="inlineStr">
        <is>
          <t>CG4b8336ba94f8</t>
        </is>
      </c>
      <c r="C1250" t="inlineStr">
        <is>
          <t>36</t>
        </is>
      </c>
      <c r="D1250" t="n">
        <v>0</v>
      </c>
      <c r="E1250" t="inlineStr">
        <is>
          <t>https://cdn.shopify.com/s/files/1/0660/6212/3231/files/545E544A-8B8E-4CB6-A5B0-E5B0E4500B5A.jpg?v=1776586752</t>
        </is>
      </c>
      <c r="F1250" t="inlineStr">
        <is>
          <t>no</t>
        </is>
      </c>
      <c r="G1250" t="inlineStr">
        <is>
          <t>https://cdn.shopify.com/s/files/1/0660/6212/3231/files/545E544A-8B8E-4CB6-A5B0-E5B0E4500B5A.jpg?v=1776586752</t>
        </is>
      </c>
    </row>
    <row r="1251">
      <c r="A1251" t="inlineStr">
        <is>
          <t>COadd9100727bb</t>
        </is>
      </c>
      <c r="B1251" t="inlineStr">
        <is>
          <t>CG4b8336ba94f8</t>
        </is>
      </c>
      <c r="C1251" t="inlineStr">
        <is>
          <t>38</t>
        </is>
      </c>
      <c r="D1251" t="n">
        <v>0</v>
      </c>
      <c r="E1251" t="inlineStr">
        <is>
          <t>https://cdn.shopify.com/s/files/1/0660/6212/3231/files/545E544A-8B8E-4CB6-A5B0-E5B0E4500B5A.jpg?v=1776586752</t>
        </is>
      </c>
      <c r="F1251" t="inlineStr">
        <is>
          <t>yes</t>
        </is>
      </c>
      <c r="G1251" t="inlineStr">
        <is>
          <t>https://cdn.shopify.com/s/files/1/0660/6212/3231/files/545E544A-8B8E-4CB6-A5B0-E5B0E4500B5A.jpg?v=1776586752</t>
        </is>
      </c>
    </row>
    <row r="1252">
      <c r="A1252" t="inlineStr">
        <is>
          <t>COc44ced1025da</t>
        </is>
      </c>
      <c r="B1252" t="inlineStr">
        <is>
          <t>CG4b8336ba94f8</t>
        </is>
      </c>
      <c r="C1252" t="inlineStr">
        <is>
          <t>40</t>
        </is>
      </c>
      <c r="D1252" t="n">
        <v>0</v>
      </c>
      <c r="E1252" t="inlineStr">
        <is>
          <t>https://cdn.shopify.com/s/files/1/0660/6212/3231/files/545E544A-8B8E-4CB6-A5B0-E5B0E4500B5A.jpg?v=1776586752</t>
        </is>
      </c>
      <c r="F1252" t="inlineStr">
        <is>
          <t>no</t>
        </is>
      </c>
      <c r="G1252" t="inlineStr">
        <is>
          <t>https://cdn.shopify.com/s/files/1/0660/6212/3231/files/545E544A-8B8E-4CB6-A5B0-E5B0E4500B5A.jpg?v=1776586752</t>
        </is>
      </c>
    </row>
    <row r="1253">
      <c r="A1253" t="inlineStr">
        <is>
          <t>CO331fb505f804</t>
        </is>
      </c>
      <c r="B1253" t="inlineStr">
        <is>
          <t>CG4b8336ba94f8</t>
        </is>
      </c>
      <c r="C1253" t="inlineStr">
        <is>
          <t>42</t>
        </is>
      </c>
      <c r="D1253" t="n">
        <v>0</v>
      </c>
      <c r="E1253" t="inlineStr">
        <is>
          <t>https://cdn.shopify.com/s/files/1/0660/6212/3231/files/545E544A-8B8E-4CB6-A5B0-E5B0E4500B5A.jpg?v=1776586752</t>
        </is>
      </c>
      <c r="F1253" t="inlineStr">
        <is>
          <t>yes</t>
        </is>
      </c>
      <c r="G1253" t="inlineStr">
        <is>
          <t>https://cdn.shopify.com/s/files/1/0660/6212/3231/files/545E544A-8B8E-4CB6-A5B0-E5B0E4500B5A.jpg?v=1776586752</t>
        </is>
      </c>
    </row>
    <row r="1254">
      <c r="A1254" t="inlineStr">
        <is>
          <t>COe633044b3e0e</t>
        </is>
      </c>
      <c r="B1254" t="inlineStr">
        <is>
          <t>CG4b8336ba94f8</t>
        </is>
      </c>
      <c r="C1254" t="inlineStr">
        <is>
          <t>44</t>
        </is>
      </c>
      <c r="D1254" t="n">
        <v>0</v>
      </c>
      <c r="E1254" t="inlineStr">
        <is>
          <t>https://cdn.shopify.com/s/files/1/0660/6212/3231/files/545E544A-8B8E-4CB6-A5B0-E5B0E4500B5A.jpg?v=1776586752</t>
        </is>
      </c>
      <c r="F1254" t="inlineStr">
        <is>
          <t>no</t>
        </is>
      </c>
      <c r="G1254" t="inlineStr">
        <is>
          <t>https://cdn.shopify.com/s/files/1/0660/6212/3231/files/545E544A-8B8E-4CB6-A5B0-E5B0E4500B5A.jpg?v=1776586752</t>
        </is>
      </c>
    </row>
    <row r="1255">
      <c r="A1255" t="inlineStr">
        <is>
          <t>CO0f7aaa2bf390</t>
        </is>
      </c>
      <c r="B1255" t="inlineStr">
        <is>
          <t>CG876042aa2254</t>
        </is>
      </c>
      <c r="C1255" t="inlineStr">
        <is>
          <t>39</t>
        </is>
      </c>
      <c r="D1255" t="n">
        <v>0</v>
      </c>
      <c r="E1255" t="inlineStr">
        <is>
          <t>https://cdn.shopify.com/s/files/1/0660/6212/3231/files/545E544A-8B8E-4CB6-A5B0-E5B0E4500B5A.jpg?v=1776586752</t>
        </is>
      </c>
      <c r="F1255" t="inlineStr">
        <is>
          <t>yes</t>
        </is>
      </c>
      <c r="G1255" t="inlineStr">
        <is>
          <t>https://cdn.shopify.com/s/files/1/0660/6212/3231/files/545E544A-8B8E-4CB6-A5B0-E5B0E4500B5A.jpg?v=1776586752</t>
        </is>
      </c>
    </row>
    <row r="1256">
      <c r="A1256" t="inlineStr">
        <is>
          <t>CO725aa7bca7e4</t>
        </is>
      </c>
      <c r="B1256" t="inlineStr">
        <is>
          <t>CG876042aa2254</t>
        </is>
      </c>
      <c r="C1256" t="inlineStr">
        <is>
          <t>40</t>
        </is>
      </c>
      <c r="D1256" t="n">
        <v>0</v>
      </c>
      <c r="E1256" t="inlineStr">
        <is>
          <t>https://cdn.shopify.com/s/files/1/0660/6212/3231/files/545E544A-8B8E-4CB6-A5B0-E5B0E4500B5A.jpg?v=1776586752</t>
        </is>
      </c>
      <c r="F1256" t="inlineStr">
        <is>
          <t>yes</t>
        </is>
      </c>
      <c r="G1256" t="inlineStr">
        <is>
          <t>https://cdn.shopify.com/s/files/1/0660/6212/3231/files/545E544A-8B8E-4CB6-A5B0-E5B0E4500B5A.jpg?v=1776586752</t>
        </is>
      </c>
    </row>
    <row r="1257">
      <c r="A1257" t="inlineStr">
        <is>
          <t>CO850fbb3db567</t>
        </is>
      </c>
      <c r="B1257" t="inlineStr">
        <is>
          <t>CG876042aa2254</t>
        </is>
      </c>
      <c r="C1257" t="inlineStr">
        <is>
          <t>41</t>
        </is>
      </c>
      <c r="D1257" t="n">
        <v>0</v>
      </c>
      <c r="E1257" t="inlineStr">
        <is>
          <t>https://cdn.shopify.com/s/files/1/0660/6212/3231/files/545E544A-8B8E-4CB6-A5B0-E5B0E4500B5A.jpg?v=1776586752</t>
        </is>
      </c>
      <c r="F1257" t="inlineStr">
        <is>
          <t>yes</t>
        </is>
      </c>
      <c r="G1257" t="inlineStr">
        <is>
          <t>https://cdn.shopify.com/s/files/1/0660/6212/3231/files/545E544A-8B8E-4CB6-A5B0-E5B0E4500B5A.jpg?v=1776586752</t>
        </is>
      </c>
    </row>
    <row r="1258">
      <c r="A1258" t="inlineStr">
        <is>
          <t>CO912c8701b1fa</t>
        </is>
      </c>
      <c r="B1258" t="inlineStr">
        <is>
          <t>CG876042aa2254</t>
        </is>
      </c>
      <c r="C1258" t="inlineStr">
        <is>
          <t>42</t>
        </is>
      </c>
      <c r="D1258" t="n">
        <v>0</v>
      </c>
      <c r="E1258" t="inlineStr">
        <is>
          <t>https://cdn.shopify.com/s/files/1/0660/6212/3231/files/545E544A-8B8E-4CB6-A5B0-E5B0E4500B5A.jpg?v=1776586752</t>
        </is>
      </c>
      <c r="F1258" t="inlineStr">
        <is>
          <t>yes</t>
        </is>
      </c>
      <c r="G1258" t="inlineStr">
        <is>
          <t>https://cdn.shopify.com/s/files/1/0660/6212/3231/files/545E544A-8B8E-4CB6-A5B0-E5B0E4500B5A.jpg?v=1776586752</t>
        </is>
      </c>
    </row>
    <row r="1259">
      <c r="A1259" t="inlineStr">
        <is>
          <t>CO0f6370c922cc</t>
        </is>
      </c>
      <c r="B1259" t="inlineStr">
        <is>
          <t>CG876042aa2254</t>
        </is>
      </c>
      <c r="C1259" t="inlineStr">
        <is>
          <t>43</t>
        </is>
      </c>
      <c r="D1259" t="n">
        <v>0</v>
      </c>
      <c r="E1259" t="inlineStr">
        <is>
          <t>https://cdn.shopify.com/s/files/1/0660/6212/3231/files/545E544A-8B8E-4CB6-A5B0-E5B0E4500B5A.jpg?v=1776586752</t>
        </is>
      </c>
      <c r="F1259" t="inlineStr">
        <is>
          <t>yes</t>
        </is>
      </c>
      <c r="G1259" t="inlineStr">
        <is>
          <t>https://cdn.shopify.com/s/files/1/0660/6212/3231/files/545E544A-8B8E-4CB6-A5B0-E5B0E4500B5A.jpg?v=1776586752</t>
        </is>
      </c>
    </row>
    <row r="1260">
      <c r="A1260" t="inlineStr">
        <is>
          <t>COeb06ce3dc5d7</t>
        </is>
      </c>
      <c r="B1260" t="inlineStr">
        <is>
          <t>CG876042aa2254</t>
        </is>
      </c>
      <c r="C1260" t="inlineStr">
        <is>
          <t>45</t>
        </is>
      </c>
      <c r="D1260" t="n">
        <v>0</v>
      </c>
      <c r="E1260" t="inlineStr">
        <is>
          <t>https://cdn.shopify.com/s/files/1/0660/6212/3231/files/545E544A-8B8E-4CB6-A5B0-E5B0E4500B5A.jpg?v=1776586752</t>
        </is>
      </c>
      <c r="F1260" t="inlineStr">
        <is>
          <t>no</t>
        </is>
      </c>
      <c r="G1260" t="inlineStr">
        <is>
          <t>https://cdn.shopify.com/s/files/1/0660/6212/3231/files/545E544A-8B8E-4CB6-A5B0-E5B0E4500B5A.jpg?v=1776586752</t>
        </is>
      </c>
    </row>
    <row r="1261">
      <c r="A1261" t="inlineStr">
        <is>
          <t>COfe7c0d92273c</t>
        </is>
      </c>
      <c r="B1261" t="inlineStr">
        <is>
          <t>CG876042aa2254</t>
        </is>
      </c>
      <c r="C1261" t="inlineStr">
        <is>
          <t>44</t>
        </is>
      </c>
      <c r="D1261" t="n">
        <v>0</v>
      </c>
      <c r="E1261" t="inlineStr">
        <is>
          <t>https://cdn.shopify.com/s/files/1/0660/6212/3231/files/545E544A-8B8E-4CB6-A5B0-E5B0E4500B5A.jpg?v=1776586752</t>
        </is>
      </c>
      <c r="F1261" t="inlineStr">
        <is>
          <t>no</t>
        </is>
      </c>
      <c r="G1261" t="inlineStr">
        <is>
          <t>https://cdn.shopify.com/s/files/1/0660/6212/3231/files/545E544A-8B8E-4CB6-A5B0-E5B0E4500B5A.jpg?v=1776586752</t>
        </is>
      </c>
    </row>
    <row r="1262">
      <c r="A1262" t="inlineStr">
        <is>
          <t>CO6372117d2c4b</t>
        </is>
      </c>
      <c r="B1262" t="inlineStr">
        <is>
          <t>CG4a2ec75f236f</t>
        </is>
      </c>
      <c r="C1262" t="inlineStr">
        <is>
          <t>25</t>
        </is>
      </c>
      <c r="D1262" t="n">
        <v>0</v>
      </c>
      <c r="E1262" t="inlineStr">
        <is>
          <t>https://cdn.shopify.com/s/files/1/0660/6212/3231/files/2183572A-01BD-4BE3-B2E2-8725D04D4F44.jpg?v=1776502683</t>
        </is>
      </c>
      <c r="F1262" t="inlineStr">
        <is>
          <t>yes</t>
        </is>
      </c>
      <c r="G1262" t="inlineStr">
        <is>
          <t>https://cdn.shopify.com/s/files/1/0660/6212/3231/files/2183572A-01BD-4BE3-B2E2-8725D04D4F44.jpg?v=1776502683</t>
        </is>
      </c>
    </row>
    <row r="1263">
      <c r="A1263" t="inlineStr">
        <is>
          <t>COcaa36c396f7f</t>
        </is>
      </c>
      <c r="B1263" t="inlineStr">
        <is>
          <t>CG4a2ec75f236f</t>
        </is>
      </c>
      <c r="C1263" t="inlineStr">
        <is>
          <t>26</t>
        </is>
      </c>
      <c r="D1263" t="n">
        <v>0</v>
      </c>
      <c r="E1263" t="inlineStr">
        <is>
          <t>https://cdn.shopify.com/s/files/1/0660/6212/3231/files/2183572A-01BD-4BE3-B2E2-8725D04D4F44.jpg?v=1776502683</t>
        </is>
      </c>
      <c r="F1263" t="inlineStr">
        <is>
          <t>no</t>
        </is>
      </c>
      <c r="G1263" t="inlineStr">
        <is>
          <t>https://cdn.shopify.com/s/files/1/0660/6212/3231/files/2183572A-01BD-4BE3-B2E2-8725D04D4F44.jpg?v=1776502683</t>
        </is>
      </c>
    </row>
    <row r="1264">
      <c r="A1264" t="inlineStr">
        <is>
          <t>COeebe65c1204a</t>
        </is>
      </c>
      <c r="B1264" t="inlineStr">
        <is>
          <t>CG4a2ec75f236f</t>
        </is>
      </c>
      <c r="C1264" t="inlineStr">
        <is>
          <t>27</t>
        </is>
      </c>
      <c r="D1264" t="n">
        <v>0</v>
      </c>
      <c r="E1264" t="inlineStr">
        <is>
          <t>https://cdn.shopify.com/s/files/1/0660/6212/3231/files/2183572A-01BD-4BE3-B2E2-8725D04D4F44.jpg?v=1776502683</t>
        </is>
      </c>
      <c r="F1264" t="inlineStr">
        <is>
          <t>yes</t>
        </is>
      </c>
      <c r="G1264" t="inlineStr">
        <is>
          <t>https://cdn.shopify.com/s/files/1/0660/6212/3231/files/2183572A-01BD-4BE3-B2E2-8725D04D4F44.jpg?v=1776502683</t>
        </is>
      </c>
    </row>
    <row r="1265">
      <c r="A1265" t="inlineStr">
        <is>
          <t>COc41b1b50b14c</t>
        </is>
      </c>
      <c r="B1265" t="inlineStr">
        <is>
          <t>CG4a2ec75f236f</t>
        </is>
      </c>
      <c r="C1265" t="inlineStr">
        <is>
          <t>28</t>
        </is>
      </c>
      <c r="D1265" t="n">
        <v>0</v>
      </c>
      <c r="E1265" t="inlineStr">
        <is>
          <t>https://cdn.shopify.com/s/files/1/0660/6212/3231/files/2183572A-01BD-4BE3-B2E2-8725D04D4F44.jpg?v=1776502683</t>
        </is>
      </c>
      <c r="F1265" t="inlineStr">
        <is>
          <t>yes</t>
        </is>
      </c>
      <c r="G1265" t="inlineStr">
        <is>
          <t>https://cdn.shopify.com/s/files/1/0660/6212/3231/files/2183572A-01BD-4BE3-B2E2-8725D04D4F44.jpg?v=1776502683</t>
        </is>
      </c>
    </row>
    <row r="1266">
      <c r="A1266" t="inlineStr">
        <is>
          <t>CO8205bdd01480</t>
        </is>
      </c>
      <c r="B1266" t="inlineStr">
        <is>
          <t>CG4a2ec75f236f</t>
        </is>
      </c>
      <c r="C1266" t="inlineStr">
        <is>
          <t>29</t>
        </is>
      </c>
      <c r="D1266" t="n">
        <v>0</v>
      </c>
      <c r="E1266" t="inlineStr">
        <is>
          <t>https://cdn.shopify.com/s/files/1/0660/6212/3231/files/2183572A-01BD-4BE3-B2E2-8725D04D4F44.jpg?v=1776502683</t>
        </is>
      </c>
      <c r="F1266" t="inlineStr">
        <is>
          <t>yes</t>
        </is>
      </c>
      <c r="G1266" t="inlineStr">
        <is>
          <t>https://cdn.shopify.com/s/files/1/0660/6212/3231/files/2183572A-01BD-4BE3-B2E2-8725D04D4F44.jpg?v=1776502683</t>
        </is>
      </c>
    </row>
    <row r="1267">
      <c r="A1267" t="inlineStr">
        <is>
          <t>CO12c228cb36a5</t>
        </is>
      </c>
      <c r="B1267" t="inlineStr">
        <is>
          <t>CG4a2ec75f236f</t>
        </is>
      </c>
      <c r="C1267" t="inlineStr">
        <is>
          <t>30</t>
        </is>
      </c>
      <c r="D1267" t="n">
        <v>0</v>
      </c>
      <c r="E1267" t="inlineStr">
        <is>
          <t>https://cdn.shopify.com/s/files/1/0660/6212/3231/files/2183572A-01BD-4BE3-B2E2-8725D04D4F44.jpg?v=1776502683</t>
        </is>
      </c>
      <c r="F1267" t="inlineStr">
        <is>
          <t>yes</t>
        </is>
      </c>
      <c r="G1267" t="inlineStr">
        <is>
          <t>https://cdn.shopify.com/s/files/1/0660/6212/3231/files/2183572A-01BD-4BE3-B2E2-8725D04D4F44.jpg?v=1776502683</t>
        </is>
      </c>
    </row>
    <row r="1268">
      <c r="A1268" t="inlineStr">
        <is>
          <t>CO1699090bcb91</t>
        </is>
      </c>
      <c r="B1268" t="inlineStr">
        <is>
          <t>CG4a2ec75f236f</t>
        </is>
      </c>
      <c r="C1268" t="inlineStr">
        <is>
          <t>31</t>
        </is>
      </c>
      <c r="D1268" t="n">
        <v>0</v>
      </c>
      <c r="E1268" t="inlineStr">
        <is>
          <t>https://cdn.shopify.com/s/files/1/0660/6212/3231/files/2183572A-01BD-4BE3-B2E2-8725D04D4F44.jpg?v=1776502683</t>
        </is>
      </c>
      <c r="F1268" t="inlineStr">
        <is>
          <t>yes</t>
        </is>
      </c>
      <c r="G1268" t="inlineStr">
        <is>
          <t>https://cdn.shopify.com/s/files/1/0660/6212/3231/files/2183572A-01BD-4BE3-B2E2-8725D04D4F44.jpg?v=1776502683</t>
        </is>
      </c>
    </row>
    <row r="1269">
      <c r="A1269" t="inlineStr">
        <is>
          <t>COb63084f13db2</t>
        </is>
      </c>
      <c r="B1269" t="inlineStr">
        <is>
          <t>CG4a2ec75f236f</t>
        </is>
      </c>
      <c r="C1269" t="inlineStr">
        <is>
          <t>32</t>
        </is>
      </c>
      <c r="D1269" t="n">
        <v>0</v>
      </c>
      <c r="E1269" t="inlineStr">
        <is>
          <t>https://cdn.shopify.com/s/files/1/0660/6212/3231/files/2183572A-01BD-4BE3-B2E2-8725D04D4F44.jpg?v=1776502683</t>
        </is>
      </c>
      <c r="F1269" t="inlineStr">
        <is>
          <t>yes</t>
        </is>
      </c>
      <c r="G1269" t="inlineStr">
        <is>
          <t>https://cdn.shopify.com/s/files/1/0660/6212/3231/files/2183572A-01BD-4BE3-B2E2-8725D04D4F44.jpg?v=1776502683</t>
        </is>
      </c>
    </row>
    <row r="1270">
      <c r="A1270" t="inlineStr">
        <is>
          <t>CO721134e096a4</t>
        </is>
      </c>
      <c r="B1270" t="inlineStr">
        <is>
          <t>CG4a2ec75f236f</t>
        </is>
      </c>
      <c r="C1270" t="inlineStr">
        <is>
          <t>33</t>
        </is>
      </c>
      <c r="D1270" t="n">
        <v>0</v>
      </c>
      <c r="E1270" t="inlineStr">
        <is>
          <t>https://cdn.shopify.com/s/files/1/0660/6212/3231/files/2183572A-01BD-4BE3-B2E2-8725D04D4F44.jpg?v=1776502683</t>
        </is>
      </c>
      <c r="F1270" t="inlineStr">
        <is>
          <t>yes</t>
        </is>
      </c>
      <c r="G1270" t="inlineStr">
        <is>
          <t>https://cdn.shopify.com/s/files/1/0660/6212/3231/files/2183572A-01BD-4BE3-B2E2-8725D04D4F44.jpg?v=1776502683</t>
        </is>
      </c>
    </row>
    <row r="1271">
      <c r="A1271" t="inlineStr">
        <is>
          <t>COf9fa23100efe</t>
        </is>
      </c>
      <c r="B1271" t="inlineStr">
        <is>
          <t>CG4a2ec75f236f</t>
        </is>
      </c>
      <c r="C1271" t="inlineStr">
        <is>
          <t>34</t>
        </is>
      </c>
      <c r="D1271" t="n">
        <v>0</v>
      </c>
      <c r="E1271" t="inlineStr">
        <is>
          <t>https://cdn.shopify.com/s/files/1/0660/6212/3231/files/2183572A-01BD-4BE3-B2E2-8725D04D4F44.jpg?v=1776502683</t>
        </is>
      </c>
      <c r="F1271" t="inlineStr">
        <is>
          <t>yes</t>
        </is>
      </c>
      <c r="G1271" t="inlineStr">
        <is>
          <t>https://cdn.shopify.com/s/files/1/0660/6212/3231/files/2183572A-01BD-4BE3-B2E2-8725D04D4F44.jpg?v=1776502683</t>
        </is>
      </c>
    </row>
    <row r="1272">
      <c r="A1272" t="inlineStr">
        <is>
          <t>CO28411950bd17</t>
        </is>
      </c>
      <c r="B1272" t="inlineStr">
        <is>
          <t>CG4a2ec75f236f</t>
        </is>
      </c>
      <c r="C1272" t="inlineStr">
        <is>
          <t>42</t>
        </is>
      </c>
      <c r="D1272" t="n">
        <v>0</v>
      </c>
      <c r="E1272" t="inlineStr">
        <is>
          <t>https://cdn.shopify.com/s/files/1/0660/6212/3231/files/2183572A-01BD-4BE3-B2E2-8725D04D4F44.jpg?v=1776502683</t>
        </is>
      </c>
      <c r="F1272" t="inlineStr">
        <is>
          <t>yes</t>
        </is>
      </c>
      <c r="G1272" t="inlineStr">
        <is>
          <t>https://cdn.shopify.com/s/files/1/0660/6212/3231/files/2183572A-01BD-4BE3-B2E2-8725D04D4F44.jpg?v=1776502683</t>
        </is>
      </c>
    </row>
    <row r="1273">
      <c r="A1273" t="inlineStr">
        <is>
          <t>CObbf97da597f3</t>
        </is>
      </c>
      <c r="B1273" t="inlineStr">
        <is>
          <t>CG4a2ec75f236f</t>
        </is>
      </c>
      <c r="C1273" t="inlineStr">
        <is>
          <t>36</t>
        </is>
      </c>
      <c r="D1273" t="n">
        <v>0</v>
      </c>
      <c r="E1273" t="inlineStr">
        <is>
          <t>https://cdn.shopify.com/s/files/1/0660/6212/3231/files/2183572A-01BD-4BE3-B2E2-8725D04D4F44.jpg?v=1776502683</t>
        </is>
      </c>
      <c r="F1273" t="inlineStr">
        <is>
          <t>yes</t>
        </is>
      </c>
      <c r="G1273" t="inlineStr">
        <is>
          <t>https://cdn.shopify.com/s/files/1/0660/6212/3231/files/2183572A-01BD-4BE3-B2E2-8725D04D4F44.jpg?v=1776502683</t>
        </is>
      </c>
    </row>
    <row r="1274">
      <c r="A1274" t="inlineStr">
        <is>
          <t>CO531f45fc442d</t>
        </is>
      </c>
      <c r="B1274" t="inlineStr">
        <is>
          <t>CG4a2ec75f236f</t>
        </is>
      </c>
      <c r="C1274" t="inlineStr">
        <is>
          <t>40</t>
        </is>
      </c>
      <c r="D1274" t="n">
        <v>0</v>
      </c>
      <c r="E1274" t="inlineStr">
        <is>
          <t>https://cdn.shopify.com/s/files/1/0660/6212/3231/files/2183572A-01BD-4BE3-B2E2-8725D04D4F44.jpg?v=1776502683</t>
        </is>
      </c>
      <c r="F1274" t="inlineStr">
        <is>
          <t>yes</t>
        </is>
      </c>
      <c r="G1274" t="inlineStr">
        <is>
          <t>https://cdn.shopify.com/s/files/1/0660/6212/3231/files/2183572A-01BD-4BE3-B2E2-8725D04D4F44.jpg?v=1776502683</t>
        </is>
      </c>
    </row>
    <row r="1275">
      <c r="A1275" t="inlineStr">
        <is>
          <t>COf4714d34f12d</t>
        </is>
      </c>
      <c r="B1275" t="inlineStr">
        <is>
          <t>CG1bbe9f8ac9fe</t>
        </is>
      </c>
      <c r="C1275" t="inlineStr">
        <is>
          <t>38</t>
        </is>
      </c>
      <c r="D1275" t="n">
        <v>0</v>
      </c>
      <c r="E1275" t="inlineStr">
        <is>
          <t>https://cdn.shopify.com/s/files/1/0660/6212/3231/files/2183572A-01BD-4BE3-B2E2-8725D04D4F44.jpg?v=1776502683</t>
        </is>
      </c>
      <c r="F1275" t="inlineStr">
        <is>
          <t>yes</t>
        </is>
      </c>
      <c r="G1275" t="inlineStr">
        <is>
          <t>https://cdn.shopify.com/s/files/1/0660/6212/3231/files/2183572A-01BD-4BE3-B2E2-8725D04D4F44.jpg?v=1776502683</t>
        </is>
      </c>
    </row>
    <row r="1276">
      <c r="A1276" t="inlineStr">
        <is>
          <t>COd858d2dade65</t>
        </is>
      </c>
      <c r="B1276" t="inlineStr">
        <is>
          <t>CG1bbe9f8ac9fe</t>
        </is>
      </c>
      <c r="C1276" t="inlineStr">
        <is>
          <t>46</t>
        </is>
      </c>
      <c r="D1276" t="n">
        <v>0</v>
      </c>
      <c r="E1276" t="inlineStr">
        <is>
          <t>https://cdn.shopify.com/s/files/1/0660/6212/3231/files/2183572A-01BD-4BE3-B2E2-8725D04D4F44.jpg?v=1776502683</t>
        </is>
      </c>
      <c r="F1276" t="inlineStr">
        <is>
          <t>yes</t>
        </is>
      </c>
      <c r="G1276" t="inlineStr">
        <is>
          <t>https://cdn.shopify.com/s/files/1/0660/6212/3231/files/2183572A-01BD-4BE3-B2E2-8725D04D4F44.jpg?v=1776502683</t>
        </is>
      </c>
    </row>
    <row r="1277">
      <c r="A1277" t="inlineStr">
        <is>
          <t>COc09f4c3b09c7</t>
        </is>
      </c>
      <c r="B1277" t="inlineStr">
        <is>
          <t>CG1bbe9f8ac9fe</t>
        </is>
      </c>
      <c r="C1277" t="inlineStr">
        <is>
          <t>41</t>
        </is>
      </c>
      <c r="D1277" t="n">
        <v>0</v>
      </c>
      <c r="E1277" t="inlineStr">
        <is>
          <t>https://cdn.shopify.com/s/files/1/0660/6212/3231/files/2183572A-01BD-4BE3-B2E2-8725D04D4F44.jpg?v=1776502683</t>
        </is>
      </c>
      <c r="F1277" t="inlineStr">
        <is>
          <t>yes</t>
        </is>
      </c>
      <c r="G1277" t="inlineStr">
        <is>
          <t>https://cdn.shopify.com/s/files/1/0660/6212/3231/files/2183572A-01BD-4BE3-B2E2-8725D04D4F44.jpg?v=1776502683</t>
        </is>
      </c>
    </row>
    <row r="1278">
      <c r="A1278" t="inlineStr">
        <is>
          <t>CO01587d600417</t>
        </is>
      </c>
      <c r="B1278" t="inlineStr">
        <is>
          <t>CG1bbe9f8ac9fe</t>
        </is>
      </c>
      <c r="C1278" t="inlineStr">
        <is>
          <t>36</t>
        </is>
      </c>
      <c r="D1278" t="n">
        <v>0</v>
      </c>
      <c r="E1278" t="inlineStr">
        <is>
          <t>https://cdn.shopify.com/s/files/1/0660/6212/3231/files/2183572A-01BD-4BE3-B2E2-8725D04D4F44.jpg?v=1776502683</t>
        </is>
      </c>
      <c r="F1278" t="inlineStr">
        <is>
          <t>yes</t>
        </is>
      </c>
      <c r="G1278" t="inlineStr">
        <is>
          <t>https://cdn.shopify.com/s/files/1/0660/6212/3231/files/2183572A-01BD-4BE3-B2E2-8725D04D4F44.jpg?v=1776502683</t>
        </is>
      </c>
    </row>
    <row r="1279">
      <c r="A1279" t="inlineStr">
        <is>
          <t>CO7e9b5377865b</t>
        </is>
      </c>
      <c r="B1279" t="inlineStr">
        <is>
          <t>CG1bbe9f8ac9fe</t>
        </is>
      </c>
      <c r="C1279" t="inlineStr">
        <is>
          <t>37</t>
        </is>
      </c>
      <c r="D1279" t="n">
        <v>0</v>
      </c>
      <c r="E1279" t="inlineStr">
        <is>
          <t>https://cdn.shopify.com/s/files/1/0660/6212/3231/files/2183572A-01BD-4BE3-B2E2-8725D04D4F44.jpg?v=1776502683</t>
        </is>
      </c>
      <c r="F1279" t="inlineStr">
        <is>
          <t>yes</t>
        </is>
      </c>
      <c r="G1279" t="inlineStr">
        <is>
          <t>https://cdn.shopify.com/s/files/1/0660/6212/3231/files/2183572A-01BD-4BE3-B2E2-8725D04D4F44.jpg?v=1776502683</t>
        </is>
      </c>
    </row>
    <row r="1280">
      <c r="A1280" t="inlineStr">
        <is>
          <t>CO1061c979e67a</t>
        </is>
      </c>
      <c r="B1280" t="inlineStr">
        <is>
          <t>CG1bbe9f8ac9fe</t>
        </is>
      </c>
      <c r="C1280" t="inlineStr">
        <is>
          <t>39</t>
        </is>
      </c>
      <c r="D1280" t="n">
        <v>0</v>
      </c>
      <c r="E1280" t="inlineStr">
        <is>
          <t>https://cdn.shopify.com/s/files/1/0660/6212/3231/files/2183572A-01BD-4BE3-B2E2-8725D04D4F44.jpg?v=1776502683</t>
        </is>
      </c>
      <c r="F1280" t="inlineStr">
        <is>
          <t>yes</t>
        </is>
      </c>
      <c r="G1280" t="inlineStr">
        <is>
          <t>https://cdn.shopify.com/s/files/1/0660/6212/3231/files/2183572A-01BD-4BE3-B2E2-8725D04D4F44.jpg?v=1776502683</t>
        </is>
      </c>
    </row>
    <row r="1281">
      <c r="A1281" t="inlineStr">
        <is>
          <t>COf7d1c17f7985</t>
        </is>
      </c>
      <c r="B1281" t="inlineStr">
        <is>
          <t>CG1bbe9f8ac9fe</t>
        </is>
      </c>
      <c r="C1281" t="inlineStr">
        <is>
          <t>42</t>
        </is>
      </c>
      <c r="D1281" t="n">
        <v>0</v>
      </c>
      <c r="E1281" t="inlineStr">
        <is>
          <t>https://cdn.shopify.com/s/files/1/0660/6212/3231/files/2183572A-01BD-4BE3-B2E2-8725D04D4F44.jpg?v=1776502683</t>
        </is>
      </c>
      <c r="F1281" t="inlineStr">
        <is>
          <t>yes</t>
        </is>
      </c>
      <c r="G1281" t="inlineStr">
        <is>
          <t>https://cdn.shopify.com/s/files/1/0660/6212/3231/files/2183572A-01BD-4BE3-B2E2-8725D04D4F44.jpg?v=1776502683</t>
        </is>
      </c>
    </row>
    <row r="1282">
      <c r="A1282" t="inlineStr">
        <is>
          <t>COda5f42a66d91</t>
        </is>
      </c>
      <c r="B1282" t="inlineStr">
        <is>
          <t>CG1bbe9f8ac9fe</t>
        </is>
      </c>
      <c r="C1282" t="inlineStr">
        <is>
          <t>40</t>
        </is>
      </c>
      <c r="D1282" t="n">
        <v>0</v>
      </c>
      <c r="E1282" t="inlineStr">
        <is>
          <t>https://cdn.shopify.com/s/files/1/0660/6212/3231/files/2183572A-01BD-4BE3-B2E2-8725D04D4F44.jpg?v=1776502683</t>
        </is>
      </c>
      <c r="F1282" t="inlineStr">
        <is>
          <t>yes</t>
        </is>
      </c>
      <c r="G1282" t="inlineStr">
        <is>
          <t>https://cdn.shopify.com/s/files/1/0660/6212/3231/files/2183572A-01BD-4BE3-B2E2-8725D04D4F44.jpg?v=1776502683</t>
        </is>
      </c>
    </row>
    <row r="1283">
      <c r="A1283" t="inlineStr">
        <is>
          <t>CObfcf8e42b159</t>
        </is>
      </c>
      <c r="B1283" t="inlineStr">
        <is>
          <t>CG1bbe9f8ac9fe</t>
        </is>
      </c>
      <c r="C1283" t="inlineStr">
        <is>
          <t>43</t>
        </is>
      </c>
      <c r="D1283" t="n">
        <v>0</v>
      </c>
      <c r="E1283" t="inlineStr">
        <is>
          <t>https://cdn.shopify.com/s/files/1/0660/6212/3231/files/2183572A-01BD-4BE3-B2E2-8725D04D4F44.jpg?v=1776502683</t>
        </is>
      </c>
      <c r="F1283" t="inlineStr">
        <is>
          <t>yes</t>
        </is>
      </c>
      <c r="G1283" t="inlineStr">
        <is>
          <t>https://cdn.shopify.com/s/files/1/0660/6212/3231/files/2183572A-01BD-4BE3-B2E2-8725D04D4F44.jpg?v=1776502683</t>
        </is>
      </c>
    </row>
    <row r="1284">
      <c r="A1284" t="inlineStr">
        <is>
          <t>COf1378b878f65</t>
        </is>
      </c>
      <c r="B1284" t="inlineStr">
        <is>
          <t>CG1bbe9f8ac9fe</t>
        </is>
      </c>
      <c r="C1284" t="inlineStr">
        <is>
          <t>44</t>
        </is>
      </c>
      <c r="D1284" t="n">
        <v>0</v>
      </c>
      <c r="E1284" t="inlineStr">
        <is>
          <t>https://cdn.shopify.com/s/files/1/0660/6212/3231/files/2183572A-01BD-4BE3-B2E2-8725D04D4F44.jpg?v=1776502683</t>
        </is>
      </c>
      <c r="F1284" t="inlineStr">
        <is>
          <t>yes</t>
        </is>
      </c>
      <c r="G1284" t="inlineStr">
        <is>
          <t>https://cdn.shopify.com/s/files/1/0660/6212/3231/files/2183572A-01BD-4BE3-B2E2-8725D04D4F44.jpg?v=1776502683</t>
        </is>
      </c>
    </row>
    <row r="1285">
      <c r="A1285" t="inlineStr">
        <is>
          <t>COec0f85a7e7b0</t>
        </is>
      </c>
      <c r="B1285" t="inlineStr">
        <is>
          <t>CGf4844d7df813</t>
        </is>
      </c>
      <c r="C1285" t="inlineStr">
        <is>
          <t>24</t>
        </is>
      </c>
      <c r="D1285" t="n">
        <v>0</v>
      </c>
      <c r="E1285" t="inlineStr">
        <is>
          <t>https://cdn.shopify.com/s/files/1/0660/6212/3231/files/9C9618D0-AC47-4DE4-AF43-9B30AF54F0C1.jpg?v=1775975170</t>
        </is>
      </c>
      <c r="F1285" t="inlineStr">
        <is>
          <t>yes</t>
        </is>
      </c>
      <c r="G1285" t="inlineStr">
        <is>
          <t>https://cdn.shopify.com/s/files/1/0660/6212/3231/files/9C9618D0-AC47-4DE4-AF43-9B30AF54F0C1.jpg?v=1775975170</t>
        </is>
      </c>
    </row>
    <row r="1286">
      <c r="A1286" t="inlineStr">
        <is>
          <t>CO816e2ba92555</t>
        </is>
      </c>
      <c r="B1286" t="inlineStr">
        <is>
          <t>CGf4844d7df813</t>
        </is>
      </c>
      <c r="C1286" t="inlineStr">
        <is>
          <t>25</t>
        </is>
      </c>
      <c r="D1286" t="n">
        <v>0</v>
      </c>
      <c r="E1286" t="inlineStr">
        <is>
          <t>https://cdn.shopify.com/s/files/1/0660/6212/3231/files/9C9618D0-AC47-4DE4-AF43-9B30AF54F0C1.jpg?v=1775975170</t>
        </is>
      </c>
      <c r="F1286" t="inlineStr">
        <is>
          <t>yes</t>
        </is>
      </c>
      <c r="G1286" t="inlineStr">
        <is>
          <t>https://cdn.shopify.com/s/files/1/0660/6212/3231/files/9C9618D0-AC47-4DE4-AF43-9B30AF54F0C1.jpg?v=1775975170</t>
        </is>
      </c>
    </row>
    <row r="1287">
      <c r="A1287" t="inlineStr">
        <is>
          <t>COe01ccd0d8646</t>
        </is>
      </c>
      <c r="B1287" t="inlineStr">
        <is>
          <t>CGf4844d7df813</t>
        </is>
      </c>
      <c r="C1287" t="inlineStr">
        <is>
          <t>26</t>
        </is>
      </c>
      <c r="D1287" t="n">
        <v>0</v>
      </c>
      <c r="E1287" t="inlineStr">
        <is>
          <t>https://cdn.shopify.com/s/files/1/0660/6212/3231/files/9C9618D0-AC47-4DE4-AF43-9B30AF54F0C1.jpg?v=1775975170</t>
        </is>
      </c>
      <c r="F1287" t="inlineStr">
        <is>
          <t>yes</t>
        </is>
      </c>
      <c r="G1287" t="inlineStr">
        <is>
          <t>https://cdn.shopify.com/s/files/1/0660/6212/3231/files/9C9618D0-AC47-4DE4-AF43-9B30AF54F0C1.jpg?v=1775975170</t>
        </is>
      </c>
    </row>
    <row r="1288">
      <c r="A1288" t="inlineStr">
        <is>
          <t>CO79cf2dd9b4c0</t>
        </is>
      </c>
      <c r="B1288" t="inlineStr">
        <is>
          <t>CGf4844d7df813</t>
        </is>
      </c>
      <c r="C1288" t="inlineStr">
        <is>
          <t>27</t>
        </is>
      </c>
      <c r="D1288" t="n">
        <v>0</v>
      </c>
      <c r="E1288" t="inlineStr">
        <is>
          <t>https://cdn.shopify.com/s/files/1/0660/6212/3231/files/9C9618D0-AC47-4DE4-AF43-9B30AF54F0C1.jpg?v=1775975170</t>
        </is>
      </c>
      <c r="F1288" t="inlineStr">
        <is>
          <t>yes</t>
        </is>
      </c>
      <c r="G1288" t="inlineStr">
        <is>
          <t>https://cdn.shopify.com/s/files/1/0660/6212/3231/files/9C9618D0-AC47-4DE4-AF43-9B30AF54F0C1.jpg?v=1775975170</t>
        </is>
      </c>
    </row>
    <row r="1289">
      <c r="A1289" t="inlineStr">
        <is>
          <t>CO247a5cb93252</t>
        </is>
      </c>
      <c r="B1289" t="inlineStr">
        <is>
          <t>CGf4844d7df813</t>
        </is>
      </c>
      <c r="C1289" t="inlineStr">
        <is>
          <t>28</t>
        </is>
      </c>
      <c r="D1289" t="n">
        <v>0</v>
      </c>
      <c r="E1289" t="inlineStr">
        <is>
          <t>https://cdn.shopify.com/s/files/1/0660/6212/3231/files/9C9618D0-AC47-4DE4-AF43-9B30AF54F0C1.jpg?v=1775975170</t>
        </is>
      </c>
      <c r="F1289" t="inlineStr">
        <is>
          <t>yes</t>
        </is>
      </c>
      <c r="G1289" t="inlineStr">
        <is>
          <t>https://cdn.shopify.com/s/files/1/0660/6212/3231/files/9C9618D0-AC47-4DE4-AF43-9B30AF54F0C1.jpg?v=1775975170</t>
        </is>
      </c>
    </row>
    <row r="1290">
      <c r="A1290" t="inlineStr">
        <is>
          <t>CO3788520a4472</t>
        </is>
      </c>
      <c r="B1290" t="inlineStr">
        <is>
          <t>CGf4844d7df813</t>
        </is>
      </c>
      <c r="C1290" t="inlineStr">
        <is>
          <t>29</t>
        </is>
      </c>
      <c r="D1290" t="n">
        <v>0</v>
      </c>
      <c r="E1290" t="inlineStr">
        <is>
          <t>https://cdn.shopify.com/s/files/1/0660/6212/3231/files/9C9618D0-AC47-4DE4-AF43-9B30AF54F0C1.jpg?v=1775975170</t>
        </is>
      </c>
      <c r="F1290" t="inlineStr">
        <is>
          <t>yes</t>
        </is>
      </c>
      <c r="G1290" t="inlineStr">
        <is>
          <t>https://cdn.shopify.com/s/files/1/0660/6212/3231/files/9C9618D0-AC47-4DE4-AF43-9B30AF54F0C1.jpg?v=1775975170</t>
        </is>
      </c>
    </row>
    <row r="1291">
      <c r="A1291" t="inlineStr">
        <is>
          <t>COb2386a691c5c</t>
        </is>
      </c>
      <c r="B1291" t="inlineStr">
        <is>
          <t>CGf4844d7df813</t>
        </is>
      </c>
      <c r="C1291" t="inlineStr">
        <is>
          <t>30</t>
        </is>
      </c>
      <c r="D1291" t="n">
        <v>0</v>
      </c>
      <c r="E1291" t="inlineStr">
        <is>
          <t>https://cdn.shopify.com/s/files/1/0660/6212/3231/files/9C9618D0-AC47-4DE4-AF43-9B30AF54F0C1.jpg?v=1775975170</t>
        </is>
      </c>
      <c r="F1291" t="inlineStr">
        <is>
          <t>yes</t>
        </is>
      </c>
      <c r="G1291" t="inlineStr">
        <is>
          <t>https://cdn.shopify.com/s/files/1/0660/6212/3231/files/9C9618D0-AC47-4DE4-AF43-9B30AF54F0C1.jpg?v=1775975170</t>
        </is>
      </c>
    </row>
    <row r="1292">
      <c r="A1292" t="inlineStr">
        <is>
          <t>COabc2cc531849</t>
        </is>
      </c>
      <c r="B1292" t="inlineStr">
        <is>
          <t>CGf4844d7df813</t>
        </is>
      </c>
      <c r="C1292" t="inlineStr">
        <is>
          <t>31</t>
        </is>
      </c>
      <c r="D1292" t="n">
        <v>0</v>
      </c>
      <c r="E1292" t="inlineStr">
        <is>
          <t>https://cdn.shopify.com/s/files/1/0660/6212/3231/files/9C9618D0-AC47-4DE4-AF43-9B30AF54F0C1.jpg?v=1775975170</t>
        </is>
      </c>
      <c r="F1292" t="inlineStr">
        <is>
          <t>yes</t>
        </is>
      </c>
      <c r="G1292" t="inlineStr">
        <is>
          <t>https://cdn.shopify.com/s/files/1/0660/6212/3231/files/9C9618D0-AC47-4DE4-AF43-9B30AF54F0C1.jpg?v=1775975170</t>
        </is>
      </c>
    </row>
    <row r="1293">
      <c r="A1293" t="inlineStr">
        <is>
          <t>CO86f32f8612f6</t>
        </is>
      </c>
      <c r="B1293" t="inlineStr">
        <is>
          <t>CGf4844d7df813</t>
        </is>
      </c>
      <c r="C1293" t="inlineStr">
        <is>
          <t>32</t>
        </is>
      </c>
      <c r="D1293" t="n">
        <v>0</v>
      </c>
      <c r="E1293" t="inlineStr">
        <is>
          <t>https://cdn.shopify.com/s/files/1/0660/6212/3231/files/9C9618D0-AC47-4DE4-AF43-9B30AF54F0C1.jpg?v=1775975170</t>
        </is>
      </c>
      <c r="F1293" t="inlineStr">
        <is>
          <t>yes</t>
        </is>
      </c>
      <c r="G1293" t="inlineStr">
        <is>
          <t>https://cdn.shopify.com/s/files/1/0660/6212/3231/files/9C9618D0-AC47-4DE4-AF43-9B30AF54F0C1.jpg?v=1775975170</t>
        </is>
      </c>
    </row>
    <row r="1294">
      <c r="A1294" t="inlineStr">
        <is>
          <t>CO98bb85864597</t>
        </is>
      </c>
      <c r="B1294" t="inlineStr">
        <is>
          <t>CGf4844d7df813</t>
        </is>
      </c>
      <c r="C1294" t="inlineStr">
        <is>
          <t>33</t>
        </is>
      </c>
      <c r="D1294" t="n">
        <v>0</v>
      </c>
      <c r="E1294" t="inlineStr">
        <is>
          <t>https://cdn.shopify.com/s/files/1/0660/6212/3231/files/9C9618D0-AC47-4DE4-AF43-9B30AF54F0C1.jpg?v=1775975170</t>
        </is>
      </c>
      <c r="F1294" t="inlineStr">
        <is>
          <t>yes</t>
        </is>
      </c>
      <c r="G1294" t="inlineStr">
        <is>
          <t>https://cdn.shopify.com/s/files/1/0660/6212/3231/files/9C9618D0-AC47-4DE4-AF43-9B30AF54F0C1.jpg?v=1775975170</t>
        </is>
      </c>
    </row>
    <row r="1295">
      <c r="A1295" t="inlineStr">
        <is>
          <t>CO1e1325b25680</t>
        </is>
      </c>
      <c r="B1295" t="inlineStr">
        <is>
          <t>CGf4844d7df813</t>
        </is>
      </c>
      <c r="C1295" t="inlineStr">
        <is>
          <t>34</t>
        </is>
      </c>
      <c r="D1295" t="n">
        <v>0</v>
      </c>
      <c r="E1295" t="inlineStr">
        <is>
          <t>https://cdn.shopify.com/s/files/1/0660/6212/3231/files/9C9618D0-AC47-4DE4-AF43-9B30AF54F0C1.jpg?v=1775975170</t>
        </is>
      </c>
      <c r="F1295" t="inlineStr">
        <is>
          <t>no</t>
        </is>
      </c>
      <c r="G1295" t="inlineStr">
        <is>
          <t>https://cdn.shopify.com/s/files/1/0660/6212/3231/files/9C9618D0-AC47-4DE4-AF43-9B30AF54F0C1.jpg?v=1775975170</t>
        </is>
      </c>
    </row>
    <row r="1296">
      <c r="A1296" t="inlineStr">
        <is>
          <t>COdd30155b02cc</t>
        </is>
      </c>
      <c r="B1296" t="inlineStr">
        <is>
          <t>CGf4844d7df813</t>
        </is>
      </c>
      <c r="C1296" t="inlineStr">
        <is>
          <t>35</t>
        </is>
      </c>
      <c r="D1296" t="n">
        <v>0</v>
      </c>
      <c r="E1296" t="inlineStr">
        <is>
          <t>https://cdn.shopify.com/s/files/1/0660/6212/3231/files/9C9618D0-AC47-4DE4-AF43-9B30AF54F0C1.jpg?v=1775975170</t>
        </is>
      </c>
      <c r="F1296" t="inlineStr">
        <is>
          <t>yes</t>
        </is>
      </c>
      <c r="G1296" t="inlineStr">
        <is>
          <t>https://cdn.shopify.com/s/files/1/0660/6212/3231/files/9C9618D0-AC47-4DE4-AF43-9B30AF54F0C1.jpg?v=1775975170</t>
        </is>
      </c>
    </row>
    <row r="1297">
      <c r="A1297" t="inlineStr">
        <is>
          <t>CO34e45bc32179</t>
        </is>
      </c>
      <c r="B1297" t="inlineStr">
        <is>
          <t>CGf4844d7df813</t>
        </is>
      </c>
      <c r="C1297" t="inlineStr">
        <is>
          <t>36</t>
        </is>
      </c>
      <c r="D1297" t="n">
        <v>0</v>
      </c>
      <c r="E1297" t="inlineStr">
        <is>
          <t>https://cdn.shopify.com/s/files/1/0660/6212/3231/files/9C9618D0-AC47-4DE4-AF43-9B30AF54F0C1.jpg?v=1775975170</t>
        </is>
      </c>
      <c r="F1297" t="inlineStr">
        <is>
          <t>yes</t>
        </is>
      </c>
      <c r="G1297" t="inlineStr">
        <is>
          <t>https://cdn.shopify.com/s/files/1/0660/6212/3231/files/9C9618D0-AC47-4DE4-AF43-9B30AF54F0C1.jpg?v=1775975170</t>
        </is>
      </c>
    </row>
    <row r="1298">
      <c r="A1298" t="inlineStr">
        <is>
          <t>CO1a981c375a02</t>
        </is>
      </c>
      <c r="B1298" t="inlineStr">
        <is>
          <t>CGf4844d7df813</t>
        </is>
      </c>
      <c r="C1298" t="inlineStr">
        <is>
          <t>38</t>
        </is>
      </c>
      <c r="D1298" t="n">
        <v>0</v>
      </c>
      <c r="E1298" t="inlineStr">
        <is>
          <t>https://cdn.shopify.com/s/files/1/0660/6212/3231/files/9C9618D0-AC47-4DE4-AF43-9B30AF54F0C1.jpg?v=1775975170</t>
        </is>
      </c>
      <c r="F1298" t="inlineStr">
        <is>
          <t>yes</t>
        </is>
      </c>
      <c r="G1298" t="inlineStr">
        <is>
          <t>https://cdn.shopify.com/s/files/1/0660/6212/3231/files/9C9618D0-AC47-4DE4-AF43-9B30AF54F0C1.jpg?v=1775975170</t>
        </is>
      </c>
    </row>
    <row r="1299">
      <c r="A1299" t="inlineStr">
        <is>
          <t>COf609d3d0d4f9</t>
        </is>
      </c>
      <c r="B1299" t="inlineStr">
        <is>
          <t>CGf4844d7df813</t>
        </is>
      </c>
      <c r="C1299" t="inlineStr">
        <is>
          <t>40</t>
        </is>
      </c>
      <c r="D1299" t="n">
        <v>0</v>
      </c>
      <c r="E1299" t="inlineStr">
        <is>
          <t>https://cdn.shopify.com/s/files/1/0660/6212/3231/files/9C9618D0-AC47-4DE4-AF43-9B30AF54F0C1.jpg?v=1775975170</t>
        </is>
      </c>
      <c r="F1299" t="inlineStr">
        <is>
          <t>no</t>
        </is>
      </c>
      <c r="G1299" t="inlineStr">
        <is>
          <t>https://cdn.shopify.com/s/files/1/0660/6212/3231/files/9C9618D0-AC47-4DE4-AF43-9B30AF54F0C1.jpg?v=1775975170</t>
        </is>
      </c>
    </row>
    <row r="1300">
      <c r="A1300" t="inlineStr">
        <is>
          <t>COd2415411945a</t>
        </is>
      </c>
      <c r="B1300" t="inlineStr">
        <is>
          <t>CGf4844d7df813</t>
        </is>
      </c>
      <c r="C1300" t="inlineStr">
        <is>
          <t>42</t>
        </is>
      </c>
      <c r="D1300" t="n">
        <v>0</v>
      </c>
      <c r="E1300" t="inlineStr">
        <is>
          <t>https://cdn.shopify.com/s/files/1/0660/6212/3231/files/9C9618D0-AC47-4DE4-AF43-9B30AF54F0C1.jpg?v=1775975170</t>
        </is>
      </c>
      <c r="F1300" t="inlineStr">
        <is>
          <t>no</t>
        </is>
      </c>
      <c r="G1300" t="inlineStr">
        <is>
          <t>https://cdn.shopify.com/s/files/1/0660/6212/3231/files/9C9618D0-AC47-4DE4-AF43-9B30AF54F0C1.jpg?v=1775975170</t>
        </is>
      </c>
    </row>
    <row r="1301">
      <c r="A1301" t="inlineStr">
        <is>
          <t>CO75039f398cdb</t>
        </is>
      </c>
      <c r="B1301" t="inlineStr">
        <is>
          <t>CG9b3790f28c34</t>
        </is>
      </c>
      <c r="C1301" t="inlineStr">
        <is>
          <t>39</t>
        </is>
      </c>
      <c r="D1301" t="n">
        <v>0</v>
      </c>
      <c r="E1301" t="inlineStr">
        <is>
          <t>https://cdn.shopify.com/s/files/1/0660/6212/3231/files/9C9618D0-AC47-4DE4-AF43-9B30AF54F0C1.jpg?v=1775975170</t>
        </is>
      </c>
      <c r="F1301" t="inlineStr">
        <is>
          <t>yes</t>
        </is>
      </c>
      <c r="G1301" t="inlineStr">
        <is>
          <t>https://cdn.shopify.com/s/files/1/0660/6212/3231/files/9C9618D0-AC47-4DE4-AF43-9B30AF54F0C1.jpg?v=1775975170</t>
        </is>
      </c>
    </row>
    <row r="1302">
      <c r="A1302" t="inlineStr">
        <is>
          <t>CO324564343724</t>
        </is>
      </c>
      <c r="B1302" t="inlineStr">
        <is>
          <t>CG9b3790f28c34</t>
        </is>
      </c>
      <c r="C1302" t="inlineStr">
        <is>
          <t>42</t>
        </is>
      </c>
      <c r="D1302" t="n">
        <v>0</v>
      </c>
      <c r="E1302" t="inlineStr">
        <is>
          <t>https://cdn.shopify.com/s/files/1/0660/6212/3231/files/9C9618D0-AC47-4DE4-AF43-9B30AF54F0C1.jpg?v=1775975170</t>
        </is>
      </c>
      <c r="F1302" t="inlineStr">
        <is>
          <t>yes</t>
        </is>
      </c>
      <c r="G1302" t="inlineStr">
        <is>
          <t>https://cdn.shopify.com/s/files/1/0660/6212/3231/files/9C9618D0-AC47-4DE4-AF43-9B30AF54F0C1.jpg?v=1775975170</t>
        </is>
      </c>
    </row>
    <row r="1303">
      <c r="A1303" t="inlineStr">
        <is>
          <t>CO480d5b9998f6</t>
        </is>
      </c>
      <c r="B1303" t="inlineStr">
        <is>
          <t>CG9b3790f28c34</t>
        </is>
      </c>
      <c r="C1303" t="inlineStr">
        <is>
          <t>43</t>
        </is>
      </c>
      <c r="D1303" t="n">
        <v>0</v>
      </c>
      <c r="E1303" t="inlineStr">
        <is>
          <t>https://cdn.shopify.com/s/files/1/0660/6212/3231/files/9C9618D0-AC47-4DE4-AF43-9B30AF54F0C1.jpg?v=1775975170</t>
        </is>
      </c>
      <c r="F1303" t="inlineStr">
        <is>
          <t>yes</t>
        </is>
      </c>
      <c r="G1303" t="inlineStr">
        <is>
          <t>https://cdn.shopify.com/s/files/1/0660/6212/3231/files/9C9618D0-AC47-4DE4-AF43-9B30AF54F0C1.jpg?v=1775975170</t>
        </is>
      </c>
    </row>
    <row r="1304">
      <c r="A1304" t="inlineStr">
        <is>
          <t>COdc8deff00e2b</t>
        </is>
      </c>
      <c r="B1304" t="inlineStr">
        <is>
          <t>CG9b3790f28c34</t>
        </is>
      </c>
      <c r="C1304" t="inlineStr">
        <is>
          <t>44</t>
        </is>
      </c>
      <c r="D1304" t="n">
        <v>0</v>
      </c>
      <c r="E1304" t="inlineStr">
        <is>
          <t>https://cdn.shopify.com/s/files/1/0660/6212/3231/files/9C9618D0-AC47-4DE4-AF43-9B30AF54F0C1.jpg?v=1775975170</t>
        </is>
      </c>
      <c r="F1304" t="inlineStr">
        <is>
          <t>yes</t>
        </is>
      </c>
      <c r="G1304" t="inlineStr">
        <is>
          <t>https://cdn.shopify.com/s/files/1/0660/6212/3231/files/9C9618D0-AC47-4DE4-AF43-9B30AF54F0C1.jpg?v=1775975170</t>
        </is>
      </c>
    </row>
    <row r="1305">
      <c r="A1305" t="inlineStr">
        <is>
          <t>CO1dee5ea17c5c</t>
        </is>
      </c>
      <c r="B1305" t="inlineStr">
        <is>
          <t>CG9b3790f28c34</t>
        </is>
      </c>
      <c r="C1305" t="inlineStr">
        <is>
          <t>40</t>
        </is>
      </c>
      <c r="D1305" t="n">
        <v>0</v>
      </c>
      <c r="E1305" t="inlineStr">
        <is>
          <t>https://cdn.shopify.com/s/files/1/0660/6212/3231/files/9C9618D0-AC47-4DE4-AF43-9B30AF54F0C1.jpg?v=1775975170</t>
        </is>
      </c>
      <c r="F1305" t="inlineStr">
        <is>
          <t>yes</t>
        </is>
      </c>
      <c r="G1305" t="inlineStr">
        <is>
          <t>https://cdn.shopify.com/s/files/1/0660/6212/3231/files/9C9618D0-AC47-4DE4-AF43-9B30AF54F0C1.jpg?v=1775975170</t>
        </is>
      </c>
    </row>
    <row r="1306">
      <c r="A1306" t="inlineStr">
        <is>
          <t>COa650af3d2c02</t>
        </is>
      </c>
      <c r="B1306" t="inlineStr">
        <is>
          <t>CG9b3790f28c34</t>
        </is>
      </c>
      <c r="C1306" t="inlineStr">
        <is>
          <t>41</t>
        </is>
      </c>
      <c r="D1306" t="n">
        <v>0</v>
      </c>
      <c r="E1306" t="inlineStr">
        <is>
          <t>https://cdn.shopify.com/s/files/1/0660/6212/3231/files/9C9618D0-AC47-4DE4-AF43-9B30AF54F0C1.jpg?v=1775975170</t>
        </is>
      </c>
      <c r="F1306" t="inlineStr">
        <is>
          <t>yes</t>
        </is>
      </c>
      <c r="G1306" t="inlineStr">
        <is>
          <t>https://cdn.shopify.com/s/files/1/0660/6212/3231/files/9C9618D0-AC47-4DE4-AF43-9B30AF54F0C1.jpg?v=1775975170</t>
        </is>
      </c>
    </row>
    <row r="1307">
      <c r="A1307" t="inlineStr">
        <is>
          <t>CO5721868f9c05</t>
        </is>
      </c>
      <c r="B1307" t="inlineStr">
        <is>
          <t>CG9b3790f28c34</t>
        </is>
      </c>
      <c r="C1307" t="inlineStr">
        <is>
          <t>45</t>
        </is>
      </c>
      <c r="D1307" t="n">
        <v>0</v>
      </c>
      <c r="E1307" t="inlineStr">
        <is>
          <t>https://cdn.shopify.com/s/files/1/0660/6212/3231/files/9C9618D0-AC47-4DE4-AF43-9B30AF54F0C1.jpg?v=1775975170</t>
        </is>
      </c>
      <c r="F1307" t="inlineStr">
        <is>
          <t>yes</t>
        </is>
      </c>
      <c r="G1307" t="inlineStr">
        <is>
          <t>https://cdn.shopify.com/s/files/1/0660/6212/3231/files/9C9618D0-AC47-4DE4-AF43-9B30AF54F0C1.jpg?v=1775975170</t>
        </is>
      </c>
    </row>
    <row r="1308">
      <c r="A1308" t="inlineStr">
        <is>
          <t>CO61f38904cb12</t>
        </is>
      </c>
      <c r="B1308" t="inlineStr">
        <is>
          <t>CG9b3790f28c34</t>
        </is>
      </c>
      <c r="C1308" t="inlineStr">
        <is>
          <t>46</t>
        </is>
      </c>
      <c r="D1308" t="n">
        <v>0</v>
      </c>
      <c r="E1308" t="inlineStr">
        <is>
          <t>https://cdn.shopify.com/s/files/1/0660/6212/3231/files/9C9618D0-AC47-4DE4-AF43-9B30AF54F0C1.jpg?v=1775975170</t>
        </is>
      </c>
      <c r="F1308" t="inlineStr">
        <is>
          <t>yes</t>
        </is>
      </c>
      <c r="G1308" t="inlineStr">
        <is>
          <t>https://cdn.shopify.com/s/files/1/0660/6212/3231/files/9C9618D0-AC47-4DE4-AF43-9B30AF54F0C1.jpg?v=1775975170</t>
        </is>
      </c>
    </row>
    <row r="1309">
      <c r="A1309" t="inlineStr">
        <is>
          <t>COe1eed25070f5</t>
        </is>
      </c>
      <c r="B1309" t="inlineStr">
        <is>
          <t>CG9b3790f28c34</t>
        </is>
      </c>
      <c r="C1309" t="inlineStr">
        <is>
          <t>47</t>
        </is>
      </c>
      <c r="D1309" t="n">
        <v>0</v>
      </c>
      <c r="E1309" t="inlineStr">
        <is>
          <t>https://cdn.shopify.com/s/files/1/0660/6212/3231/files/9C9618D0-AC47-4DE4-AF43-9B30AF54F0C1.jpg?v=1775975170</t>
        </is>
      </c>
      <c r="F1309" t="inlineStr">
        <is>
          <t>yes</t>
        </is>
      </c>
      <c r="G1309" t="inlineStr">
        <is>
          <t>https://cdn.shopify.com/s/files/1/0660/6212/3231/files/9C9618D0-AC47-4DE4-AF43-9B30AF54F0C1.jpg?v=1775975170</t>
        </is>
      </c>
    </row>
    <row r="1310">
      <c r="A1310" t="inlineStr">
        <is>
          <t>CObac6c90d46a0</t>
        </is>
      </c>
      <c r="B1310" t="inlineStr">
        <is>
          <t>CG9b3790f28c34</t>
        </is>
      </c>
      <c r="C1310" t="inlineStr">
        <is>
          <t>48</t>
        </is>
      </c>
      <c r="D1310" t="n">
        <v>0</v>
      </c>
      <c r="E1310" t="inlineStr">
        <is>
          <t>https://cdn.shopify.com/s/files/1/0660/6212/3231/files/9C9618D0-AC47-4DE4-AF43-9B30AF54F0C1.jpg?v=1775975170</t>
        </is>
      </c>
      <c r="F1310" t="inlineStr">
        <is>
          <t>yes</t>
        </is>
      </c>
      <c r="G1310" t="inlineStr">
        <is>
          <t>https://cdn.shopify.com/s/files/1/0660/6212/3231/files/9C9618D0-AC47-4DE4-AF43-9B30AF54F0C1.jpg?v=1775975170</t>
        </is>
      </c>
    </row>
    <row r="1311">
      <c r="A1311" t="inlineStr">
        <is>
          <t>COcb868070d48b</t>
        </is>
      </c>
      <c r="B1311" t="inlineStr">
        <is>
          <t>CGfecc3be9733b</t>
        </is>
      </c>
      <c r="C1311" t="inlineStr">
        <is>
          <t>36</t>
        </is>
      </c>
      <c r="D1311" t="n">
        <v>0</v>
      </c>
      <c r="E1311" t="inlineStr">
        <is>
          <t>https://cdn.shopify.com/s/files/1/0660/6212/3231/files/Photoroom_20260414_084852.jpg?v=1776138909</t>
        </is>
      </c>
      <c r="F1311" t="inlineStr">
        <is>
          <t>yes</t>
        </is>
      </c>
      <c r="G1311" t="inlineStr">
        <is>
          <t>https://cdn.shopify.com/s/files/1/0660/6212/3231/files/Photoroom_20260414_084852.jpg?v=1776138909</t>
        </is>
      </c>
    </row>
    <row r="1312">
      <c r="A1312" t="inlineStr">
        <is>
          <t>CO3953bef490bb</t>
        </is>
      </c>
      <c r="B1312" t="inlineStr">
        <is>
          <t>CGfecc3be9733b</t>
        </is>
      </c>
      <c r="C1312" t="inlineStr">
        <is>
          <t>40</t>
        </is>
      </c>
      <c r="D1312" t="n">
        <v>0</v>
      </c>
      <c r="E1312" t="inlineStr">
        <is>
          <t>https://cdn.shopify.com/s/files/1/0660/6212/3231/files/Photoroom_20260414_084852.jpg?v=1776138909</t>
        </is>
      </c>
      <c r="F1312" t="inlineStr">
        <is>
          <t>no</t>
        </is>
      </c>
      <c r="G1312" t="inlineStr">
        <is>
          <t>https://cdn.shopify.com/s/files/1/0660/6212/3231/files/Photoroom_20260414_084852.jpg?v=1776138909</t>
        </is>
      </c>
    </row>
    <row r="1313">
      <c r="A1313" t="inlineStr">
        <is>
          <t>CO2ccab5b19ace</t>
        </is>
      </c>
      <c r="B1313" t="inlineStr">
        <is>
          <t>CG9ad2f71e7020</t>
        </is>
      </c>
      <c r="C1313" t="inlineStr">
        <is>
          <t>40</t>
        </is>
      </c>
      <c r="D1313" t="n">
        <v>0</v>
      </c>
      <c r="E1313" t="inlineStr">
        <is>
          <t>https://cdn.shopify.com/s/files/1/0660/6212/3231/files/Photoroom_20260414_084852.jpg?v=1776138909</t>
        </is>
      </c>
      <c r="F1313" t="inlineStr">
        <is>
          <t>yes</t>
        </is>
      </c>
      <c r="G1313" t="inlineStr">
        <is>
          <t>https://cdn.shopify.com/s/files/1/0660/6212/3231/files/Photoroom_20260414_084852.jpg?v=1776138909</t>
        </is>
      </c>
    </row>
    <row r="1314">
      <c r="A1314" t="inlineStr">
        <is>
          <t>CO0f7e8ec83537</t>
        </is>
      </c>
      <c r="B1314" t="inlineStr">
        <is>
          <t>CG9ad2f71e7020</t>
        </is>
      </c>
      <c r="C1314" t="inlineStr">
        <is>
          <t>39</t>
        </is>
      </c>
      <c r="D1314" t="n">
        <v>0</v>
      </c>
      <c r="E1314" t="inlineStr">
        <is>
          <t>https://cdn.shopify.com/s/files/1/0660/6212/3231/files/Photoroom_20260414_084852.jpg?v=1776138909</t>
        </is>
      </c>
      <c r="F1314" t="inlineStr">
        <is>
          <t>no</t>
        </is>
      </c>
      <c r="G1314" t="inlineStr">
        <is>
          <t>https://cdn.shopify.com/s/files/1/0660/6212/3231/files/Photoroom_20260414_084852.jpg?v=1776138909</t>
        </is>
      </c>
    </row>
    <row r="1315">
      <c r="A1315" t="inlineStr">
        <is>
          <t>CO3c26b87b83e0</t>
        </is>
      </c>
      <c r="B1315" t="inlineStr">
        <is>
          <t>CG9ad2f71e7020</t>
        </is>
      </c>
      <c r="C1315" t="inlineStr">
        <is>
          <t>45</t>
        </is>
      </c>
      <c r="D1315" t="n">
        <v>0</v>
      </c>
      <c r="E1315" t="inlineStr">
        <is>
          <t>https://cdn.shopify.com/s/files/1/0660/6212/3231/files/Photoroom_20260414_084852.jpg?v=1776138909</t>
        </is>
      </c>
      <c r="F1315" t="inlineStr">
        <is>
          <t>no</t>
        </is>
      </c>
      <c r="G1315" t="inlineStr">
        <is>
          <t>https://cdn.shopify.com/s/files/1/0660/6212/3231/files/Photoroom_20260414_084852.jpg?v=1776138909</t>
        </is>
      </c>
    </row>
    <row r="1316">
      <c r="A1316" t="inlineStr">
        <is>
          <t>CO9d941f41681c</t>
        </is>
      </c>
      <c r="B1316" t="inlineStr">
        <is>
          <t>CG9ad2f71e7020</t>
        </is>
      </c>
      <c r="C1316" t="inlineStr">
        <is>
          <t>43</t>
        </is>
      </c>
      <c r="D1316" t="n">
        <v>0</v>
      </c>
      <c r="E1316" t="inlineStr">
        <is>
          <t>https://cdn.shopify.com/s/files/1/0660/6212/3231/files/Photoroom_20260414_084852.jpg?v=1776138909</t>
        </is>
      </c>
      <c r="F1316" t="inlineStr">
        <is>
          <t>no</t>
        </is>
      </c>
      <c r="G1316" t="inlineStr">
        <is>
          <t>https://cdn.shopify.com/s/files/1/0660/6212/3231/files/Photoroom_20260414_084852.jpg?v=1776138909</t>
        </is>
      </c>
    </row>
    <row r="1317">
      <c r="A1317" t="inlineStr">
        <is>
          <t>CO36a1daa79477</t>
        </is>
      </c>
      <c r="B1317" t="inlineStr">
        <is>
          <t>CG9ad2f71e7020</t>
        </is>
      </c>
      <c r="C1317" t="inlineStr">
        <is>
          <t>41</t>
        </is>
      </c>
      <c r="D1317" t="n">
        <v>0</v>
      </c>
      <c r="E1317" t="inlineStr">
        <is>
          <t>https://cdn.shopify.com/s/files/1/0660/6212/3231/files/Photoroom_20260414_084852.jpg?v=1776138909</t>
        </is>
      </c>
      <c r="F1317" t="inlineStr">
        <is>
          <t>no</t>
        </is>
      </c>
      <c r="G1317" t="inlineStr">
        <is>
          <t>https://cdn.shopify.com/s/files/1/0660/6212/3231/files/Photoroom_20260414_084852.jpg?v=1776138909</t>
        </is>
      </c>
    </row>
    <row r="1318">
      <c r="A1318" t="inlineStr">
        <is>
          <t>COc340650d41c2</t>
        </is>
      </c>
      <c r="B1318" t="inlineStr">
        <is>
          <t>CG6c9419bde640</t>
        </is>
      </c>
      <c r="C1318" t="inlineStr">
        <is>
          <t>28</t>
        </is>
      </c>
      <c r="D1318" t="n">
        <v>0</v>
      </c>
      <c r="E1318" t="inlineStr">
        <is>
          <t>https://cdn.shopify.com/s/files/1/0660/6212/3231/files/Photoroom_20260414_083848.jpg?v=1776138339</t>
        </is>
      </c>
      <c r="F1318" t="inlineStr">
        <is>
          <t>yes</t>
        </is>
      </c>
      <c r="G1318" t="inlineStr">
        <is>
          <t>https://cdn.shopify.com/s/files/1/0660/6212/3231/files/Photoroom_20260414_083848.jpg?v=1776138339</t>
        </is>
      </c>
    </row>
    <row r="1319">
      <c r="A1319" t="inlineStr">
        <is>
          <t>COf20a8d1ff7a8</t>
        </is>
      </c>
      <c r="B1319" t="inlineStr">
        <is>
          <t>CG1213dfc52e9f</t>
        </is>
      </c>
      <c r="C1319" t="inlineStr">
        <is>
          <t>40</t>
        </is>
      </c>
      <c r="D1319" t="n">
        <v>0</v>
      </c>
      <c r="E1319" t="inlineStr">
        <is>
          <t>https://cdn.shopify.com/s/files/1/0660/6212/3231/files/Photoroom_20260414_083848.jpg?v=1776138339</t>
        </is>
      </c>
      <c r="F1319" t="inlineStr">
        <is>
          <t>yes</t>
        </is>
      </c>
      <c r="G1319" t="inlineStr">
        <is>
          <t>https://cdn.shopify.com/s/files/1/0660/6212/3231/files/Photoroom_20260414_083848.jpg?v=1776138339</t>
        </is>
      </c>
    </row>
    <row r="1320">
      <c r="A1320" t="inlineStr">
        <is>
          <t>COc25bf45689a2</t>
        </is>
      </c>
      <c r="B1320" t="inlineStr">
        <is>
          <t>CG1213dfc52e9f</t>
        </is>
      </c>
      <c r="C1320" t="inlineStr">
        <is>
          <t>41</t>
        </is>
      </c>
      <c r="D1320" t="n">
        <v>0</v>
      </c>
      <c r="E1320" t="inlineStr">
        <is>
          <t>https://cdn.shopify.com/s/files/1/0660/6212/3231/files/Photoroom_20260414_083848.jpg?v=1776138339</t>
        </is>
      </c>
      <c r="F1320" t="inlineStr">
        <is>
          <t>yes</t>
        </is>
      </c>
      <c r="G1320" t="inlineStr">
        <is>
          <t>https://cdn.shopify.com/s/files/1/0660/6212/3231/files/Photoroom_20260414_083848.jpg?v=1776138339</t>
        </is>
      </c>
    </row>
    <row r="1321">
      <c r="A1321" t="inlineStr">
        <is>
          <t>COf5c5528dbc54</t>
        </is>
      </c>
      <c r="B1321" t="inlineStr">
        <is>
          <t>CG42db69ac36f6</t>
        </is>
      </c>
      <c r="C1321" t="inlineStr">
        <is>
          <t>31</t>
        </is>
      </c>
      <c r="D1321" t="n">
        <v>0</v>
      </c>
      <c r="E1321" t="inlineStr">
        <is>
          <t>https://cdn.shopify.com/s/files/1/0660/6212/3231/files/F8C21FB7-996F-41B8-B696-73B0E1CEED7C.jpg?v=1775988932</t>
        </is>
      </c>
      <c r="F1321" t="inlineStr">
        <is>
          <t>yes</t>
        </is>
      </c>
      <c r="G1321" t="inlineStr">
        <is>
          <t>https://cdn.shopify.com/s/files/1/0660/6212/3231/files/F8C21FB7-996F-41B8-B696-73B0E1CEED7C.jpg?v=1775988932</t>
        </is>
      </c>
    </row>
    <row r="1322">
      <c r="A1322" t="inlineStr">
        <is>
          <t>COa01f0d9db6a1</t>
        </is>
      </c>
      <c r="B1322" t="inlineStr">
        <is>
          <t>CG42db69ac36f6</t>
        </is>
      </c>
      <c r="C1322" t="inlineStr">
        <is>
          <t>33</t>
        </is>
      </c>
      <c r="D1322" t="n">
        <v>0</v>
      </c>
      <c r="E1322" t="inlineStr">
        <is>
          <t>https://cdn.shopify.com/s/files/1/0660/6212/3231/files/F8C21FB7-996F-41B8-B696-73B0E1CEED7C.jpg?v=1775988932</t>
        </is>
      </c>
      <c r="F1322" t="inlineStr">
        <is>
          <t>yes</t>
        </is>
      </c>
      <c r="G1322" t="inlineStr">
        <is>
          <t>https://cdn.shopify.com/s/files/1/0660/6212/3231/files/F8C21FB7-996F-41B8-B696-73B0E1CEED7C.jpg?v=1775988932</t>
        </is>
      </c>
    </row>
    <row r="1323">
      <c r="A1323" t="inlineStr">
        <is>
          <t>COecb07e2a2e83</t>
        </is>
      </c>
      <c r="B1323" t="inlineStr">
        <is>
          <t>CG42db69ac36f6</t>
        </is>
      </c>
      <c r="C1323" t="inlineStr">
        <is>
          <t>35</t>
        </is>
      </c>
      <c r="D1323" t="n">
        <v>0</v>
      </c>
      <c r="E1323" t="inlineStr">
        <is>
          <t>https://cdn.shopify.com/s/files/1/0660/6212/3231/files/F8C21FB7-996F-41B8-B696-73B0E1CEED7C.jpg?v=1775988932</t>
        </is>
      </c>
      <c r="F1323" t="inlineStr">
        <is>
          <t>yes</t>
        </is>
      </c>
      <c r="G1323" t="inlineStr">
        <is>
          <t>https://cdn.shopify.com/s/files/1/0660/6212/3231/files/F8C21FB7-996F-41B8-B696-73B0E1CEED7C.jpg?v=1775988932</t>
        </is>
      </c>
    </row>
    <row r="1324">
      <c r="A1324" t="inlineStr">
        <is>
          <t>CO341b7f388da7</t>
        </is>
      </c>
      <c r="B1324" t="inlineStr">
        <is>
          <t>CG42db69ac36f6</t>
        </is>
      </c>
      <c r="C1324" t="inlineStr">
        <is>
          <t>36</t>
        </is>
      </c>
      <c r="D1324" t="n">
        <v>0</v>
      </c>
      <c r="E1324" t="inlineStr">
        <is>
          <t>https://cdn.shopify.com/s/files/1/0660/6212/3231/files/F8C21FB7-996F-41B8-B696-73B0E1CEED7C.jpg?v=1775988932</t>
        </is>
      </c>
      <c r="F1324" t="inlineStr">
        <is>
          <t>yes</t>
        </is>
      </c>
      <c r="G1324" t="inlineStr">
        <is>
          <t>https://cdn.shopify.com/s/files/1/0660/6212/3231/files/F8C21FB7-996F-41B8-B696-73B0E1CEED7C.jpg?v=1775988932</t>
        </is>
      </c>
    </row>
    <row r="1325">
      <c r="A1325" t="inlineStr">
        <is>
          <t>CO8b7ba2673a98</t>
        </is>
      </c>
      <c r="B1325" t="inlineStr">
        <is>
          <t>CG42db69ac36f6</t>
        </is>
      </c>
      <c r="C1325" t="inlineStr">
        <is>
          <t>38</t>
        </is>
      </c>
      <c r="D1325" t="n">
        <v>0</v>
      </c>
      <c r="E1325" t="inlineStr">
        <is>
          <t>https://cdn.shopify.com/s/files/1/0660/6212/3231/files/F8C21FB7-996F-41B8-B696-73B0E1CEED7C.jpg?v=1775988932</t>
        </is>
      </c>
      <c r="F1325" t="inlineStr">
        <is>
          <t>yes</t>
        </is>
      </c>
      <c r="G1325" t="inlineStr">
        <is>
          <t>https://cdn.shopify.com/s/files/1/0660/6212/3231/files/F8C21FB7-996F-41B8-B696-73B0E1CEED7C.jpg?v=1775988932</t>
        </is>
      </c>
    </row>
    <row r="1326">
      <c r="A1326" t="inlineStr">
        <is>
          <t>CO98c1b772b5fa</t>
        </is>
      </c>
      <c r="B1326" t="inlineStr">
        <is>
          <t>CG42db69ac36f6</t>
        </is>
      </c>
      <c r="C1326" t="inlineStr">
        <is>
          <t>40</t>
        </is>
      </c>
      <c r="D1326" t="n">
        <v>0</v>
      </c>
      <c r="E1326" t="inlineStr">
        <is>
          <t>https://cdn.shopify.com/s/files/1/0660/6212/3231/files/F8C21FB7-996F-41B8-B696-73B0E1CEED7C.jpg?v=1775988932</t>
        </is>
      </c>
      <c r="F1326" t="inlineStr">
        <is>
          <t>no</t>
        </is>
      </c>
      <c r="G1326" t="inlineStr">
        <is>
          <t>https://cdn.shopify.com/s/files/1/0660/6212/3231/files/F8C21FB7-996F-41B8-B696-73B0E1CEED7C.jpg?v=1775988932</t>
        </is>
      </c>
    </row>
    <row r="1327">
      <c r="A1327" t="inlineStr">
        <is>
          <t>CO2faaaf11a16f</t>
        </is>
      </c>
      <c r="B1327" t="inlineStr">
        <is>
          <t>CG8b97e8234951</t>
        </is>
      </c>
      <c r="C1327" t="inlineStr">
        <is>
          <t>40</t>
        </is>
      </c>
      <c r="D1327" t="n">
        <v>0</v>
      </c>
      <c r="E1327" t="inlineStr">
        <is>
          <t>https://cdn.shopify.com/s/files/1/0660/6212/3231/files/F8C21FB7-996F-41B8-B696-73B0E1CEED7C.jpg?v=1775988932</t>
        </is>
      </c>
      <c r="F1327" t="inlineStr">
        <is>
          <t>no</t>
        </is>
      </c>
      <c r="G1327" t="inlineStr">
        <is>
          <t>https://cdn.shopify.com/s/files/1/0660/6212/3231/files/F8C21FB7-996F-41B8-B696-73B0E1CEED7C.jpg?v=1775988932</t>
        </is>
      </c>
    </row>
    <row r="1328">
      <c r="A1328" t="inlineStr">
        <is>
          <t>CO32e509a6dcd3</t>
        </is>
      </c>
      <c r="B1328" t="inlineStr">
        <is>
          <t>CG8b97e8234951</t>
        </is>
      </c>
      <c r="C1328" t="inlineStr">
        <is>
          <t>41</t>
        </is>
      </c>
      <c r="D1328" t="n">
        <v>0</v>
      </c>
      <c r="E1328" t="inlineStr">
        <is>
          <t>https://cdn.shopify.com/s/files/1/0660/6212/3231/files/F8C21FB7-996F-41B8-B696-73B0E1CEED7C.jpg?v=1775988932</t>
        </is>
      </c>
      <c r="F1328" t="inlineStr">
        <is>
          <t>yes</t>
        </is>
      </c>
      <c r="G1328" t="inlineStr">
        <is>
          <t>https://cdn.shopify.com/s/files/1/0660/6212/3231/files/F8C21FB7-996F-41B8-B696-73B0E1CEED7C.jpg?v=1775988932</t>
        </is>
      </c>
    </row>
    <row r="1329">
      <c r="A1329" t="inlineStr">
        <is>
          <t>COfadeb34113bf</t>
        </is>
      </c>
      <c r="B1329" t="inlineStr">
        <is>
          <t>CG8b97e8234951</t>
        </is>
      </c>
      <c r="C1329" t="inlineStr">
        <is>
          <t>42</t>
        </is>
      </c>
      <c r="D1329" t="n">
        <v>0</v>
      </c>
      <c r="E1329" t="inlineStr">
        <is>
          <t>https://cdn.shopify.com/s/files/1/0660/6212/3231/files/F8C21FB7-996F-41B8-B696-73B0E1CEED7C.jpg?v=1775988932</t>
        </is>
      </c>
      <c r="F1329" t="inlineStr">
        <is>
          <t>yes</t>
        </is>
      </c>
      <c r="G1329" t="inlineStr">
        <is>
          <t>https://cdn.shopify.com/s/files/1/0660/6212/3231/files/F8C21FB7-996F-41B8-B696-73B0E1CEED7C.jpg?v=1775988932</t>
        </is>
      </c>
    </row>
    <row r="1330">
      <c r="A1330" t="inlineStr">
        <is>
          <t>CO3c3c24bdb1b6</t>
        </is>
      </c>
      <c r="B1330" t="inlineStr">
        <is>
          <t>CG8b97e8234951</t>
        </is>
      </c>
      <c r="C1330" t="inlineStr">
        <is>
          <t>43</t>
        </is>
      </c>
      <c r="D1330" t="n">
        <v>0</v>
      </c>
      <c r="E1330" t="inlineStr">
        <is>
          <t>https://cdn.shopify.com/s/files/1/0660/6212/3231/files/F8C21FB7-996F-41B8-B696-73B0E1CEED7C.jpg?v=1775988932</t>
        </is>
      </c>
      <c r="F1330" t="inlineStr">
        <is>
          <t>yes</t>
        </is>
      </c>
      <c r="G1330" t="inlineStr">
        <is>
          <t>https://cdn.shopify.com/s/files/1/0660/6212/3231/files/F8C21FB7-996F-41B8-B696-73B0E1CEED7C.jpg?v=1775988932</t>
        </is>
      </c>
    </row>
    <row r="1331">
      <c r="A1331" t="inlineStr">
        <is>
          <t>COdb59baf8f5eb</t>
        </is>
      </c>
      <c r="B1331" t="inlineStr">
        <is>
          <t>CG8b97e8234951</t>
        </is>
      </c>
      <c r="C1331" t="inlineStr">
        <is>
          <t>44</t>
        </is>
      </c>
      <c r="D1331" t="n">
        <v>0</v>
      </c>
      <c r="E1331" t="inlineStr">
        <is>
          <t>https://cdn.shopify.com/s/files/1/0660/6212/3231/files/F8C21FB7-996F-41B8-B696-73B0E1CEED7C.jpg?v=1775988932</t>
        </is>
      </c>
      <c r="F1331" t="inlineStr">
        <is>
          <t>yes</t>
        </is>
      </c>
      <c r="G1331" t="inlineStr">
        <is>
          <t>https://cdn.shopify.com/s/files/1/0660/6212/3231/files/F8C21FB7-996F-41B8-B696-73B0E1CEED7C.jpg?v=1775988932</t>
        </is>
      </c>
    </row>
    <row r="1332">
      <c r="A1332" t="inlineStr">
        <is>
          <t>COca3048e92247</t>
        </is>
      </c>
      <c r="B1332" t="inlineStr">
        <is>
          <t>CG8b97e8234951</t>
        </is>
      </c>
      <c r="C1332" t="inlineStr">
        <is>
          <t>45</t>
        </is>
      </c>
      <c r="D1332" t="n">
        <v>0</v>
      </c>
      <c r="E1332" t="inlineStr">
        <is>
          <t>https://cdn.shopify.com/s/files/1/0660/6212/3231/files/F8C21FB7-996F-41B8-B696-73B0E1CEED7C.jpg?v=1775988932</t>
        </is>
      </c>
      <c r="F1332" t="inlineStr">
        <is>
          <t>yes</t>
        </is>
      </c>
      <c r="G1332" t="inlineStr">
        <is>
          <t>https://cdn.shopify.com/s/files/1/0660/6212/3231/files/F8C21FB7-996F-41B8-B696-73B0E1CEED7C.jpg?v=1775988932</t>
        </is>
      </c>
    </row>
    <row r="1333">
      <c r="A1333" t="inlineStr">
        <is>
          <t>COe4dcd0323de4</t>
        </is>
      </c>
      <c r="B1333" t="inlineStr">
        <is>
          <t>CG8b97e8234951</t>
        </is>
      </c>
      <c r="C1333" t="inlineStr">
        <is>
          <t>38</t>
        </is>
      </c>
      <c r="D1333" t="n">
        <v>0</v>
      </c>
      <c r="E1333" t="inlineStr">
        <is>
          <t>https://cdn.shopify.com/s/files/1/0660/6212/3231/files/F8C21FB7-996F-41B8-B696-73B0E1CEED7C.jpg?v=1775988932</t>
        </is>
      </c>
      <c r="F1333" t="inlineStr">
        <is>
          <t>no</t>
        </is>
      </c>
      <c r="G1333" t="inlineStr">
        <is>
          <t>https://cdn.shopify.com/s/files/1/0660/6212/3231/files/F8C21FB7-996F-41B8-B696-73B0E1CEED7C.jpg?v=1775988932</t>
        </is>
      </c>
    </row>
    <row r="1334">
      <c r="A1334" t="inlineStr">
        <is>
          <t>COe54c14b177a9</t>
        </is>
      </c>
      <c r="B1334" t="inlineStr">
        <is>
          <t>CG5c82cea0a4a8</t>
        </is>
      </c>
      <c r="C1334" t="inlineStr">
        <is>
          <t>32</t>
        </is>
      </c>
      <c r="D1334" t="n">
        <v>0</v>
      </c>
      <c r="E1334" t="inlineStr">
        <is>
          <t>https://cdn.shopify.com/s/files/1/0660/6212/3231/files/55FC27BE-A390-4ED4-9C9E-5F913525FE67.jpg?v=1775314532</t>
        </is>
      </c>
      <c r="F1334" t="inlineStr">
        <is>
          <t>no</t>
        </is>
      </c>
      <c r="G1334" t="inlineStr">
        <is>
          <t>https://cdn.shopify.com/s/files/1/0660/6212/3231/files/55FC27BE-A390-4ED4-9C9E-5F913525FE67.jpg?v=1775314532</t>
        </is>
      </c>
    </row>
    <row r="1335">
      <c r="A1335" t="inlineStr">
        <is>
          <t>CO6180853d995f</t>
        </is>
      </c>
      <c r="B1335" t="inlineStr">
        <is>
          <t>CG5c82cea0a4a8</t>
        </is>
      </c>
      <c r="C1335" t="inlineStr">
        <is>
          <t>38</t>
        </is>
      </c>
      <c r="D1335" t="n">
        <v>0</v>
      </c>
      <c r="E1335" t="inlineStr">
        <is>
          <t>https://cdn.shopify.com/s/files/1/0660/6212/3231/files/55FC27BE-A390-4ED4-9C9E-5F913525FE67.jpg?v=1775314532</t>
        </is>
      </c>
      <c r="F1335" t="inlineStr">
        <is>
          <t>no</t>
        </is>
      </c>
      <c r="G1335" t="inlineStr">
        <is>
          <t>https://cdn.shopify.com/s/files/1/0660/6212/3231/files/55FC27BE-A390-4ED4-9C9E-5F913525FE67.jpg?v=1775314532</t>
        </is>
      </c>
    </row>
    <row r="1336">
      <c r="A1336" t="inlineStr">
        <is>
          <t>CO22f5e0887359</t>
        </is>
      </c>
      <c r="B1336" t="inlineStr">
        <is>
          <t>CG5c82cea0a4a8</t>
        </is>
      </c>
      <c r="C1336" t="inlineStr">
        <is>
          <t>40</t>
        </is>
      </c>
      <c r="D1336" t="n">
        <v>0</v>
      </c>
      <c r="E1336" t="inlineStr">
        <is>
          <t>https://cdn.shopify.com/s/files/1/0660/6212/3231/files/55FC27BE-A390-4ED4-9C9E-5F913525FE67.jpg?v=1775314532</t>
        </is>
      </c>
      <c r="F1336" t="inlineStr">
        <is>
          <t>yes</t>
        </is>
      </c>
      <c r="G1336" t="inlineStr">
        <is>
          <t>https://cdn.shopify.com/s/files/1/0660/6212/3231/files/55FC27BE-A390-4ED4-9C9E-5F913525FE67.jpg?v=1775314532</t>
        </is>
      </c>
    </row>
    <row r="1337">
      <c r="A1337" t="inlineStr">
        <is>
          <t>CO12e1658f7ebc</t>
        </is>
      </c>
      <c r="B1337" t="inlineStr">
        <is>
          <t>CG5c82cea0a4a8</t>
        </is>
      </c>
      <c r="C1337" t="inlineStr">
        <is>
          <t>44</t>
        </is>
      </c>
      <c r="D1337" t="n">
        <v>0</v>
      </c>
      <c r="E1337" t="inlineStr">
        <is>
          <t>https://cdn.shopify.com/s/files/1/0660/6212/3231/files/55FC27BE-A390-4ED4-9C9E-5F913525FE67.jpg?v=1775314532</t>
        </is>
      </c>
      <c r="F1337" t="inlineStr">
        <is>
          <t>no</t>
        </is>
      </c>
      <c r="G1337" t="inlineStr">
        <is>
          <t>https://cdn.shopify.com/s/files/1/0660/6212/3231/files/55FC27BE-A390-4ED4-9C9E-5F913525FE67.jpg?v=1775314532</t>
        </is>
      </c>
    </row>
    <row r="1338">
      <c r="A1338" t="inlineStr">
        <is>
          <t>COa6d6963f6942</t>
        </is>
      </c>
      <c r="B1338" t="inlineStr">
        <is>
          <t>CG5c82cea0a4a8</t>
        </is>
      </c>
      <c r="C1338" t="inlineStr">
        <is>
          <t>36</t>
        </is>
      </c>
      <c r="D1338" t="n">
        <v>0</v>
      </c>
      <c r="E1338" t="inlineStr">
        <is>
          <t>https://cdn.shopify.com/s/files/1/0660/6212/3231/files/55FC27BE-A390-4ED4-9C9E-5F913525FE67.jpg?v=1775314532</t>
        </is>
      </c>
      <c r="F1338" t="inlineStr">
        <is>
          <t>yes</t>
        </is>
      </c>
      <c r="G1338" t="inlineStr">
        <is>
          <t>https://cdn.shopify.com/s/files/1/0660/6212/3231/files/55FC27BE-A390-4ED4-9C9E-5F913525FE67.jpg?v=1775314532</t>
        </is>
      </c>
    </row>
    <row r="1339">
      <c r="A1339" t="inlineStr">
        <is>
          <t>COc4fd134e7c65</t>
        </is>
      </c>
      <c r="B1339" t="inlineStr">
        <is>
          <t>CG9339f9ef005a</t>
        </is>
      </c>
      <c r="C1339" t="inlineStr">
        <is>
          <t>39</t>
        </is>
      </c>
      <c r="D1339" t="n">
        <v>0</v>
      </c>
      <c r="E1339" t="inlineStr">
        <is>
          <t>https://cdn.shopify.com/s/files/1/0660/6212/3231/files/55FC27BE-A390-4ED4-9C9E-5F913525FE67.jpg?v=1775314532</t>
        </is>
      </c>
      <c r="F1339" t="inlineStr">
        <is>
          <t>no</t>
        </is>
      </c>
      <c r="G1339" t="inlineStr">
        <is>
          <t>https://cdn.shopify.com/s/files/1/0660/6212/3231/files/55FC27BE-A390-4ED4-9C9E-5F913525FE67.jpg?v=1775314532</t>
        </is>
      </c>
    </row>
    <row r="1340">
      <c r="A1340" t="inlineStr">
        <is>
          <t>COea914a1a8b31</t>
        </is>
      </c>
      <c r="B1340" t="inlineStr">
        <is>
          <t>CG9339f9ef005a</t>
        </is>
      </c>
      <c r="C1340" t="inlineStr">
        <is>
          <t>42</t>
        </is>
      </c>
      <c r="D1340" t="n">
        <v>0</v>
      </c>
      <c r="E1340" t="inlineStr">
        <is>
          <t>https://cdn.shopify.com/s/files/1/0660/6212/3231/files/55FC27BE-A390-4ED4-9C9E-5F913525FE67.jpg?v=1775314532</t>
        </is>
      </c>
      <c r="F1340" t="inlineStr">
        <is>
          <t>yes</t>
        </is>
      </c>
      <c r="G1340" t="inlineStr">
        <is>
          <t>https://cdn.shopify.com/s/files/1/0660/6212/3231/files/55FC27BE-A390-4ED4-9C9E-5F913525FE67.jpg?v=1775314532</t>
        </is>
      </c>
    </row>
    <row r="1341">
      <c r="A1341" t="inlineStr">
        <is>
          <t>CO5bc4f14fccd1</t>
        </is>
      </c>
      <c r="B1341" t="inlineStr">
        <is>
          <t>CG9339f9ef005a</t>
        </is>
      </c>
      <c r="C1341" t="inlineStr">
        <is>
          <t>45</t>
        </is>
      </c>
      <c r="D1341" t="n">
        <v>0</v>
      </c>
      <c r="E1341" t="inlineStr">
        <is>
          <t>https://cdn.shopify.com/s/files/1/0660/6212/3231/files/55FC27BE-A390-4ED4-9C9E-5F913525FE67.jpg?v=1775314532</t>
        </is>
      </c>
      <c r="F1341" t="inlineStr">
        <is>
          <t>yes</t>
        </is>
      </c>
      <c r="G1341" t="inlineStr">
        <is>
          <t>https://cdn.shopify.com/s/files/1/0660/6212/3231/files/55FC27BE-A390-4ED4-9C9E-5F913525FE67.jpg?v=1775314532</t>
        </is>
      </c>
    </row>
    <row r="1342">
      <c r="A1342" t="inlineStr">
        <is>
          <t>CO19be76d001cb</t>
        </is>
      </c>
      <c r="B1342" t="inlineStr">
        <is>
          <t>CG9339f9ef005a</t>
        </is>
      </c>
      <c r="C1342" t="inlineStr">
        <is>
          <t>40</t>
        </is>
      </c>
      <c r="D1342" t="n">
        <v>0</v>
      </c>
      <c r="E1342" t="inlineStr">
        <is>
          <t>https://cdn.shopify.com/s/files/1/0660/6212/3231/files/55FC27BE-A390-4ED4-9C9E-5F913525FE67.jpg?v=1775314532</t>
        </is>
      </c>
      <c r="F1342" t="inlineStr">
        <is>
          <t>yes</t>
        </is>
      </c>
      <c r="G1342" t="inlineStr">
        <is>
          <t>https://cdn.shopify.com/s/files/1/0660/6212/3231/files/55FC27BE-A390-4ED4-9C9E-5F913525FE67.jpg?v=1775314532</t>
        </is>
      </c>
    </row>
    <row r="1343">
      <c r="A1343" t="inlineStr">
        <is>
          <t>CO1ced492f3896</t>
        </is>
      </c>
      <c r="B1343" t="inlineStr">
        <is>
          <t>CG9339f9ef005a</t>
        </is>
      </c>
      <c r="C1343" t="inlineStr">
        <is>
          <t>41</t>
        </is>
      </c>
      <c r="D1343" t="n">
        <v>0</v>
      </c>
      <c r="E1343" t="inlineStr">
        <is>
          <t>https://cdn.shopify.com/s/files/1/0660/6212/3231/files/55FC27BE-A390-4ED4-9C9E-5F913525FE67.jpg?v=1775314532</t>
        </is>
      </c>
      <c r="F1343" t="inlineStr">
        <is>
          <t>yes</t>
        </is>
      </c>
      <c r="G1343" t="inlineStr">
        <is>
          <t>https://cdn.shopify.com/s/files/1/0660/6212/3231/files/55FC27BE-A390-4ED4-9C9E-5F913525FE67.jpg?v=1775314532</t>
        </is>
      </c>
    </row>
    <row r="1344">
      <c r="A1344" t="inlineStr">
        <is>
          <t>COcc959be16536</t>
        </is>
      </c>
      <c r="B1344" t="inlineStr">
        <is>
          <t>CG9339f9ef005a</t>
        </is>
      </c>
      <c r="C1344" t="inlineStr">
        <is>
          <t>44</t>
        </is>
      </c>
      <c r="D1344" t="n">
        <v>0</v>
      </c>
      <c r="E1344" t="inlineStr">
        <is>
          <t>https://cdn.shopify.com/s/files/1/0660/6212/3231/files/55FC27BE-A390-4ED4-9C9E-5F913525FE67.jpg?v=1775314532</t>
        </is>
      </c>
      <c r="F1344" t="inlineStr">
        <is>
          <t>yes</t>
        </is>
      </c>
      <c r="G1344" t="inlineStr">
        <is>
          <t>https://cdn.shopify.com/s/files/1/0660/6212/3231/files/55FC27BE-A390-4ED4-9C9E-5F913525FE67.jpg?v=1775314532</t>
        </is>
      </c>
    </row>
    <row r="1345">
      <c r="A1345" t="inlineStr">
        <is>
          <t>COd16d3c6fa6c8</t>
        </is>
      </c>
      <c r="B1345" t="inlineStr">
        <is>
          <t>CG9339f9ef005a</t>
        </is>
      </c>
      <c r="C1345" t="inlineStr">
        <is>
          <t>43</t>
        </is>
      </c>
      <c r="D1345" t="n">
        <v>0</v>
      </c>
      <c r="E1345" t="inlineStr">
        <is>
          <t>https://cdn.shopify.com/s/files/1/0660/6212/3231/files/55FC27BE-A390-4ED4-9C9E-5F913525FE67.jpg?v=1775314532</t>
        </is>
      </c>
      <c r="F1345" t="inlineStr">
        <is>
          <t>yes</t>
        </is>
      </c>
      <c r="G1345" t="inlineStr">
        <is>
          <t>https://cdn.shopify.com/s/files/1/0660/6212/3231/files/55FC27BE-A390-4ED4-9C9E-5F913525FE67.jpg?v=1775314532</t>
        </is>
      </c>
    </row>
    <row r="1346">
      <c r="A1346" t="inlineStr">
        <is>
          <t>CO4d1653362aaf</t>
        </is>
      </c>
      <c r="B1346" t="inlineStr">
        <is>
          <t>CG09ff3432d446</t>
        </is>
      </c>
      <c r="C1346" t="inlineStr">
        <is>
          <t>30</t>
        </is>
      </c>
      <c r="D1346" t="n">
        <v>0</v>
      </c>
      <c r="E1346" t="inlineStr">
        <is>
          <t>https://cdn.shopify.com/s/files/1/0660/6212/3231/files/B4D1B027-4129-44BF-B76D-C174FCC00E3A.jpg?v=1774952062</t>
        </is>
      </c>
      <c r="F1346" t="inlineStr">
        <is>
          <t>yes</t>
        </is>
      </c>
      <c r="G1346" t="inlineStr">
        <is>
          <t>https://cdn.shopify.com/s/files/1/0660/6212/3231/files/B4D1B027-4129-44BF-B76D-C174FCC00E3A.jpg?v=1774952062</t>
        </is>
      </c>
    </row>
    <row r="1347">
      <c r="A1347" t="inlineStr">
        <is>
          <t>CObd74eaad0bfa</t>
        </is>
      </c>
      <c r="B1347" t="inlineStr">
        <is>
          <t>CG09ff3432d446</t>
        </is>
      </c>
      <c r="C1347" t="inlineStr">
        <is>
          <t>32</t>
        </is>
      </c>
      <c r="D1347" t="n">
        <v>0</v>
      </c>
      <c r="E1347" t="inlineStr">
        <is>
          <t>https://cdn.shopify.com/s/files/1/0660/6212/3231/files/B4D1B027-4129-44BF-B76D-C174FCC00E3A.jpg?v=1774952062</t>
        </is>
      </c>
      <c r="F1347" t="inlineStr">
        <is>
          <t>no</t>
        </is>
      </c>
      <c r="G1347" t="inlineStr">
        <is>
          <t>https://cdn.shopify.com/s/files/1/0660/6212/3231/files/B4D1B027-4129-44BF-B76D-C174FCC00E3A.jpg?v=1774952062</t>
        </is>
      </c>
    </row>
    <row r="1348">
      <c r="A1348" t="inlineStr">
        <is>
          <t>CO9d1cdf86a29c</t>
        </is>
      </c>
      <c r="B1348" t="inlineStr">
        <is>
          <t>CGd13ad9a9fe32</t>
        </is>
      </c>
      <c r="C1348" t="inlineStr">
        <is>
          <t>38</t>
        </is>
      </c>
      <c r="D1348" t="n">
        <v>0</v>
      </c>
      <c r="E1348" t="inlineStr">
        <is>
          <t>https://cdn.shopify.com/s/files/1/0660/6212/3231/files/B4D1B027-4129-44BF-B76D-C174FCC00E3A.jpg?v=1774952062</t>
        </is>
      </c>
      <c r="F1348" t="inlineStr">
        <is>
          <t>yes</t>
        </is>
      </c>
      <c r="G1348" t="inlineStr">
        <is>
          <t>https://cdn.shopify.com/s/files/1/0660/6212/3231/files/B4D1B027-4129-44BF-B76D-C174FCC00E3A.jpg?v=1774952062</t>
        </is>
      </c>
    </row>
    <row r="1349">
      <c r="A1349" t="inlineStr">
        <is>
          <t>CO5f10f67fe473</t>
        </is>
      </c>
      <c r="B1349" t="inlineStr">
        <is>
          <t>CGd13ad9a9fe32</t>
        </is>
      </c>
      <c r="C1349" t="inlineStr">
        <is>
          <t>43</t>
        </is>
      </c>
      <c r="D1349" t="n">
        <v>0</v>
      </c>
      <c r="E1349" t="inlineStr">
        <is>
          <t>https://cdn.shopify.com/s/files/1/0660/6212/3231/files/B4D1B027-4129-44BF-B76D-C174FCC00E3A.jpg?v=1774952062</t>
        </is>
      </c>
      <c r="F1349" t="inlineStr">
        <is>
          <t>no</t>
        </is>
      </c>
      <c r="G1349" t="inlineStr">
        <is>
          <t>https://cdn.shopify.com/s/files/1/0660/6212/3231/files/B4D1B027-4129-44BF-B76D-C174FCC00E3A.jpg?v=1774952062</t>
        </is>
      </c>
    </row>
    <row r="1350">
      <c r="A1350" t="inlineStr">
        <is>
          <t>COa9ba263939d7</t>
        </is>
      </c>
      <c r="B1350" t="inlineStr">
        <is>
          <t>CG28a2d5081bbe</t>
        </is>
      </c>
      <c r="C1350" t="inlineStr">
        <is>
          <t>31</t>
        </is>
      </c>
      <c r="D1350" t="n">
        <v>0</v>
      </c>
      <c r="E1350" t="inlineStr">
        <is>
          <t>https://cdn.shopify.com/s/files/1/0660/6212/3231/files/0E423D08-4823-4BD3-9B66-FC3E13FD1818.jpg?v=1773469869</t>
        </is>
      </c>
      <c r="F1350" t="inlineStr">
        <is>
          <t>no</t>
        </is>
      </c>
      <c r="G1350" t="inlineStr">
        <is>
          <t>https://cdn.shopify.com/s/files/1/0660/6212/3231/files/0E423D08-4823-4BD3-9B66-FC3E13FD1818.jpg?v=1773469869</t>
        </is>
      </c>
    </row>
    <row r="1351">
      <c r="A1351" t="inlineStr">
        <is>
          <t>COfa6e62ec2327</t>
        </is>
      </c>
      <c r="B1351" t="inlineStr">
        <is>
          <t>CG28a2d5081bbe</t>
        </is>
      </c>
      <c r="C1351" t="inlineStr">
        <is>
          <t>32</t>
        </is>
      </c>
      <c r="D1351" t="n">
        <v>0</v>
      </c>
      <c r="E1351" t="inlineStr">
        <is>
          <t>https://cdn.shopify.com/s/files/1/0660/6212/3231/files/0E423D08-4823-4BD3-9B66-FC3E13FD1818.jpg?v=1773469869</t>
        </is>
      </c>
      <c r="F1351" t="inlineStr">
        <is>
          <t>yes</t>
        </is>
      </c>
      <c r="G1351" t="inlineStr">
        <is>
          <t>https://cdn.shopify.com/s/files/1/0660/6212/3231/files/0E423D08-4823-4BD3-9B66-FC3E13FD1818.jpg?v=1773469869</t>
        </is>
      </c>
    </row>
    <row r="1352">
      <c r="A1352" t="inlineStr">
        <is>
          <t>CO73809415d21f</t>
        </is>
      </c>
      <c r="B1352" t="inlineStr">
        <is>
          <t>CG28a2d5081bbe</t>
        </is>
      </c>
      <c r="C1352" t="inlineStr">
        <is>
          <t>33</t>
        </is>
      </c>
      <c r="D1352" t="n">
        <v>0</v>
      </c>
      <c r="E1352" t="inlineStr">
        <is>
          <t>https://cdn.shopify.com/s/files/1/0660/6212/3231/files/0E423D08-4823-4BD3-9B66-FC3E13FD1818.jpg?v=1773469869</t>
        </is>
      </c>
      <c r="F1352" t="inlineStr">
        <is>
          <t>yes</t>
        </is>
      </c>
      <c r="G1352" t="inlineStr">
        <is>
          <t>https://cdn.shopify.com/s/files/1/0660/6212/3231/files/0E423D08-4823-4BD3-9B66-FC3E13FD1818.jpg?v=1773469869</t>
        </is>
      </c>
    </row>
    <row r="1353">
      <c r="A1353" t="inlineStr">
        <is>
          <t>COc0d90a4897ba</t>
        </is>
      </c>
      <c r="B1353" t="inlineStr">
        <is>
          <t>CG28a2d5081bbe</t>
        </is>
      </c>
      <c r="C1353" t="inlineStr">
        <is>
          <t>34</t>
        </is>
      </c>
      <c r="D1353" t="n">
        <v>0</v>
      </c>
      <c r="E1353" t="inlineStr">
        <is>
          <t>https://cdn.shopify.com/s/files/1/0660/6212/3231/files/0E423D08-4823-4BD3-9B66-FC3E13FD1818.jpg?v=1773469869</t>
        </is>
      </c>
      <c r="F1353" t="inlineStr">
        <is>
          <t>no</t>
        </is>
      </c>
      <c r="G1353" t="inlineStr">
        <is>
          <t>https://cdn.shopify.com/s/files/1/0660/6212/3231/files/0E423D08-4823-4BD3-9B66-FC3E13FD1818.jpg?v=1773469869</t>
        </is>
      </c>
    </row>
    <row r="1354">
      <c r="A1354" t="inlineStr">
        <is>
          <t>CO5e76d36f9f1f</t>
        </is>
      </c>
      <c r="B1354" t="inlineStr">
        <is>
          <t>CG28a2d5081bbe</t>
        </is>
      </c>
      <c r="C1354" t="inlineStr">
        <is>
          <t>36</t>
        </is>
      </c>
      <c r="D1354" t="n">
        <v>0</v>
      </c>
      <c r="E1354" t="inlineStr">
        <is>
          <t>https://cdn.shopify.com/s/files/1/0660/6212/3231/files/0E423D08-4823-4BD3-9B66-FC3E13FD1818.jpg?v=1773469869</t>
        </is>
      </c>
      <c r="F1354" t="inlineStr">
        <is>
          <t>yes</t>
        </is>
      </c>
      <c r="G1354" t="inlineStr">
        <is>
          <t>https://cdn.shopify.com/s/files/1/0660/6212/3231/files/0E423D08-4823-4BD3-9B66-FC3E13FD1818.jpg?v=1773469869</t>
        </is>
      </c>
    </row>
    <row r="1355">
      <c r="A1355" t="inlineStr">
        <is>
          <t>CO5fb11bd0c541</t>
        </is>
      </c>
      <c r="B1355" t="inlineStr">
        <is>
          <t>CG28a2d5081bbe</t>
        </is>
      </c>
      <c r="C1355" t="inlineStr">
        <is>
          <t>38</t>
        </is>
      </c>
      <c r="D1355" t="n">
        <v>0</v>
      </c>
      <c r="E1355" t="inlineStr">
        <is>
          <t>https://cdn.shopify.com/s/files/1/0660/6212/3231/files/0E423D08-4823-4BD3-9B66-FC3E13FD1818.jpg?v=1773469869</t>
        </is>
      </c>
      <c r="F1355" t="inlineStr">
        <is>
          <t>yes</t>
        </is>
      </c>
      <c r="G1355" t="inlineStr">
        <is>
          <t>https://cdn.shopify.com/s/files/1/0660/6212/3231/files/0E423D08-4823-4BD3-9B66-FC3E13FD1818.jpg?v=1773469869</t>
        </is>
      </c>
    </row>
    <row r="1356">
      <c r="A1356" t="inlineStr">
        <is>
          <t>COe3e5093d10b1</t>
        </is>
      </c>
      <c r="B1356" t="inlineStr">
        <is>
          <t>CG28a2d5081bbe</t>
        </is>
      </c>
      <c r="C1356" t="inlineStr">
        <is>
          <t>40</t>
        </is>
      </c>
      <c r="D1356" t="n">
        <v>0</v>
      </c>
      <c r="E1356" t="inlineStr">
        <is>
          <t>https://cdn.shopify.com/s/files/1/0660/6212/3231/files/0E423D08-4823-4BD3-9B66-FC3E13FD1818.jpg?v=1773469869</t>
        </is>
      </c>
      <c r="F1356" t="inlineStr">
        <is>
          <t>yes</t>
        </is>
      </c>
      <c r="G1356" t="inlineStr">
        <is>
          <t>https://cdn.shopify.com/s/files/1/0660/6212/3231/files/0E423D08-4823-4BD3-9B66-FC3E13FD1818.jpg?v=1773469869</t>
        </is>
      </c>
    </row>
    <row r="1357">
      <c r="A1357" t="inlineStr">
        <is>
          <t>CO9bd5d8d4ed65</t>
        </is>
      </c>
      <c r="B1357" t="inlineStr">
        <is>
          <t>CG4e9e7c8021ab</t>
        </is>
      </c>
      <c r="C1357" t="inlineStr">
        <is>
          <t>41</t>
        </is>
      </c>
      <c r="D1357" t="n">
        <v>0</v>
      </c>
      <c r="E1357" t="inlineStr">
        <is>
          <t>https://cdn.shopify.com/s/files/1/0660/6212/3231/files/0E423D08-4823-4BD3-9B66-FC3E13FD1818.jpg?v=1773469869</t>
        </is>
      </c>
      <c r="F1357" t="inlineStr">
        <is>
          <t>yes</t>
        </is>
      </c>
      <c r="G1357" t="inlineStr">
        <is>
          <t>https://cdn.shopify.com/s/files/1/0660/6212/3231/files/0E423D08-4823-4BD3-9B66-FC3E13FD1818.jpg?v=1773469869</t>
        </is>
      </c>
    </row>
    <row r="1358">
      <c r="A1358" t="inlineStr">
        <is>
          <t>COd71ca2755f67</t>
        </is>
      </c>
      <c r="B1358" t="inlineStr">
        <is>
          <t>CG4e9e7c8021ab</t>
        </is>
      </c>
      <c r="C1358" t="inlineStr">
        <is>
          <t>42</t>
        </is>
      </c>
      <c r="D1358" t="n">
        <v>0</v>
      </c>
      <c r="E1358" t="inlineStr">
        <is>
          <t>https://cdn.shopify.com/s/files/1/0660/6212/3231/files/0E423D08-4823-4BD3-9B66-FC3E13FD1818.jpg?v=1773469869</t>
        </is>
      </c>
      <c r="F1358" t="inlineStr">
        <is>
          <t>yes</t>
        </is>
      </c>
      <c r="G1358" t="inlineStr">
        <is>
          <t>https://cdn.shopify.com/s/files/1/0660/6212/3231/files/0E423D08-4823-4BD3-9B66-FC3E13FD1818.jpg?v=1773469869</t>
        </is>
      </c>
    </row>
    <row r="1359">
      <c r="A1359" t="inlineStr">
        <is>
          <t>CO983404ed1c6e</t>
        </is>
      </c>
      <c r="B1359" t="inlineStr">
        <is>
          <t>CG4e9e7c8021ab</t>
        </is>
      </c>
      <c r="C1359" t="inlineStr">
        <is>
          <t>40</t>
        </is>
      </c>
      <c r="D1359" t="n">
        <v>0</v>
      </c>
      <c r="E1359" t="inlineStr">
        <is>
          <t>https://cdn.shopify.com/s/files/1/0660/6212/3231/files/0E423D08-4823-4BD3-9B66-FC3E13FD1818.jpg?v=1773469869</t>
        </is>
      </c>
      <c r="F1359" t="inlineStr">
        <is>
          <t>yes</t>
        </is>
      </c>
      <c r="G1359" t="inlineStr">
        <is>
          <t>https://cdn.shopify.com/s/files/1/0660/6212/3231/files/0E423D08-4823-4BD3-9B66-FC3E13FD1818.jpg?v=1773469869</t>
        </is>
      </c>
    </row>
    <row r="1360">
      <c r="A1360" t="inlineStr">
        <is>
          <t>COade4218388d7</t>
        </is>
      </c>
      <c r="B1360" t="inlineStr">
        <is>
          <t>CG4e9e7c8021ab</t>
        </is>
      </c>
      <c r="C1360" t="inlineStr">
        <is>
          <t>44</t>
        </is>
      </c>
      <c r="D1360" t="n">
        <v>0</v>
      </c>
      <c r="E1360" t="inlineStr">
        <is>
          <t>https://cdn.shopify.com/s/files/1/0660/6212/3231/files/0E423D08-4823-4BD3-9B66-FC3E13FD1818.jpg?v=1773469869</t>
        </is>
      </c>
      <c r="F1360" t="inlineStr">
        <is>
          <t>yes</t>
        </is>
      </c>
      <c r="G1360" t="inlineStr">
        <is>
          <t>https://cdn.shopify.com/s/files/1/0660/6212/3231/files/0E423D08-4823-4BD3-9B66-FC3E13FD1818.jpg?v=1773469869</t>
        </is>
      </c>
    </row>
    <row r="1361">
      <c r="A1361" t="inlineStr">
        <is>
          <t>CO1a420fd5da06</t>
        </is>
      </c>
      <c r="B1361" t="inlineStr">
        <is>
          <t>CG4e9e7c8021ab</t>
        </is>
      </c>
      <c r="C1361" t="inlineStr">
        <is>
          <t>45</t>
        </is>
      </c>
      <c r="D1361" t="n">
        <v>0</v>
      </c>
      <c r="E1361" t="inlineStr">
        <is>
          <t>https://cdn.shopify.com/s/files/1/0660/6212/3231/files/0E423D08-4823-4BD3-9B66-FC3E13FD1818.jpg?v=1773469869</t>
        </is>
      </c>
      <c r="F1361" t="inlineStr">
        <is>
          <t>yes</t>
        </is>
      </c>
      <c r="G1361" t="inlineStr">
        <is>
          <t>https://cdn.shopify.com/s/files/1/0660/6212/3231/files/0E423D08-4823-4BD3-9B66-FC3E13FD1818.jpg?v=1773469869</t>
        </is>
      </c>
    </row>
    <row r="1362">
      <c r="A1362" t="inlineStr">
        <is>
          <t>CO890594653546</t>
        </is>
      </c>
      <c r="B1362" t="inlineStr">
        <is>
          <t>CG83d16785050a</t>
        </is>
      </c>
      <c r="C1362" t="inlineStr">
        <is>
          <t>31</t>
        </is>
      </c>
      <c r="D1362" t="n">
        <v>0</v>
      </c>
      <c r="E1362" t="inlineStr">
        <is>
          <t>https://cdn.shopify.com/s/files/1/0660/6212/3231/files/1029B43A-660C-493B-B1F2-3D6C820F4319.jpg?v=1761475354</t>
        </is>
      </c>
      <c r="F1362" t="inlineStr">
        <is>
          <t>yes</t>
        </is>
      </c>
      <c r="G1362" t="inlineStr">
        <is>
          <t>https://cdn.shopify.com/s/files/1/0660/6212/3231/files/1029B43A-660C-493B-B1F2-3D6C820F4319.jpg?v=1761475354</t>
        </is>
      </c>
    </row>
    <row r="1363">
      <c r="A1363" t="inlineStr">
        <is>
          <t>CO9ad3bdcd55ad</t>
        </is>
      </c>
      <c r="B1363" t="inlineStr">
        <is>
          <t>CG83d16785050a</t>
        </is>
      </c>
      <c r="C1363" t="inlineStr">
        <is>
          <t>33</t>
        </is>
      </c>
      <c r="D1363" t="n">
        <v>0</v>
      </c>
      <c r="E1363" t="inlineStr">
        <is>
          <t>https://cdn.shopify.com/s/files/1/0660/6212/3231/files/1029B43A-660C-493B-B1F2-3D6C820F4319.jpg?v=1761475354</t>
        </is>
      </c>
      <c r="F1363" t="inlineStr">
        <is>
          <t>yes</t>
        </is>
      </c>
      <c r="G1363" t="inlineStr">
        <is>
          <t>https://cdn.shopify.com/s/files/1/0660/6212/3231/files/1029B43A-660C-493B-B1F2-3D6C820F4319.jpg?v=1761475354</t>
        </is>
      </c>
    </row>
    <row r="1364">
      <c r="A1364" t="inlineStr">
        <is>
          <t>CO603b224322e5</t>
        </is>
      </c>
      <c r="B1364" t="inlineStr">
        <is>
          <t>CG83d16785050a</t>
        </is>
      </c>
      <c r="C1364" t="inlineStr">
        <is>
          <t>34</t>
        </is>
      </c>
      <c r="D1364" t="n">
        <v>0</v>
      </c>
      <c r="E1364" t="inlineStr">
        <is>
          <t>https://cdn.shopify.com/s/files/1/0660/6212/3231/files/1029B43A-660C-493B-B1F2-3D6C820F4319.jpg?v=1761475354</t>
        </is>
      </c>
      <c r="F1364" t="inlineStr">
        <is>
          <t>yes</t>
        </is>
      </c>
      <c r="G1364" t="inlineStr">
        <is>
          <t>https://cdn.shopify.com/s/files/1/0660/6212/3231/files/1029B43A-660C-493B-B1F2-3D6C820F4319.jpg?v=1761475354</t>
        </is>
      </c>
    </row>
    <row r="1365">
      <c r="A1365" t="inlineStr">
        <is>
          <t>COa3bc4e0ca8dd</t>
        </is>
      </c>
      <c r="B1365" t="inlineStr">
        <is>
          <t>CG83d16785050a</t>
        </is>
      </c>
      <c r="C1365" t="inlineStr">
        <is>
          <t>35</t>
        </is>
      </c>
      <c r="D1365" t="n">
        <v>0</v>
      </c>
      <c r="E1365" t="inlineStr">
        <is>
          <t>https://cdn.shopify.com/s/files/1/0660/6212/3231/files/1029B43A-660C-493B-B1F2-3D6C820F4319.jpg?v=1761475354</t>
        </is>
      </c>
      <c r="F1365" t="inlineStr">
        <is>
          <t>yes</t>
        </is>
      </c>
      <c r="G1365" t="inlineStr">
        <is>
          <t>https://cdn.shopify.com/s/files/1/0660/6212/3231/files/1029B43A-660C-493B-B1F2-3D6C820F4319.jpg?v=1761475354</t>
        </is>
      </c>
    </row>
    <row r="1366">
      <c r="A1366" t="inlineStr">
        <is>
          <t>COeeba093294e2</t>
        </is>
      </c>
      <c r="B1366" t="inlineStr">
        <is>
          <t>CG83d16785050a</t>
        </is>
      </c>
      <c r="C1366" t="inlineStr">
        <is>
          <t>38</t>
        </is>
      </c>
      <c r="D1366" t="n">
        <v>0</v>
      </c>
      <c r="E1366" t="inlineStr">
        <is>
          <t>https://cdn.shopify.com/s/files/1/0660/6212/3231/files/1029B43A-660C-493B-B1F2-3D6C820F4319.jpg?v=1761475354</t>
        </is>
      </c>
      <c r="F1366" t="inlineStr">
        <is>
          <t>yes</t>
        </is>
      </c>
      <c r="G1366" t="inlineStr">
        <is>
          <t>https://cdn.shopify.com/s/files/1/0660/6212/3231/files/1029B43A-660C-493B-B1F2-3D6C820F4319.jpg?v=1761475354</t>
        </is>
      </c>
    </row>
    <row r="1367">
      <c r="A1367" t="inlineStr">
        <is>
          <t>COeeb32167c113</t>
        </is>
      </c>
      <c r="B1367" t="inlineStr">
        <is>
          <t>CG83d16785050a</t>
        </is>
      </c>
      <c r="C1367" t="inlineStr">
        <is>
          <t>40</t>
        </is>
      </c>
      <c r="D1367" t="n">
        <v>0</v>
      </c>
      <c r="E1367" t="inlineStr">
        <is>
          <t>https://cdn.shopify.com/s/files/1/0660/6212/3231/files/1029B43A-660C-493B-B1F2-3D6C820F4319.jpg?v=1761475354</t>
        </is>
      </c>
      <c r="F1367" t="inlineStr">
        <is>
          <t>yes</t>
        </is>
      </c>
      <c r="G1367" t="inlineStr">
        <is>
          <t>https://cdn.shopify.com/s/files/1/0660/6212/3231/files/1029B43A-660C-493B-B1F2-3D6C820F4319.jpg?v=1761475354</t>
        </is>
      </c>
    </row>
    <row r="1368">
      <c r="A1368" t="inlineStr">
        <is>
          <t>COe1e8bbbd4cb9</t>
        </is>
      </c>
      <c r="B1368" t="inlineStr">
        <is>
          <t>CG83d16785050a</t>
        </is>
      </c>
      <c r="C1368" t="inlineStr">
        <is>
          <t>42</t>
        </is>
      </c>
      <c r="D1368" t="n">
        <v>0</v>
      </c>
      <c r="E1368" t="inlineStr">
        <is>
          <t>https://cdn.shopify.com/s/files/1/0660/6212/3231/files/1029B43A-660C-493B-B1F2-3D6C820F4319.jpg?v=1761475354</t>
        </is>
      </c>
      <c r="F1368" t="inlineStr">
        <is>
          <t>yes</t>
        </is>
      </c>
      <c r="G1368" t="inlineStr">
        <is>
          <t>https://cdn.shopify.com/s/files/1/0660/6212/3231/files/1029B43A-660C-493B-B1F2-3D6C820F4319.jpg?v=1761475354</t>
        </is>
      </c>
    </row>
    <row r="1369">
      <c r="A1369" t="inlineStr">
        <is>
          <t>COb52a6560df8e</t>
        </is>
      </c>
      <c r="B1369" t="inlineStr">
        <is>
          <t>CGf792a21f701b</t>
        </is>
      </c>
      <c r="C1369" t="inlineStr">
        <is>
          <t>41</t>
        </is>
      </c>
      <c r="D1369" t="n">
        <v>0</v>
      </c>
      <c r="E1369" t="inlineStr">
        <is>
          <t>https://cdn.shopify.com/s/files/1/0660/6212/3231/files/1029B43A-660C-493B-B1F2-3D6C820F4319.jpg?v=1761475354</t>
        </is>
      </c>
      <c r="F1369" t="inlineStr">
        <is>
          <t>yes</t>
        </is>
      </c>
      <c r="G1369" t="inlineStr">
        <is>
          <t>https://cdn.shopify.com/s/files/1/0660/6212/3231/files/1029B43A-660C-493B-B1F2-3D6C820F4319.jpg?v=1761475354</t>
        </is>
      </c>
    </row>
    <row r="1370">
      <c r="A1370" t="inlineStr">
        <is>
          <t>CO9a7a24d9cd26</t>
        </is>
      </c>
      <c r="B1370" t="inlineStr">
        <is>
          <t>CGf792a21f701b</t>
        </is>
      </c>
      <c r="C1370" t="inlineStr">
        <is>
          <t>42</t>
        </is>
      </c>
      <c r="D1370" t="n">
        <v>0</v>
      </c>
      <c r="E1370" t="inlineStr">
        <is>
          <t>https://cdn.shopify.com/s/files/1/0660/6212/3231/files/1029B43A-660C-493B-B1F2-3D6C820F4319.jpg?v=1761475354</t>
        </is>
      </c>
      <c r="F1370" t="inlineStr">
        <is>
          <t>yes</t>
        </is>
      </c>
      <c r="G1370" t="inlineStr">
        <is>
          <t>https://cdn.shopify.com/s/files/1/0660/6212/3231/files/1029B43A-660C-493B-B1F2-3D6C820F4319.jpg?v=1761475354</t>
        </is>
      </c>
    </row>
    <row r="1371">
      <c r="A1371" t="inlineStr">
        <is>
          <t>CO1cf95c156bed</t>
        </is>
      </c>
      <c r="B1371" t="inlineStr">
        <is>
          <t>CGf792a21f701b</t>
        </is>
      </c>
      <c r="C1371" t="inlineStr">
        <is>
          <t>39</t>
        </is>
      </c>
      <c r="D1371" t="n">
        <v>0</v>
      </c>
      <c r="E1371" t="inlineStr">
        <is>
          <t>https://cdn.shopify.com/s/files/1/0660/6212/3231/files/1029B43A-660C-493B-B1F2-3D6C820F4319.jpg?v=1761475354</t>
        </is>
      </c>
      <c r="F1371" t="inlineStr">
        <is>
          <t>no</t>
        </is>
      </c>
      <c r="G1371" t="inlineStr">
        <is>
          <t>https://cdn.shopify.com/s/files/1/0660/6212/3231/files/1029B43A-660C-493B-B1F2-3D6C820F4319.jpg?v=1761475354</t>
        </is>
      </c>
    </row>
    <row r="1372">
      <c r="A1372" t="inlineStr">
        <is>
          <t>CO5e02f980e6e4</t>
        </is>
      </c>
      <c r="B1372" t="inlineStr">
        <is>
          <t>CGf792a21f701b</t>
        </is>
      </c>
      <c r="C1372" t="inlineStr">
        <is>
          <t>46</t>
        </is>
      </c>
      <c r="D1372" t="n">
        <v>0</v>
      </c>
      <c r="E1372" t="inlineStr">
        <is>
          <t>https://cdn.shopify.com/s/files/1/0660/6212/3231/files/1029B43A-660C-493B-B1F2-3D6C820F4319.jpg?v=1761475354</t>
        </is>
      </c>
      <c r="F1372" t="inlineStr">
        <is>
          <t>yes</t>
        </is>
      </c>
      <c r="G1372" t="inlineStr">
        <is>
          <t>https://cdn.shopify.com/s/files/1/0660/6212/3231/files/1029B43A-660C-493B-B1F2-3D6C820F4319.jpg?v=1761475354</t>
        </is>
      </c>
    </row>
    <row r="1373">
      <c r="A1373" t="inlineStr">
        <is>
          <t>COad244d9da4fb</t>
        </is>
      </c>
      <c r="B1373" t="inlineStr">
        <is>
          <t>CGf792a21f701b</t>
        </is>
      </c>
      <c r="C1373" t="inlineStr">
        <is>
          <t>45</t>
        </is>
      </c>
      <c r="D1373" t="n">
        <v>0</v>
      </c>
      <c r="E1373" t="inlineStr">
        <is>
          <t>https://cdn.shopify.com/s/files/1/0660/6212/3231/files/1029B43A-660C-493B-B1F2-3D6C820F4319.jpg?v=1761475354</t>
        </is>
      </c>
      <c r="F1373" t="inlineStr">
        <is>
          <t>yes</t>
        </is>
      </c>
      <c r="G1373" t="inlineStr">
        <is>
          <t>https://cdn.shopify.com/s/files/1/0660/6212/3231/files/1029B43A-660C-493B-B1F2-3D6C820F4319.jpg?v=1761475354</t>
        </is>
      </c>
    </row>
    <row r="1374">
      <c r="A1374" t="inlineStr">
        <is>
          <t>COaf0af0f8973d</t>
        </is>
      </c>
      <c r="B1374" t="inlineStr">
        <is>
          <t>CGf792a21f701b</t>
        </is>
      </c>
      <c r="C1374" t="inlineStr">
        <is>
          <t>48</t>
        </is>
      </c>
      <c r="D1374" t="n">
        <v>0</v>
      </c>
      <c r="E1374" t="inlineStr">
        <is>
          <t>https://cdn.shopify.com/s/files/1/0660/6212/3231/files/1029B43A-660C-493B-B1F2-3D6C820F4319.jpg?v=1761475354</t>
        </is>
      </c>
      <c r="F1374" t="inlineStr">
        <is>
          <t>yes</t>
        </is>
      </c>
      <c r="G1374" t="inlineStr">
        <is>
          <t>https://cdn.shopify.com/s/files/1/0660/6212/3231/files/1029B43A-660C-493B-B1F2-3D6C820F4319.jpg?v=1761475354</t>
        </is>
      </c>
    </row>
    <row r="1375">
      <c r="A1375" t="inlineStr">
        <is>
          <t>COe79d1941f767</t>
        </is>
      </c>
      <c r="B1375" t="inlineStr">
        <is>
          <t>CGf792a21f701b</t>
        </is>
      </c>
      <c r="C1375" t="inlineStr">
        <is>
          <t>43</t>
        </is>
      </c>
      <c r="D1375" t="n">
        <v>0</v>
      </c>
      <c r="E1375" t="inlineStr">
        <is>
          <t>https://cdn.shopify.com/s/files/1/0660/6212/3231/files/1029B43A-660C-493B-B1F2-3D6C820F4319.jpg?v=1761475354</t>
        </is>
      </c>
      <c r="F1375" t="inlineStr">
        <is>
          <t>yes</t>
        </is>
      </c>
      <c r="G1375" t="inlineStr">
        <is>
          <t>https://cdn.shopify.com/s/files/1/0660/6212/3231/files/1029B43A-660C-493B-B1F2-3D6C820F4319.jpg?v=1761475354</t>
        </is>
      </c>
    </row>
    <row r="1376">
      <c r="A1376" t="inlineStr">
        <is>
          <t>CO6d6565530010</t>
        </is>
      </c>
      <c r="B1376" t="inlineStr">
        <is>
          <t>CGf792a21f701b</t>
        </is>
      </c>
      <c r="C1376" t="inlineStr">
        <is>
          <t>44</t>
        </is>
      </c>
      <c r="D1376" t="n">
        <v>0</v>
      </c>
      <c r="E1376" t="inlineStr">
        <is>
          <t>https://cdn.shopify.com/s/files/1/0660/6212/3231/files/1029B43A-660C-493B-B1F2-3D6C820F4319.jpg?v=1761475354</t>
        </is>
      </c>
      <c r="F1376" t="inlineStr">
        <is>
          <t>yes</t>
        </is>
      </c>
      <c r="G1376" t="inlineStr">
        <is>
          <t>https://cdn.shopify.com/s/files/1/0660/6212/3231/files/1029B43A-660C-493B-B1F2-3D6C820F4319.jpg?v=1761475354</t>
        </is>
      </c>
    </row>
    <row r="1377">
      <c r="A1377" t="inlineStr">
        <is>
          <t>CO83de60cf3527</t>
        </is>
      </c>
      <c r="B1377" t="inlineStr">
        <is>
          <t>CGf792a21f701b</t>
        </is>
      </c>
      <c r="C1377" t="inlineStr">
        <is>
          <t>40</t>
        </is>
      </c>
      <c r="D1377" t="n">
        <v>0</v>
      </c>
      <c r="E1377" t="inlineStr">
        <is>
          <t>https://cdn.shopify.com/s/files/1/0660/6212/3231/files/1029B43A-660C-493B-B1F2-3D6C820F4319.jpg?v=1761475354</t>
        </is>
      </c>
      <c r="F1377" t="inlineStr">
        <is>
          <t>yes</t>
        </is>
      </c>
      <c r="G1377" t="inlineStr">
        <is>
          <t>https://cdn.shopify.com/s/files/1/0660/6212/3231/files/1029B43A-660C-493B-B1F2-3D6C820F4319.jpg?v=1761475354</t>
        </is>
      </c>
    </row>
    <row r="1378">
      <c r="A1378" t="inlineStr">
        <is>
          <t>CO2774654cecd3</t>
        </is>
      </c>
      <c r="B1378" t="inlineStr">
        <is>
          <t>CG7d06539c4af6</t>
        </is>
      </c>
      <c r="C1378" t="inlineStr">
        <is>
          <t>28</t>
        </is>
      </c>
      <c r="D1378" t="n">
        <v>0</v>
      </c>
      <c r="E1378" t="inlineStr">
        <is>
          <t>https://cdn.shopify.com/s/files/1/0660/6212/3231/files/7500B525-6077-418C-9325-3324C75AF915.jpg?v=1760777848</t>
        </is>
      </c>
      <c r="F1378" t="inlineStr">
        <is>
          <t>yes</t>
        </is>
      </c>
      <c r="G1378" t="inlineStr">
        <is>
          <t>https://cdn.shopify.com/s/files/1/0660/6212/3231/files/7500B525-6077-418C-9325-3324C75AF915.jpg?v=1760777848</t>
        </is>
      </c>
    </row>
    <row r="1379">
      <c r="A1379" t="inlineStr">
        <is>
          <t>CO82423d074cdc</t>
        </is>
      </c>
      <c r="B1379" t="inlineStr">
        <is>
          <t>CG7d06539c4af6</t>
        </is>
      </c>
      <c r="C1379" t="inlineStr">
        <is>
          <t>29</t>
        </is>
      </c>
      <c r="D1379" t="n">
        <v>0</v>
      </c>
      <c r="E1379" t="inlineStr">
        <is>
          <t>https://cdn.shopify.com/s/files/1/0660/6212/3231/files/7500B525-6077-418C-9325-3324C75AF915.jpg?v=1760777848</t>
        </is>
      </c>
      <c r="F1379" t="inlineStr">
        <is>
          <t>yes</t>
        </is>
      </c>
      <c r="G1379" t="inlineStr">
        <is>
          <t>https://cdn.shopify.com/s/files/1/0660/6212/3231/files/7500B525-6077-418C-9325-3324C75AF915.jpg?v=1760777848</t>
        </is>
      </c>
    </row>
    <row r="1380">
      <c r="A1380" t="inlineStr">
        <is>
          <t>COb6ce46e2b609</t>
        </is>
      </c>
      <c r="B1380" t="inlineStr">
        <is>
          <t>CG7d06539c4af6</t>
        </is>
      </c>
      <c r="C1380" t="inlineStr">
        <is>
          <t>31</t>
        </is>
      </c>
      <c r="D1380" t="n">
        <v>0</v>
      </c>
      <c r="E1380" t="inlineStr">
        <is>
          <t>https://cdn.shopify.com/s/files/1/0660/6212/3231/files/7500B525-6077-418C-9325-3324C75AF915.jpg?v=1760777848</t>
        </is>
      </c>
      <c r="F1380" t="inlineStr">
        <is>
          <t>yes</t>
        </is>
      </c>
      <c r="G1380" t="inlineStr">
        <is>
          <t>https://cdn.shopify.com/s/files/1/0660/6212/3231/files/7500B525-6077-418C-9325-3324C75AF915.jpg?v=1760777848</t>
        </is>
      </c>
    </row>
    <row r="1381">
      <c r="A1381" t="inlineStr">
        <is>
          <t>COd18e79d5c8a7</t>
        </is>
      </c>
      <c r="B1381" t="inlineStr">
        <is>
          <t>CG7d06539c4af6</t>
        </is>
      </c>
      <c r="C1381" t="inlineStr">
        <is>
          <t>32</t>
        </is>
      </c>
      <c r="D1381" t="n">
        <v>0</v>
      </c>
      <c r="E1381" t="inlineStr">
        <is>
          <t>https://cdn.shopify.com/s/files/1/0660/6212/3231/files/7500B525-6077-418C-9325-3324C75AF915.jpg?v=1760777848</t>
        </is>
      </c>
      <c r="F1381" t="inlineStr">
        <is>
          <t>yes</t>
        </is>
      </c>
      <c r="G1381" t="inlineStr">
        <is>
          <t>https://cdn.shopify.com/s/files/1/0660/6212/3231/files/7500B525-6077-418C-9325-3324C75AF915.jpg?v=1760777848</t>
        </is>
      </c>
    </row>
    <row r="1382">
      <c r="A1382" t="inlineStr">
        <is>
          <t>CO7802a0ec1309</t>
        </is>
      </c>
      <c r="B1382" t="inlineStr">
        <is>
          <t>CG7d06539c4af6</t>
        </is>
      </c>
      <c r="C1382" t="inlineStr">
        <is>
          <t>33</t>
        </is>
      </c>
      <c r="D1382" t="n">
        <v>0</v>
      </c>
      <c r="E1382" t="inlineStr">
        <is>
          <t>https://cdn.shopify.com/s/files/1/0660/6212/3231/files/7500B525-6077-418C-9325-3324C75AF915.jpg?v=1760777848</t>
        </is>
      </c>
      <c r="F1382" t="inlineStr">
        <is>
          <t>yes</t>
        </is>
      </c>
      <c r="G1382" t="inlineStr">
        <is>
          <t>https://cdn.shopify.com/s/files/1/0660/6212/3231/files/7500B525-6077-418C-9325-3324C75AF915.jpg?v=1760777848</t>
        </is>
      </c>
    </row>
    <row r="1383">
      <c r="A1383" t="inlineStr">
        <is>
          <t>CO947f5fd8e92e</t>
        </is>
      </c>
      <c r="B1383" t="inlineStr">
        <is>
          <t>CG7d06539c4af6</t>
        </is>
      </c>
      <c r="C1383" t="inlineStr">
        <is>
          <t>34</t>
        </is>
      </c>
      <c r="D1383" t="n">
        <v>0</v>
      </c>
      <c r="E1383" t="inlineStr">
        <is>
          <t>https://cdn.shopify.com/s/files/1/0660/6212/3231/files/7500B525-6077-418C-9325-3324C75AF915.jpg?v=1760777848</t>
        </is>
      </c>
      <c r="F1383" t="inlineStr">
        <is>
          <t>no</t>
        </is>
      </c>
      <c r="G1383" t="inlineStr">
        <is>
          <t>https://cdn.shopify.com/s/files/1/0660/6212/3231/files/7500B525-6077-418C-9325-3324C75AF915.jpg?v=1760777848</t>
        </is>
      </c>
    </row>
    <row r="1384">
      <c r="A1384" t="inlineStr">
        <is>
          <t>CO6b10e12575c6</t>
        </is>
      </c>
      <c r="B1384" t="inlineStr">
        <is>
          <t>CG7d06539c4af6</t>
        </is>
      </c>
      <c r="C1384" t="inlineStr">
        <is>
          <t>30</t>
        </is>
      </c>
      <c r="D1384" t="n">
        <v>0</v>
      </c>
      <c r="E1384" t="inlineStr">
        <is>
          <t>https://cdn.shopify.com/s/files/1/0660/6212/3231/files/7500B525-6077-418C-9325-3324C75AF915.jpg?v=1760777848</t>
        </is>
      </c>
      <c r="F1384" t="inlineStr">
        <is>
          <t>yes</t>
        </is>
      </c>
      <c r="G1384" t="inlineStr">
        <is>
          <t>https://cdn.shopify.com/s/files/1/0660/6212/3231/files/7500B525-6077-418C-9325-3324C75AF915.jpg?v=1760777848</t>
        </is>
      </c>
    </row>
    <row r="1385">
      <c r="A1385" t="inlineStr">
        <is>
          <t>COdcccaed65aa0</t>
        </is>
      </c>
      <c r="B1385" t="inlineStr">
        <is>
          <t>CG7d06539c4af6</t>
        </is>
      </c>
      <c r="C1385" t="inlineStr">
        <is>
          <t>35</t>
        </is>
      </c>
      <c r="D1385" t="n">
        <v>0</v>
      </c>
      <c r="E1385" t="inlineStr">
        <is>
          <t>https://cdn.shopify.com/s/files/1/0660/6212/3231/files/7500B525-6077-418C-9325-3324C75AF915.jpg?v=1760777848</t>
        </is>
      </c>
      <c r="F1385" t="inlineStr">
        <is>
          <t>no</t>
        </is>
      </c>
      <c r="G1385" t="inlineStr">
        <is>
          <t>https://cdn.shopify.com/s/files/1/0660/6212/3231/files/7500B525-6077-418C-9325-3324C75AF915.jpg?v=1760777848</t>
        </is>
      </c>
    </row>
    <row r="1386">
      <c r="A1386" t="inlineStr">
        <is>
          <t>COa25e9498652c</t>
        </is>
      </c>
      <c r="B1386" t="inlineStr">
        <is>
          <t>CG7d06539c4af6</t>
        </is>
      </c>
      <c r="C1386" t="inlineStr">
        <is>
          <t>38</t>
        </is>
      </c>
      <c r="D1386" t="n">
        <v>0</v>
      </c>
      <c r="E1386" t="inlineStr">
        <is>
          <t>https://cdn.shopify.com/s/files/1/0660/6212/3231/files/7500B525-6077-418C-9325-3324C75AF915.jpg?v=1760777848</t>
        </is>
      </c>
      <c r="F1386" t="inlineStr">
        <is>
          <t>no</t>
        </is>
      </c>
      <c r="G1386" t="inlineStr">
        <is>
          <t>https://cdn.shopify.com/s/files/1/0660/6212/3231/files/7500B525-6077-418C-9325-3324C75AF915.jpg?v=1760777848</t>
        </is>
      </c>
    </row>
    <row r="1387">
      <c r="A1387" t="inlineStr">
        <is>
          <t>CO6215c35c42bc</t>
        </is>
      </c>
      <c r="B1387" t="inlineStr">
        <is>
          <t>CG7d06539c4af6</t>
        </is>
      </c>
      <c r="C1387" t="inlineStr">
        <is>
          <t>40</t>
        </is>
      </c>
      <c r="D1387" t="n">
        <v>0</v>
      </c>
      <c r="E1387" t="inlineStr">
        <is>
          <t>https://cdn.shopify.com/s/files/1/0660/6212/3231/files/7500B525-6077-418C-9325-3324C75AF915.jpg?v=1760777848</t>
        </is>
      </c>
      <c r="F1387" t="inlineStr">
        <is>
          <t>no</t>
        </is>
      </c>
      <c r="G1387" t="inlineStr">
        <is>
          <t>https://cdn.shopify.com/s/files/1/0660/6212/3231/files/7500B525-6077-418C-9325-3324C75AF915.jpg?v=1760777848</t>
        </is>
      </c>
    </row>
    <row r="1388">
      <c r="A1388" t="inlineStr">
        <is>
          <t>CO0e8fc974d297</t>
        </is>
      </c>
      <c r="B1388" t="inlineStr">
        <is>
          <t>CG4af1180d40e6</t>
        </is>
      </c>
      <c r="C1388" t="inlineStr">
        <is>
          <t>39</t>
        </is>
      </c>
      <c r="D1388" t="n">
        <v>0</v>
      </c>
      <c r="E1388" t="inlineStr">
        <is>
          <t>https://cdn.shopify.com/s/files/1/0660/6212/3231/files/7500B525-6077-418C-9325-3324C75AF915.jpg?v=1760777848</t>
        </is>
      </c>
      <c r="F1388" t="inlineStr">
        <is>
          <t>yes</t>
        </is>
      </c>
      <c r="G1388" t="inlineStr">
        <is>
          <t>https://cdn.shopify.com/s/files/1/0660/6212/3231/files/7500B525-6077-418C-9325-3324C75AF915.jpg?v=1760777848</t>
        </is>
      </c>
    </row>
    <row r="1389">
      <c r="A1389" t="inlineStr">
        <is>
          <t>CO9f80c9dab669</t>
        </is>
      </c>
      <c r="B1389" t="inlineStr">
        <is>
          <t>CG4af1180d40e6</t>
        </is>
      </c>
      <c r="C1389" t="inlineStr">
        <is>
          <t>41</t>
        </is>
      </c>
      <c r="D1389" t="n">
        <v>0</v>
      </c>
      <c r="E1389" t="inlineStr">
        <is>
          <t>https://cdn.shopify.com/s/files/1/0660/6212/3231/files/7500B525-6077-418C-9325-3324C75AF915.jpg?v=1760777848</t>
        </is>
      </c>
      <c r="F1389" t="inlineStr">
        <is>
          <t>yes</t>
        </is>
      </c>
      <c r="G1389" t="inlineStr">
        <is>
          <t>https://cdn.shopify.com/s/files/1/0660/6212/3231/files/7500B525-6077-418C-9325-3324C75AF915.jpg?v=1760777848</t>
        </is>
      </c>
    </row>
    <row r="1390">
      <c r="A1390" t="inlineStr">
        <is>
          <t>COcbbfbb8c415f</t>
        </is>
      </c>
      <c r="B1390" t="inlineStr">
        <is>
          <t>CG4af1180d40e6</t>
        </is>
      </c>
      <c r="C1390" t="inlineStr">
        <is>
          <t>44</t>
        </is>
      </c>
      <c r="D1390" t="n">
        <v>0</v>
      </c>
      <c r="E1390" t="inlineStr">
        <is>
          <t>https://cdn.shopify.com/s/files/1/0660/6212/3231/files/7500B525-6077-418C-9325-3324C75AF915.jpg?v=1760777848</t>
        </is>
      </c>
      <c r="F1390" t="inlineStr">
        <is>
          <t>yes</t>
        </is>
      </c>
      <c r="G1390" t="inlineStr">
        <is>
          <t>https://cdn.shopify.com/s/files/1/0660/6212/3231/files/7500B525-6077-418C-9325-3324C75AF915.jpg?v=1760777848</t>
        </is>
      </c>
    </row>
    <row r="1391">
      <c r="A1391" t="inlineStr">
        <is>
          <t>COe3bc4b4e26d6</t>
        </is>
      </c>
      <c r="B1391" t="inlineStr">
        <is>
          <t>CG4af1180d40e6</t>
        </is>
      </c>
      <c r="C1391" t="inlineStr">
        <is>
          <t>46</t>
        </is>
      </c>
      <c r="D1391" t="n">
        <v>0</v>
      </c>
      <c r="E1391" t="inlineStr">
        <is>
          <t>https://cdn.shopify.com/s/files/1/0660/6212/3231/files/7500B525-6077-418C-9325-3324C75AF915.jpg?v=1760777848</t>
        </is>
      </c>
      <c r="F1391" t="inlineStr">
        <is>
          <t>yes</t>
        </is>
      </c>
      <c r="G1391" t="inlineStr">
        <is>
          <t>https://cdn.shopify.com/s/files/1/0660/6212/3231/files/7500B525-6077-418C-9325-3324C75AF915.jpg?v=1760777848</t>
        </is>
      </c>
    </row>
    <row r="1392">
      <c r="A1392" t="inlineStr">
        <is>
          <t>COa1ba1ad528d5</t>
        </is>
      </c>
      <c r="B1392" t="inlineStr">
        <is>
          <t>CG4af1180d40e6</t>
        </is>
      </c>
      <c r="C1392" t="inlineStr">
        <is>
          <t>40</t>
        </is>
      </c>
      <c r="D1392" t="n">
        <v>0</v>
      </c>
      <c r="E1392" t="inlineStr">
        <is>
          <t>https://cdn.shopify.com/s/files/1/0660/6212/3231/files/7500B525-6077-418C-9325-3324C75AF915.jpg?v=1760777848</t>
        </is>
      </c>
      <c r="F1392" t="inlineStr">
        <is>
          <t>yes</t>
        </is>
      </c>
      <c r="G1392" t="inlineStr">
        <is>
          <t>https://cdn.shopify.com/s/files/1/0660/6212/3231/files/7500B525-6077-418C-9325-3324C75AF915.jpg?v=1760777848</t>
        </is>
      </c>
    </row>
    <row r="1393">
      <c r="A1393" t="inlineStr">
        <is>
          <t>CO2239c7c7b9c0</t>
        </is>
      </c>
      <c r="B1393" t="inlineStr">
        <is>
          <t>CG4af1180d40e6</t>
        </is>
      </c>
      <c r="C1393" t="inlineStr">
        <is>
          <t>43</t>
        </is>
      </c>
      <c r="D1393" t="n">
        <v>0</v>
      </c>
      <c r="E1393" t="inlineStr">
        <is>
          <t>https://cdn.shopify.com/s/files/1/0660/6212/3231/files/7500B525-6077-418C-9325-3324C75AF915.jpg?v=1760777848</t>
        </is>
      </c>
      <c r="F1393" t="inlineStr">
        <is>
          <t>no</t>
        </is>
      </c>
      <c r="G1393" t="inlineStr">
        <is>
          <t>https://cdn.shopify.com/s/files/1/0660/6212/3231/files/7500B525-6077-418C-9325-3324C75AF915.jpg?v=1760777848</t>
        </is>
      </c>
    </row>
    <row r="1394">
      <c r="A1394" t="inlineStr">
        <is>
          <t>COb927f7e6b48c</t>
        </is>
      </c>
      <c r="B1394" t="inlineStr">
        <is>
          <t>CG4af1180d40e6</t>
        </is>
      </c>
      <c r="C1394" t="inlineStr">
        <is>
          <t>38</t>
        </is>
      </c>
      <c r="D1394" t="n">
        <v>0</v>
      </c>
      <c r="E1394" t="inlineStr">
        <is>
          <t>https://cdn.shopify.com/s/files/1/0660/6212/3231/files/7500B525-6077-418C-9325-3324C75AF915.jpg?v=1760777848</t>
        </is>
      </c>
      <c r="F1394" t="inlineStr">
        <is>
          <t>no</t>
        </is>
      </c>
      <c r="G1394" t="inlineStr">
        <is>
          <t>https://cdn.shopify.com/s/files/1/0660/6212/3231/files/7500B525-6077-418C-9325-3324C75AF915.jpg?v=1760777848</t>
        </is>
      </c>
    </row>
    <row r="1395">
      <c r="A1395" t="inlineStr">
        <is>
          <t>CO324e610479bb</t>
        </is>
      </c>
      <c r="B1395" t="inlineStr">
        <is>
          <t>CG4af1180d40e6</t>
        </is>
      </c>
      <c r="C1395" t="inlineStr">
        <is>
          <t>37</t>
        </is>
      </c>
      <c r="D1395" t="n">
        <v>0</v>
      </c>
      <c r="E1395" t="inlineStr">
        <is>
          <t>https://cdn.shopify.com/s/files/1/0660/6212/3231/files/7500B525-6077-418C-9325-3324C75AF915.jpg?v=1760777848</t>
        </is>
      </c>
      <c r="F1395" t="inlineStr">
        <is>
          <t>no</t>
        </is>
      </c>
      <c r="G1395" t="inlineStr">
        <is>
          <t>https://cdn.shopify.com/s/files/1/0660/6212/3231/files/7500B525-6077-418C-9325-3324C75AF915.jpg?v=1760777848</t>
        </is>
      </c>
    </row>
    <row r="1396">
      <c r="A1396" t="inlineStr">
        <is>
          <t>CO9c2726daf8dc</t>
        </is>
      </c>
      <c r="B1396" t="inlineStr">
        <is>
          <t>CG4af1180d40e6</t>
        </is>
      </c>
      <c r="C1396" t="inlineStr">
        <is>
          <t>45</t>
        </is>
      </c>
      <c r="D1396" t="n">
        <v>0</v>
      </c>
      <c r="E1396" t="inlineStr">
        <is>
          <t>https://cdn.shopify.com/s/files/1/0660/6212/3231/files/7500B525-6077-418C-9325-3324C75AF915.jpg?v=1760777848</t>
        </is>
      </c>
      <c r="F1396" t="inlineStr">
        <is>
          <t>no</t>
        </is>
      </c>
      <c r="G1396" t="inlineStr">
        <is>
          <t>https://cdn.shopify.com/s/files/1/0660/6212/3231/files/7500B525-6077-418C-9325-3324C75AF915.jpg?v=1760777848</t>
        </is>
      </c>
    </row>
    <row r="1397">
      <c r="A1397" t="inlineStr">
        <is>
          <t>CO712e0bb31a72</t>
        </is>
      </c>
      <c r="B1397" t="inlineStr">
        <is>
          <t>CG4af1180d40e6</t>
        </is>
      </c>
      <c r="C1397" t="inlineStr">
        <is>
          <t>42</t>
        </is>
      </c>
      <c r="D1397" t="n">
        <v>0</v>
      </c>
      <c r="E1397" t="inlineStr">
        <is>
          <t>https://cdn.shopify.com/s/files/1/0660/6212/3231/files/7500B525-6077-418C-9325-3324C75AF915.jpg?v=1760777848</t>
        </is>
      </c>
      <c r="F1397" t="inlineStr">
        <is>
          <t>no</t>
        </is>
      </c>
      <c r="G1397" t="inlineStr">
        <is>
          <t>https://cdn.shopify.com/s/files/1/0660/6212/3231/files/7500B525-6077-418C-9325-3324C75AF915.jpg?v=1760777848</t>
        </is>
      </c>
    </row>
    <row r="1398">
      <c r="A1398" t="inlineStr">
        <is>
          <t>CO82d1819fccb1</t>
        </is>
      </c>
      <c r="B1398" t="inlineStr">
        <is>
          <t>CG4af1180d40e6</t>
        </is>
      </c>
      <c r="C1398" t="inlineStr">
        <is>
          <t>47</t>
        </is>
      </c>
      <c r="D1398" t="n">
        <v>0</v>
      </c>
      <c r="E1398" t="inlineStr">
        <is>
          <t>https://cdn.shopify.com/s/files/1/0660/6212/3231/files/7500B525-6077-418C-9325-3324C75AF915.jpg?v=1760777848</t>
        </is>
      </c>
      <c r="F1398" t="inlineStr">
        <is>
          <t>no</t>
        </is>
      </c>
      <c r="G1398" t="inlineStr">
        <is>
          <t>https://cdn.shopify.com/s/files/1/0660/6212/3231/files/7500B525-6077-418C-9325-3324C75AF915.jpg?v=1760777848</t>
        </is>
      </c>
    </row>
    <row r="1399">
      <c r="A1399" t="inlineStr">
        <is>
          <t>CO2a7c984dc12b</t>
        </is>
      </c>
      <c r="B1399" t="inlineStr">
        <is>
          <t>CG89eb9e2e9e00</t>
        </is>
      </c>
      <c r="C1399" t="inlineStr">
        <is>
          <t>33</t>
        </is>
      </c>
      <c r="D1399" t="n">
        <v>0</v>
      </c>
      <c r="E1399" t="inlineStr">
        <is>
          <t>https://cdn.shopify.com/s/files/1/0660/6212/3231/files/70506D32-9A6B-4ADC-8990-6383457351F3.jpg?v=1771482827</t>
        </is>
      </c>
      <c r="F1399" t="inlineStr">
        <is>
          <t>yes</t>
        </is>
      </c>
      <c r="G1399" t="inlineStr">
        <is>
          <t>https://cdn.shopify.com/s/files/1/0660/6212/3231/files/70506D32-9A6B-4ADC-8990-6383457351F3.jpg?v=1771482827</t>
        </is>
      </c>
    </row>
    <row r="1400">
      <c r="A1400" t="inlineStr">
        <is>
          <t>CO814600d5cb0a</t>
        </is>
      </c>
      <c r="B1400" t="inlineStr">
        <is>
          <t>CG89eb9e2e9e00</t>
        </is>
      </c>
      <c r="C1400" t="inlineStr">
        <is>
          <t>34</t>
        </is>
      </c>
      <c r="D1400" t="n">
        <v>0</v>
      </c>
      <c r="E1400" t="inlineStr">
        <is>
          <t>https://cdn.shopify.com/s/files/1/0660/6212/3231/files/70506D32-9A6B-4ADC-8990-6383457351F3.jpg?v=1771482827</t>
        </is>
      </c>
      <c r="F1400" t="inlineStr">
        <is>
          <t>yes</t>
        </is>
      </c>
      <c r="G1400" t="inlineStr">
        <is>
          <t>https://cdn.shopify.com/s/files/1/0660/6212/3231/files/70506D32-9A6B-4ADC-8990-6383457351F3.jpg?v=1771482827</t>
        </is>
      </c>
    </row>
    <row r="1401">
      <c r="A1401" t="inlineStr">
        <is>
          <t>COf6b9d3a8e623</t>
        </is>
      </c>
      <c r="B1401" t="inlineStr">
        <is>
          <t>CG89eb9e2e9e00</t>
        </is>
      </c>
      <c r="C1401" t="inlineStr">
        <is>
          <t>36</t>
        </is>
      </c>
      <c r="D1401" t="n">
        <v>0</v>
      </c>
      <c r="E1401" t="inlineStr">
        <is>
          <t>https://cdn.shopify.com/s/files/1/0660/6212/3231/files/70506D32-9A6B-4ADC-8990-6383457351F3.jpg?v=1771482827</t>
        </is>
      </c>
      <c r="F1401" t="inlineStr">
        <is>
          <t>yes</t>
        </is>
      </c>
      <c r="G1401" t="inlineStr">
        <is>
          <t>https://cdn.shopify.com/s/files/1/0660/6212/3231/files/70506D32-9A6B-4ADC-8990-6383457351F3.jpg?v=1771482827</t>
        </is>
      </c>
    </row>
    <row r="1402">
      <c r="A1402" t="inlineStr">
        <is>
          <t>CO4b485af62dd3</t>
        </is>
      </c>
      <c r="B1402" t="inlineStr">
        <is>
          <t>CG89eb9e2e9e00</t>
        </is>
      </c>
      <c r="C1402" t="inlineStr">
        <is>
          <t>40</t>
        </is>
      </c>
      <c r="D1402" t="n">
        <v>0</v>
      </c>
      <c r="E1402" t="inlineStr">
        <is>
          <t>https://cdn.shopify.com/s/files/1/0660/6212/3231/files/70506D32-9A6B-4ADC-8990-6383457351F3.jpg?v=1771482827</t>
        </is>
      </c>
      <c r="F1402" t="inlineStr">
        <is>
          <t>no</t>
        </is>
      </c>
      <c r="G1402" t="inlineStr">
        <is>
          <t>https://cdn.shopify.com/s/files/1/0660/6212/3231/files/70506D32-9A6B-4ADC-8990-6383457351F3.jpg?v=1771482827</t>
        </is>
      </c>
    </row>
    <row r="1403">
      <c r="A1403" t="inlineStr">
        <is>
          <t>CO73ac86eb009f</t>
        </is>
      </c>
      <c r="B1403" t="inlineStr">
        <is>
          <t>CG969745afb262</t>
        </is>
      </c>
      <c r="C1403" t="inlineStr">
        <is>
          <t>44</t>
        </is>
      </c>
      <c r="D1403" t="n">
        <v>0</v>
      </c>
      <c r="E1403" t="inlineStr">
        <is>
          <t>https://cdn.shopify.com/s/files/1/0660/6212/3231/files/70506D32-9A6B-4ADC-8990-6383457351F3.jpg?v=1771482827</t>
        </is>
      </c>
      <c r="F1403" t="inlineStr">
        <is>
          <t>yes</t>
        </is>
      </c>
      <c r="G1403" t="inlineStr">
        <is>
          <t>https://cdn.shopify.com/s/files/1/0660/6212/3231/files/70506D32-9A6B-4ADC-8990-6383457351F3.jpg?v=1771482827</t>
        </is>
      </c>
    </row>
    <row r="1404">
      <c r="A1404" t="inlineStr">
        <is>
          <t>CO0e0e23f0ca69</t>
        </is>
      </c>
      <c r="B1404" t="inlineStr">
        <is>
          <t>CG969745afb262</t>
        </is>
      </c>
      <c r="C1404" t="inlineStr">
        <is>
          <t>42</t>
        </is>
      </c>
      <c r="D1404" t="n">
        <v>0</v>
      </c>
      <c r="E1404" t="inlineStr">
        <is>
          <t>https://cdn.shopify.com/s/files/1/0660/6212/3231/files/70506D32-9A6B-4ADC-8990-6383457351F3.jpg?v=1771482827</t>
        </is>
      </c>
      <c r="F1404" t="inlineStr">
        <is>
          <t>yes</t>
        </is>
      </c>
      <c r="G1404" t="inlineStr">
        <is>
          <t>https://cdn.shopify.com/s/files/1/0660/6212/3231/files/70506D32-9A6B-4ADC-8990-6383457351F3.jpg?v=1771482827</t>
        </is>
      </c>
    </row>
    <row r="1405">
      <c r="A1405" t="inlineStr">
        <is>
          <t>COf756bd05db1d</t>
        </is>
      </c>
      <c r="B1405" t="inlineStr">
        <is>
          <t>CG969745afb262</t>
        </is>
      </c>
      <c r="C1405" t="inlineStr">
        <is>
          <t>45</t>
        </is>
      </c>
      <c r="D1405" t="n">
        <v>0</v>
      </c>
      <c r="E1405" t="inlineStr">
        <is>
          <t>https://cdn.shopify.com/s/files/1/0660/6212/3231/files/70506D32-9A6B-4ADC-8990-6383457351F3.jpg?v=1771482827</t>
        </is>
      </c>
      <c r="F1405" t="inlineStr">
        <is>
          <t>yes</t>
        </is>
      </c>
      <c r="G1405" t="inlineStr">
        <is>
          <t>https://cdn.shopify.com/s/files/1/0660/6212/3231/files/70506D32-9A6B-4ADC-8990-6383457351F3.jpg?v=1771482827</t>
        </is>
      </c>
    </row>
    <row r="1406">
      <c r="A1406" t="inlineStr">
        <is>
          <t>CO9305ecf6f5ce</t>
        </is>
      </c>
      <c r="B1406" t="inlineStr">
        <is>
          <t>CG969745afb262</t>
        </is>
      </c>
      <c r="C1406" t="inlineStr">
        <is>
          <t>43</t>
        </is>
      </c>
      <c r="D1406" t="n">
        <v>0</v>
      </c>
      <c r="E1406" t="inlineStr">
        <is>
          <t>https://cdn.shopify.com/s/files/1/0660/6212/3231/files/70506D32-9A6B-4ADC-8990-6383457351F3.jpg?v=1771482827</t>
        </is>
      </c>
      <c r="F1406" t="inlineStr">
        <is>
          <t>yes</t>
        </is>
      </c>
      <c r="G1406" t="inlineStr">
        <is>
          <t>https://cdn.shopify.com/s/files/1/0660/6212/3231/files/70506D32-9A6B-4ADC-8990-6383457351F3.jpg?v=1771482827</t>
        </is>
      </c>
    </row>
    <row r="1407">
      <c r="A1407" t="inlineStr">
        <is>
          <t>CO8e345d39fc2c</t>
        </is>
      </c>
      <c r="B1407" t="inlineStr">
        <is>
          <t>CG3289ee9ba207</t>
        </is>
      </c>
      <c r="C1407" t="inlineStr">
        <is>
          <t>29</t>
        </is>
      </c>
      <c r="D1407" t="n">
        <v>0</v>
      </c>
      <c r="E1407" t="inlineStr">
        <is>
          <t>https://cdn.shopify.com/s/files/1/0660/6212/3231/files/BF7ADDD9-5989-46AE-9D44-DB59CE9709EA.jpg?v=1770828857</t>
        </is>
      </c>
      <c r="F1407" t="inlineStr">
        <is>
          <t>yes</t>
        </is>
      </c>
      <c r="G1407" t="inlineStr">
        <is>
          <t>https://cdn.shopify.com/s/files/1/0660/6212/3231/files/BF7ADDD9-5989-46AE-9D44-DB59CE9709EA.jpg?v=1770828857</t>
        </is>
      </c>
    </row>
    <row r="1408">
      <c r="A1408" t="inlineStr">
        <is>
          <t>CO1505137ae8c6</t>
        </is>
      </c>
      <c r="B1408" t="inlineStr">
        <is>
          <t>CG27d9570e9182</t>
        </is>
      </c>
      <c r="C1408" t="inlineStr">
        <is>
          <t>42</t>
        </is>
      </c>
      <c r="D1408" t="n">
        <v>0</v>
      </c>
      <c r="E1408" t="inlineStr">
        <is>
          <t>https://cdn.shopify.com/s/files/1/0660/6212/3231/files/BF7ADDD9-5989-46AE-9D44-DB59CE9709EA.jpg?v=1770828857</t>
        </is>
      </c>
      <c r="F1408" t="inlineStr">
        <is>
          <t>yes</t>
        </is>
      </c>
      <c r="G1408" t="inlineStr">
        <is>
          <t>https://cdn.shopify.com/s/files/1/0660/6212/3231/files/BF7ADDD9-5989-46AE-9D44-DB59CE9709EA.jpg?v=1770828857</t>
        </is>
      </c>
    </row>
    <row r="1409">
      <c r="A1409" t="inlineStr">
        <is>
          <t>COabab37b60081</t>
        </is>
      </c>
      <c r="B1409" t="inlineStr">
        <is>
          <t>CG6e8321ece459</t>
        </is>
      </c>
      <c r="C1409" t="inlineStr">
        <is>
          <t>29</t>
        </is>
      </c>
      <c r="D1409" t="n">
        <v>0</v>
      </c>
      <c r="E1409" t="inlineStr">
        <is>
          <t>https://cdn.shopify.com/s/files/1/0660/6212/3231/files/E1A77290-8859-47DB-B5FB-AEDB0CB602ED.jpg?v=1770479735</t>
        </is>
      </c>
      <c r="F1409" t="inlineStr">
        <is>
          <t>no</t>
        </is>
      </c>
      <c r="G1409" t="inlineStr">
        <is>
          <t>https://cdn.shopify.com/s/files/1/0660/6212/3231/files/E1A77290-8859-47DB-B5FB-AEDB0CB602ED.jpg?v=1770479735</t>
        </is>
      </c>
    </row>
    <row r="1410">
      <c r="A1410" t="inlineStr">
        <is>
          <t>CO6322e8d7a61a</t>
        </is>
      </c>
      <c r="B1410" t="inlineStr">
        <is>
          <t>CG6e8321ece459</t>
        </is>
      </c>
      <c r="C1410" t="inlineStr">
        <is>
          <t>40</t>
        </is>
      </c>
      <c r="D1410" t="n">
        <v>0</v>
      </c>
      <c r="E1410" t="inlineStr">
        <is>
          <t>https://cdn.shopify.com/s/files/1/0660/6212/3231/files/E1A77290-8859-47DB-B5FB-AEDB0CB602ED.jpg?v=1770479735</t>
        </is>
      </c>
      <c r="F1410" t="inlineStr">
        <is>
          <t>no</t>
        </is>
      </c>
      <c r="G1410" t="inlineStr">
        <is>
          <t>https://cdn.shopify.com/s/files/1/0660/6212/3231/files/E1A77290-8859-47DB-B5FB-AEDB0CB602ED.jpg?v=1770479735</t>
        </is>
      </c>
    </row>
    <row r="1411">
      <c r="A1411" t="inlineStr">
        <is>
          <t>COb54643a04b1e</t>
        </is>
      </c>
      <c r="B1411" t="inlineStr">
        <is>
          <t>CG6e8321ece459</t>
        </is>
      </c>
      <c r="C1411" t="inlineStr">
        <is>
          <t>38</t>
        </is>
      </c>
      <c r="D1411" t="n">
        <v>0</v>
      </c>
      <c r="E1411" t="inlineStr">
        <is>
          <t>https://cdn.shopify.com/s/files/1/0660/6212/3231/files/E1A77290-8859-47DB-B5FB-AEDB0CB602ED.jpg?v=1770479735</t>
        </is>
      </c>
      <c r="F1411" t="inlineStr">
        <is>
          <t>yes</t>
        </is>
      </c>
      <c r="G1411" t="inlineStr">
        <is>
          <t>https://cdn.shopify.com/s/files/1/0660/6212/3231/files/E1A77290-8859-47DB-B5FB-AEDB0CB602ED.jpg?v=1770479735</t>
        </is>
      </c>
    </row>
    <row r="1412">
      <c r="A1412" t="inlineStr">
        <is>
          <t>CO3b5188489b16</t>
        </is>
      </c>
      <c r="B1412" t="inlineStr">
        <is>
          <t>CGba1fc74851e4</t>
        </is>
      </c>
      <c r="C1412" t="inlineStr">
        <is>
          <t>41</t>
        </is>
      </c>
      <c r="D1412" t="n">
        <v>0</v>
      </c>
      <c r="E1412" t="inlineStr">
        <is>
          <t>https://cdn.shopify.com/s/files/1/0660/6212/3231/files/E1A77290-8859-47DB-B5FB-AEDB0CB602ED.jpg?v=1770479735</t>
        </is>
      </c>
      <c r="F1412" t="inlineStr">
        <is>
          <t>no</t>
        </is>
      </c>
      <c r="G1412" t="inlineStr">
        <is>
          <t>https://cdn.shopify.com/s/files/1/0660/6212/3231/files/E1A77290-8859-47DB-B5FB-AEDB0CB602ED.jpg?v=1770479735</t>
        </is>
      </c>
    </row>
    <row r="1413">
      <c r="A1413" t="inlineStr">
        <is>
          <t>COa30ca413f1a3</t>
        </is>
      </c>
      <c r="B1413" t="inlineStr">
        <is>
          <t>CGba1fc74851e4</t>
        </is>
      </c>
      <c r="C1413" t="inlineStr">
        <is>
          <t>44</t>
        </is>
      </c>
      <c r="D1413" t="n">
        <v>0</v>
      </c>
      <c r="E1413" t="inlineStr">
        <is>
          <t>https://cdn.shopify.com/s/files/1/0660/6212/3231/files/E1A77290-8859-47DB-B5FB-AEDB0CB602ED.jpg?v=1770479735</t>
        </is>
      </c>
      <c r="F1413" t="inlineStr">
        <is>
          <t>no</t>
        </is>
      </c>
      <c r="G1413" t="inlineStr">
        <is>
          <t>https://cdn.shopify.com/s/files/1/0660/6212/3231/files/E1A77290-8859-47DB-B5FB-AEDB0CB602ED.jpg?v=1770479735</t>
        </is>
      </c>
    </row>
    <row r="1414">
      <c r="A1414" t="inlineStr">
        <is>
          <t>COfecee22fbf86</t>
        </is>
      </c>
      <c r="B1414" t="inlineStr">
        <is>
          <t>CGba1fc74851e4</t>
        </is>
      </c>
      <c r="C1414" t="inlineStr">
        <is>
          <t>43</t>
        </is>
      </c>
      <c r="D1414" t="n">
        <v>0</v>
      </c>
      <c r="E1414" t="inlineStr">
        <is>
          <t>https://cdn.shopify.com/s/files/1/0660/6212/3231/files/E1A77290-8859-47DB-B5FB-AEDB0CB602ED.jpg?v=1770479735</t>
        </is>
      </c>
      <c r="F1414" t="inlineStr">
        <is>
          <t>yes</t>
        </is>
      </c>
      <c r="G1414" t="inlineStr">
        <is>
          <t>https://cdn.shopify.com/s/files/1/0660/6212/3231/files/E1A77290-8859-47DB-B5FB-AEDB0CB602ED.jpg?v=1770479735</t>
        </is>
      </c>
    </row>
    <row r="1415">
      <c r="A1415" t="inlineStr">
        <is>
          <t>CO73cb8ab051e2</t>
        </is>
      </c>
      <c r="B1415" t="inlineStr">
        <is>
          <t>CG4c35d083e3dd</t>
        </is>
      </c>
      <c r="C1415" t="inlineStr">
        <is>
          <t>28</t>
        </is>
      </c>
      <c r="D1415" t="n">
        <v>0</v>
      </c>
      <c r="E1415" t="inlineStr">
        <is>
          <t>https://cdn.shopify.com/s/files/1/0660/6212/3231/files/D1B894E5-62B9-47B9-B99E-97B8606A3719.jpg?v=1768560238</t>
        </is>
      </c>
      <c r="F1415" t="inlineStr">
        <is>
          <t>yes</t>
        </is>
      </c>
      <c r="G1415" t="inlineStr">
        <is>
          <t>https://cdn.shopify.com/s/files/1/0660/6212/3231/files/D1B894E5-62B9-47B9-B99E-97B8606A3719.jpg?v=1768560238</t>
        </is>
      </c>
    </row>
    <row r="1416">
      <c r="A1416" t="inlineStr">
        <is>
          <t>CO7e9b3ccf69f1</t>
        </is>
      </c>
      <c r="B1416" t="inlineStr">
        <is>
          <t>CG4c35d083e3dd</t>
        </is>
      </c>
      <c r="C1416" t="inlineStr">
        <is>
          <t>30</t>
        </is>
      </c>
      <c r="D1416" t="n">
        <v>0</v>
      </c>
      <c r="E1416" t="inlineStr">
        <is>
          <t>https://cdn.shopify.com/s/files/1/0660/6212/3231/files/D1B894E5-62B9-47B9-B99E-97B8606A3719.jpg?v=1768560238</t>
        </is>
      </c>
      <c r="F1416" t="inlineStr">
        <is>
          <t>yes</t>
        </is>
      </c>
      <c r="G1416" t="inlineStr">
        <is>
          <t>https://cdn.shopify.com/s/files/1/0660/6212/3231/files/D1B894E5-62B9-47B9-B99E-97B8606A3719.jpg?v=1768560238</t>
        </is>
      </c>
    </row>
    <row r="1417">
      <c r="A1417" t="inlineStr">
        <is>
          <t>CO47752bb53e4b</t>
        </is>
      </c>
      <c r="B1417" t="inlineStr">
        <is>
          <t>CG4c35d083e3dd</t>
        </is>
      </c>
      <c r="C1417" t="inlineStr">
        <is>
          <t>31</t>
        </is>
      </c>
      <c r="D1417" t="n">
        <v>0</v>
      </c>
      <c r="E1417" t="inlineStr">
        <is>
          <t>https://cdn.shopify.com/s/files/1/0660/6212/3231/files/D1B894E5-62B9-47B9-B99E-97B8606A3719.jpg?v=1768560238</t>
        </is>
      </c>
      <c r="F1417" t="inlineStr">
        <is>
          <t>yes</t>
        </is>
      </c>
      <c r="G1417" t="inlineStr">
        <is>
          <t>https://cdn.shopify.com/s/files/1/0660/6212/3231/files/D1B894E5-62B9-47B9-B99E-97B8606A3719.jpg?v=1768560238</t>
        </is>
      </c>
    </row>
    <row r="1418">
      <c r="A1418" t="inlineStr">
        <is>
          <t>COf2e56ca311b0</t>
        </is>
      </c>
      <c r="B1418" t="inlineStr">
        <is>
          <t>CG4c35d083e3dd</t>
        </is>
      </c>
      <c r="C1418" t="inlineStr">
        <is>
          <t>32</t>
        </is>
      </c>
      <c r="D1418" t="n">
        <v>0</v>
      </c>
      <c r="E1418" t="inlineStr">
        <is>
          <t>https://cdn.shopify.com/s/files/1/0660/6212/3231/files/D1B894E5-62B9-47B9-B99E-97B8606A3719.jpg?v=1768560238</t>
        </is>
      </c>
      <c r="F1418" t="inlineStr">
        <is>
          <t>yes</t>
        </is>
      </c>
      <c r="G1418" t="inlineStr">
        <is>
          <t>https://cdn.shopify.com/s/files/1/0660/6212/3231/files/D1B894E5-62B9-47B9-B99E-97B8606A3719.jpg?v=1768560238</t>
        </is>
      </c>
    </row>
    <row r="1419">
      <c r="A1419" t="inlineStr">
        <is>
          <t>COef041e2bce95</t>
        </is>
      </c>
      <c r="B1419" t="inlineStr">
        <is>
          <t>CG4c35d083e3dd</t>
        </is>
      </c>
      <c r="C1419" t="inlineStr">
        <is>
          <t>33</t>
        </is>
      </c>
      <c r="D1419" t="n">
        <v>0</v>
      </c>
      <c r="E1419" t="inlineStr">
        <is>
          <t>https://cdn.shopify.com/s/files/1/0660/6212/3231/files/D1B894E5-62B9-47B9-B99E-97B8606A3719.jpg?v=1768560238</t>
        </is>
      </c>
      <c r="F1419" t="inlineStr">
        <is>
          <t>yes</t>
        </is>
      </c>
      <c r="G1419" t="inlineStr">
        <is>
          <t>https://cdn.shopify.com/s/files/1/0660/6212/3231/files/D1B894E5-62B9-47B9-B99E-97B8606A3719.jpg?v=1768560238</t>
        </is>
      </c>
    </row>
    <row r="1420">
      <c r="A1420" t="inlineStr">
        <is>
          <t>CO9b753d9f06d0</t>
        </is>
      </c>
      <c r="B1420" t="inlineStr">
        <is>
          <t>CG4c35d083e3dd</t>
        </is>
      </c>
      <c r="C1420" t="inlineStr">
        <is>
          <t>34</t>
        </is>
      </c>
      <c r="D1420" t="n">
        <v>0</v>
      </c>
      <c r="E1420" t="inlineStr">
        <is>
          <t>https://cdn.shopify.com/s/files/1/0660/6212/3231/files/D1B894E5-62B9-47B9-B99E-97B8606A3719.jpg?v=1768560238</t>
        </is>
      </c>
      <c r="F1420" t="inlineStr">
        <is>
          <t>yes</t>
        </is>
      </c>
      <c r="G1420" t="inlineStr">
        <is>
          <t>https://cdn.shopify.com/s/files/1/0660/6212/3231/files/D1B894E5-62B9-47B9-B99E-97B8606A3719.jpg?v=1768560238</t>
        </is>
      </c>
    </row>
    <row r="1421">
      <c r="A1421" t="inlineStr">
        <is>
          <t>CO174b72b3206e</t>
        </is>
      </c>
      <c r="B1421" t="inlineStr">
        <is>
          <t>CG4c35d083e3dd</t>
        </is>
      </c>
      <c r="C1421" t="inlineStr">
        <is>
          <t>35</t>
        </is>
      </c>
      <c r="D1421" t="n">
        <v>0</v>
      </c>
      <c r="E1421" t="inlineStr">
        <is>
          <t>https://cdn.shopify.com/s/files/1/0660/6212/3231/files/D1B894E5-62B9-47B9-B99E-97B8606A3719.jpg?v=1768560238</t>
        </is>
      </c>
      <c r="F1421" t="inlineStr">
        <is>
          <t>yes</t>
        </is>
      </c>
      <c r="G1421" t="inlineStr">
        <is>
          <t>https://cdn.shopify.com/s/files/1/0660/6212/3231/files/D1B894E5-62B9-47B9-B99E-97B8606A3719.jpg?v=1768560238</t>
        </is>
      </c>
    </row>
    <row r="1422">
      <c r="A1422" t="inlineStr">
        <is>
          <t>CO9c1bfd666f64</t>
        </is>
      </c>
      <c r="B1422" t="inlineStr">
        <is>
          <t>CG4c35d083e3dd</t>
        </is>
      </c>
      <c r="C1422" t="inlineStr">
        <is>
          <t>36</t>
        </is>
      </c>
      <c r="D1422" t="n">
        <v>0</v>
      </c>
      <c r="E1422" t="inlineStr">
        <is>
          <t>https://cdn.shopify.com/s/files/1/0660/6212/3231/files/D1B894E5-62B9-47B9-B99E-97B8606A3719.jpg?v=1768560238</t>
        </is>
      </c>
      <c r="F1422" t="inlineStr">
        <is>
          <t>yes</t>
        </is>
      </c>
      <c r="G1422" t="inlineStr">
        <is>
          <t>https://cdn.shopify.com/s/files/1/0660/6212/3231/files/D1B894E5-62B9-47B9-B99E-97B8606A3719.jpg?v=1768560238</t>
        </is>
      </c>
    </row>
    <row r="1423">
      <c r="A1423" t="inlineStr">
        <is>
          <t>CO0ec394214147</t>
        </is>
      </c>
      <c r="B1423" t="inlineStr">
        <is>
          <t>CG4c35d083e3dd</t>
        </is>
      </c>
      <c r="C1423" t="inlineStr">
        <is>
          <t>38</t>
        </is>
      </c>
      <c r="D1423" t="n">
        <v>0</v>
      </c>
      <c r="E1423" t="inlineStr">
        <is>
          <t>https://cdn.shopify.com/s/files/1/0660/6212/3231/files/D1B894E5-62B9-47B9-B99E-97B8606A3719.jpg?v=1768560238</t>
        </is>
      </c>
      <c r="F1423" t="inlineStr">
        <is>
          <t>yes</t>
        </is>
      </c>
      <c r="G1423" t="inlineStr">
        <is>
          <t>https://cdn.shopify.com/s/files/1/0660/6212/3231/files/D1B894E5-62B9-47B9-B99E-97B8606A3719.jpg?v=1768560238</t>
        </is>
      </c>
    </row>
    <row r="1424">
      <c r="A1424" t="inlineStr">
        <is>
          <t>CO3f32ba982197</t>
        </is>
      </c>
      <c r="B1424" t="inlineStr">
        <is>
          <t>CG4c35d083e3dd</t>
        </is>
      </c>
      <c r="C1424" t="inlineStr">
        <is>
          <t>40</t>
        </is>
      </c>
      <c r="D1424" t="n">
        <v>0</v>
      </c>
      <c r="E1424" t="inlineStr">
        <is>
          <t>https://cdn.shopify.com/s/files/1/0660/6212/3231/files/D1B894E5-62B9-47B9-B99E-97B8606A3719.jpg?v=1768560238</t>
        </is>
      </c>
      <c r="F1424" t="inlineStr">
        <is>
          <t>yes</t>
        </is>
      </c>
      <c r="G1424" t="inlineStr">
        <is>
          <t>https://cdn.shopify.com/s/files/1/0660/6212/3231/files/D1B894E5-62B9-47B9-B99E-97B8606A3719.jpg?v=1768560238</t>
        </is>
      </c>
    </row>
    <row r="1425">
      <c r="A1425" t="inlineStr">
        <is>
          <t>CO9abd375d675d</t>
        </is>
      </c>
      <c r="B1425" t="inlineStr">
        <is>
          <t>CGf1ed3f57a626</t>
        </is>
      </c>
      <c r="C1425" t="inlineStr">
        <is>
          <t>43</t>
        </is>
      </c>
      <c r="D1425" t="n">
        <v>0</v>
      </c>
      <c r="E1425" t="inlineStr">
        <is>
          <t>https://cdn.shopify.com/s/files/1/0660/6212/3231/files/D1B894E5-62B9-47B9-B99E-97B8606A3719.jpg?v=1768560238</t>
        </is>
      </c>
      <c r="F1425" t="inlineStr">
        <is>
          <t>yes</t>
        </is>
      </c>
      <c r="G1425" t="inlineStr">
        <is>
          <t>https://cdn.shopify.com/s/files/1/0660/6212/3231/files/D1B894E5-62B9-47B9-B99E-97B8606A3719.jpg?v=1768560238</t>
        </is>
      </c>
    </row>
    <row r="1426">
      <c r="A1426" t="inlineStr">
        <is>
          <t>CO9a01ddb0c1f7</t>
        </is>
      </c>
      <c r="B1426" t="inlineStr">
        <is>
          <t>CGf1ed3f57a626</t>
        </is>
      </c>
      <c r="C1426" t="inlineStr">
        <is>
          <t>41</t>
        </is>
      </c>
      <c r="D1426" t="n">
        <v>0</v>
      </c>
      <c r="E1426" t="inlineStr">
        <is>
          <t>https://cdn.shopify.com/s/files/1/0660/6212/3231/files/D1B894E5-62B9-47B9-B99E-97B8606A3719.jpg?v=1768560238</t>
        </is>
      </c>
      <c r="F1426" t="inlineStr">
        <is>
          <t>yes</t>
        </is>
      </c>
      <c r="G1426" t="inlineStr">
        <is>
          <t>https://cdn.shopify.com/s/files/1/0660/6212/3231/files/D1B894E5-62B9-47B9-B99E-97B8606A3719.jpg?v=1768560238</t>
        </is>
      </c>
    </row>
    <row r="1427">
      <c r="A1427" t="inlineStr">
        <is>
          <t>COa8b810dce480</t>
        </is>
      </c>
      <c r="B1427" t="inlineStr">
        <is>
          <t>CGf1ed3f57a626</t>
        </is>
      </c>
      <c r="C1427" t="inlineStr">
        <is>
          <t>46</t>
        </is>
      </c>
      <c r="D1427" t="n">
        <v>0</v>
      </c>
      <c r="E1427" t="inlineStr">
        <is>
          <t>https://cdn.shopify.com/s/files/1/0660/6212/3231/files/D1B894E5-62B9-47B9-B99E-97B8606A3719.jpg?v=1768560238</t>
        </is>
      </c>
      <c r="F1427" t="inlineStr">
        <is>
          <t>yes</t>
        </is>
      </c>
      <c r="G1427" t="inlineStr">
        <is>
          <t>https://cdn.shopify.com/s/files/1/0660/6212/3231/files/D1B894E5-62B9-47B9-B99E-97B8606A3719.jpg?v=1768560238</t>
        </is>
      </c>
    </row>
    <row r="1428">
      <c r="A1428" t="inlineStr">
        <is>
          <t>CO7e14da8b0e95</t>
        </is>
      </c>
      <c r="B1428" t="inlineStr">
        <is>
          <t>CGf1ed3f57a626</t>
        </is>
      </c>
      <c r="C1428" t="inlineStr">
        <is>
          <t>39</t>
        </is>
      </c>
      <c r="D1428" t="n">
        <v>0</v>
      </c>
      <c r="E1428" t="inlineStr">
        <is>
          <t>https://cdn.shopify.com/s/files/1/0660/6212/3231/files/D1B894E5-62B9-47B9-B99E-97B8606A3719.jpg?v=1768560238</t>
        </is>
      </c>
      <c r="F1428" t="inlineStr">
        <is>
          <t>yes</t>
        </is>
      </c>
      <c r="G1428" t="inlineStr">
        <is>
          <t>https://cdn.shopify.com/s/files/1/0660/6212/3231/files/D1B894E5-62B9-47B9-B99E-97B8606A3719.jpg?v=1768560238</t>
        </is>
      </c>
    </row>
    <row r="1429">
      <c r="A1429" t="inlineStr">
        <is>
          <t>COb9b104d81212</t>
        </is>
      </c>
      <c r="B1429" t="inlineStr">
        <is>
          <t>CGf1ed3f57a626</t>
        </is>
      </c>
      <c r="C1429" t="inlineStr">
        <is>
          <t>40</t>
        </is>
      </c>
      <c r="D1429" t="n">
        <v>0</v>
      </c>
      <c r="E1429" t="inlineStr">
        <is>
          <t>https://cdn.shopify.com/s/files/1/0660/6212/3231/files/D1B894E5-62B9-47B9-B99E-97B8606A3719.jpg?v=1768560238</t>
        </is>
      </c>
      <c r="F1429" t="inlineStr">
        <is>
          <t>no</t>
        </is>
      </c>
      <c r="G1429" t="inlineStr">
        <is>
          <t>https://cdn.shopify.com/s/files/1/0660/6212/3231/files/D1B894E5-62B9-47B9-B99E-97B8606A3719.jpg?v=1768560238</t>
        </is>
      </c>
    </row>
    <row r="1430">
      <c r="A1430" t="inlineStr">
        <is>
          <t>CO31f027b8ff7e</t>
        </is>
      </c>
      <c r="B1430" t="inlineStr">
        <is>
          <t>CGf1ed3f57a626</t>
        </is>
      </c>
      <c r="C1430" t="inlineStr">
        <is>
          <t>44</t>
        </is>
      </c>
      <c r="D1430" t="n">
        <v>0</v>
      </c>
      <c r="E1430" t="inlineStr">
        <is>
          <t>https://cdn.shopify.com/s/files/1/0660/6212/3231/files/D1B894E5-62B9-47B9-B99E-97B8606A3719.jpg?v=1768560238</t>
        </is>
      </c>
      <c r="F1430" t="inlineStr">
        <is>
          <t>yes</t>
        </is>
      </c>
      <c r="G1430" t="inlineStr">
        <is>
          <t>https://cdn.shopify.com/s/files/1/0660/6212/3231/files/D1B894E5-62B9-47B9-B99E-97B8606A3719.jpg?v=1768560238</t>
        </is>
      </c>
    </row>
    <row r="1431">
      <c r="A1431" t="inlineStr">
        <is>
          <t>COff313abc5235</t>
        </is>
      </c>
      <c r="B1431" t="inlineStr">
        <is>
          <t>CGf1ed3f57a626</t>
        </is>
      </c>
      <c r="C1431" t="inlineStr">
        <is>
          <t>37</t>
        </is>
      </c>
      <c r="D1431" t="n">
        <v>0</v>
      </c>
      <c r="E1431" t="inlineStr">
        <is>
          <t>https://cdn.shopify.com/s/files/1/0660/6212/3231/files/D1B894E5-62B9-47B9-B99E-97B8606A3719.jpg?v=1768560238</t>
        </is>
      </c>
      <c r="F1431" t="inlineStr">
        <is>
          <t>no</t>
        </is>
      </c>
      <c r="G1431" t="inlineStr">
        <is>
          <t>https://cdn.shopify.com/s/files/1/0660/6212/3231/files/D1B894E5-62B9-47B9-B99E-97B8606A3719.jpg?v=1768560238</t>
        </is>
      </c>
    </row>
    <row r="1432">
      <c r="A1432" t="inlineStr">
        <is>
          <t>COff76f5861fd3</t>
        </is>
      </c>
      <c r="B1432" t="inlineStr">
        <is>
          <t>CGf1ed3f57a626</t>
        </is>
      </c>
      <c r="C1432" t="inlineStr">
        <is>
          <t>42</t>
        </is>
      </c>
      <c r="D1432" t="n">
        <v>0</v>
      </c>
      <c r="E1432" t="inlineStr">
        <is>
          <t>https://cdn.shopify.com/s/files/1/0660/6212/3231/files/D1B894E5-62B9-47B9-B99E-97B8606A3719.jpg?v=1768560238</t>
        </is>
      </c>
      <c r="F1432" t="inlineStr">
        <is>
          <t>yes</t>
        </is>
      </c>
      <c r="G1432" t="inlineStr">
        <is>
          <t>https://cdn.shopify.com/s/files/1/0660/6212/3231/files/D1B894E5-62B9-47B9-B99E-97B8606A3719.jpg?v=1768560238</t>
        </is>
      </c>
    </row>
    <row r="1433">
      <c r="A1433" t="inlineStr">
        <is>
          <t>COb0c39f53aa11</t>
        </is>
      </c>
      <c r="B1433" t="inlineStr">
        <is>
          <t>CGf1ed3f57a626</t>
        </is>
      </c>
      <c r="C1433" t="inlineStr">
        <is>
          <t>45</t>
        </is>
      </c>
      <c r="D1433" t="n">
        <v>0</v>
      </c>
      <c r="E1433" t="inlineStr">
        <is>
          <t>https://cdn.shopify.com/s/files/1/0660/6212/3231/files/D1B894E5-62B9-47B9-B99E-97B8606A3719.jpg?v=1768560238</t>
        </is>
      </c>
      <c r="F1433" t="inlineStr">
        <is>
          <t>yes</t>
        </is>
      </c>
      <c r="G1433" t="inlineStr">
        <is>
          <t>https://cdn.shopify.com/s/files/1/0660/6212/3231/files/D1B894E5-62B9-47B9-B99E-97B8606A3719.jpg?v=1768560238</t>
        </is>
      </c>
    </row>
    <row r="1434">
      <c r="A1434" t="inlineStr">
        <is>
          <t>COf8e965a3bbc4</t>
        </is>
      </c>
      <c r="B1434" t="inlineStr">
        <is>
          <t>CGf1ed3f57a626</t>
        </is>
      </c>
      <c r="C1434" t="inlineStr">
        <is>
          <t>47</t>
        </is>
      </c>
      <c r="D1434" t="n">
        <v>0</v>
      </c>
      <c r="E1434" t="inlineStr">
        <is>
          <t>https://cdn.shopify.com/s/files/1/0660/6212/3231/files/D1B894E5-62B9-47B9-B99E-97B8606A3719.jpg?v=1768560238</t>
        </is>
      </c>
      <c r="F1434" t="inlineStr">
        <is>
          <t>yes</t>
        </is>
      </c>
      <c r="G1434" t="inlineStr">
        <is>
          <t>https://cdn.shopify.com/s/files/1/0660/6212/3231/files/D1B894E5-62B9-47B9-B99E-97B8606A3719.jpg?v=1768560238</t>
        </is>
      </c>
    </row>
    <row r="1435">
      <c r="A1435" t="inlineStr">
        <is>
          <t>CO18fc3f82e6c8</t>
        </is>
      </c>
      <c r="B1435" t="inlineStr">
        <is>
          <t>CGf1ed3f57a626</t>
        </is>
      </c>
      <c r="C1435" t="inlineStr">
        <is>
          <t>48</t>
        </is>
      </c>
      <c r="D1435" t="n">
        <v>0</v>
      </c>
      <c r="E1435" t="inlineStr">
        <is>
          <t>https://cdn.shopify.com/s/files/1/0660/6212/3231/files/D1B894E5-62B9-47B9-B99E-97B8606A3719.jpg?v=1768560238</t>
        </is>
      </c>
      <c r="F1435" t="inlineStr">
        <is>
          <t>yes</t>
        </is>
      </c>
      <c r="G1435" t="inlineStr">
        <is>
          <t>https://cdn.shopify.com/s/files/1/0660/6212/3231/files/D1B894E5-62B9-47B9-B99E-97B8606A3719.jpg?v=1768560238</t>
        </is>
      </c>
    </row>
    <row r="1436">
      <c r="A1436" t="inlineStr">
        <is>
          <t>COa52ae26e03c7</t>
        </is>
      </c>
      <c r="B1436" t="inlineStr">
        <is>
          <t>CGf1ed3f57a626</t>
        </is>
      </c>
      <c r="C1436" t="inlineStr">
        <is>
          <t>38</t>
        </is>
      </c>
      <c r="D1436" t="n">
        <v>0</v>
      </c>
      <c r="E1436" t="inlineStr">
        <is>
          <t>https://cdn.shopify.com/s/files/1/0660/6212/3231/files/D1B894E5-62B9-47B9-B99E-97B8606A3719.jpg?v=1768560238</t>
        </is>
      </c>
      <c r="F1436" t="inlineStr">
        <is>
          <t>yes</t>
        </is>
      </c>
      <c r="G1436" t="inlineStr">
        <is>
          <t>https://cdn.shopify.com/s/files/1/0660/6212/3231/files/D1B894E5-62B9-47B9-B99E-97B8606A3719.jpg?v=1768560238</t>
        </is>
      </c>
    </row>
    <row r="1437">
      <c r="A1437" t="inlineStr">
        <is>
          <t>CO2ad5c61b9ae3</t>
        </is>
      </c>
      <c r="B1437" t="inlineStr">
        <is>
          <t>CG65f394656918</t>
        </is>
      </c>
      <c r="C1437" t="inlineStr">
        <is>
          <t>30</t>
        </is>
      </c>
      <c r="D1437" t="n">
        <v>0</v>
      </c>
      <c r="E1437" t="inlineStr">
        <is>
          <t>https://cdn.shopify.com/s/files/1/0660/6212/3231/files/A2B7B159-93F8-42D0-859F-DE884301F603.jpg?v=1767077608</t>
        </is>
      </c>
      <c r="F1437" t="inlineStr">
        <is>
          <t>no</t>
        </is>
      </c>
      <c r="G1437" t="inlineStr">
        <is>
          <t>https://cdn.shopify.com/s/files/1/0660/6212/3231/files/A2B7B159-93F8-42D0-859F-DE884301F603.jpg?v=1767077608</t>
        </is>
      </c>
    </row>
    <row r="1438">
      <c r="A1438" t="inlineStr">
        <is>
          <t>CO818e1400ecae</t>
        </is>
      </c>
      <c r="B1438" t="inlineStr">
        <is>
          <t>CG65f394656918</t>
        </is>
      </c>
      <c r="C1438" t="inlineStr">
        <is>
          <t>33</t>
        </is>
      </c>
      <c r="D1438" t="n">
        <v>0</v>
      </c>
      <c r="E1438" t="inlineStr">
        <is>
          <t>https://cdn.shopify.com/s/files/1/0660/6212/3231/files/A2B7B159-93F8-42D0-859F-DE884301F603.jpg?v=1767077608</t>
        </is>
      </c>
      <c r="F1438" t="inlineStr">
        <is>
          <t>no</t>
        </is>
      </c>
      <c r="G1438" t="inlineStr">
        <is>
          <t>https://cdn.shopify.com/s/files/1/0660/6212/3231/files/A2B7B159-93F8-42D0-859F-DE884301F603.jpg?v=1767077608</t>
        </is>
      </c>
    </row>
    <row r="1439">
      <c r="A1439" t="inlineStr">
        <is>
          <t>CO8be7dcf4b960</t>
        </is>
      </c>
      <c r="B1439" t="inlineStr">
        <is>
          <t>CG65f394656918</t>
        </is>
      </c>
      <c r="C1439" t="inlineStr">
        <is>
          <t>38</t>
        </is>
      </c>
      <c r="D1439" t="n">
        <v>0</v>
      </c>
      <c r="E1439" t="inlineStr">
        <is>
          <t>https://cdn.shopify.com/s/files/1/0660/6212/3231/files/A2B7B159-93F8-42D0-859F-DE884301F603.jpg?v=1767077608</t>
        </is>
      </c>
      <c r="F1439" t="inlineStr">
        <is>
          <t>yes</t>
        </is>
      </c>
      <c r="G1439" t="inlineStr">
        <is>
          <t>https://cdn.shopify.com/s/files/1/0660/6212/3231/files/A2B7B159-93F8-42D0-859F-DE884301F603.jpg?v=1767077608</t>
        </is>
      </c>
    </row>
    <row r="1440">
      <c r="A1440" t="inlineStr">
        <is>
          <t>COa30c9d3b69fa</t>
        </is>
      </c>
      <c r="B1440" t="inlineStr">
        <is>
          <t>CGb88d83d1c3ad</t>
        </is>
      </c>
      <c r="C1440" t="inlineStr">
        <is>
          <t>40</t>
        </is>
      </c>
      <c r="D1440" t="n">
        <v>0</v>
      </c>
      <c r="E1440" t="inlineStr">
        <is>
          <t>https://cdn.shopify.com/s/files/1/0660/6212/3231/files/A2B7B159-93F8-42D0-859F-DE884301F603.jpg?v=1767077608</t>
        </is>
      </c>
      <c r="F1440" t="inlineStr">
        <is>
          <t>no</t>
        </is>
      </c>
      <c r="G1440" t="inlineStr">
        <is>
          <t>https://cdn.shopify.com/s/files/1/0660/6212/3231/files/A2B7B159-93F8-42D0-859F-DE884301F603.jpg?v=1767077608</t>
        </is>
      </c>
    </row>
    <row r="1441">
      <c r="A1441" t="inlineStr">
        <is>
          <t>CO91b183a4cee7</t>
        </is>
      </c>
      <c r="B1441" t="inlineStr">
        <is>
          <t>CGb88d83d1c3ad</t>
        </is>
      </c>
      <c r="C1441" t="inlineStr">
        <is>
          <t>41</t>
        </is>
      </c>
      <c r="D1441" t="n">
        <v>0</v>
      </c>
      <c r="E1441" t="inlineStr">
        <is>
          <t>https://cdn.shopify.com/s/files/1/0660/6212/3231/files/A2B7B159-93F8-42D0-859F-DE884301F603.jpg?v=1767077608</t>
        </is>
      </c>
      <c r="F1441" t="inlineStr">
        <is>
          <t>no</t>
        </is>
      </c>
      <c r="G1441" t="inlineStr">
        <is>
          <t>https://cdn.shopify.com/s/files/1/0660/6212/3231/files/A2B7B159-93F8-42D0-859F-DE884301F603.jpg?v=1767077608</t>
        </is>
      </c>
    </row>
    <row r="1442">
      <c r="A1442" t="inlineStr">
        <is>
          <t>CO1a15457869a8</t>
        </is>
      </c>
      <c r="B1442" t="inlineStr">
        <is>
          <t>CGb88d83d1c3ad</t>
        </is>
      </c>
      <c r="C1442" t="inlineStr">
        <is>
          <t>39</t>
        </is>
      </c>
      <c r="D1442" t="n">
        <v>0</v>
      </c>
      <c r="E1442" t="inlineStr">
        <is>
          <t>https://cdn.shopify.com/s/files/1/0660/6212/3231/files/A2B7B159-93F8-42D0-859F-DE884301F603.jpg?v=1767077608</t>
        </is>
      </c>
      <c r="F1442" t="inlineStr">
        <is>
          <t>yes</t>
        </is>
      </c>
      <c r="G1442" t="inlineStr">
        <is>
          <t>https://cdn.shopify.com/s/files/1/0660/6212/3231/files/A2B7B159-93F8-42D0-859F-DE884301F603.jpg?v=1767077608</t>
        </is>
      </c>
    </row>
    <row r="1443">
      <c r="A1443" t="inlineStr">
        <is>
          <t>COd30ce5435e22</t>
        </is>
      </c>
      <c r="B1443" t="inlineStr">
        <is>
          <t>CG2e9f1966c7e2</t>
        </is>
      </c>
      <c r="C1443" t="inlineStr">
        <is>
          <t>35</t>
        </is>
      </c>
      <c r="D1443" t="n">
        <v>0</v>
      </c>
      <c r="E1443" t="inlineStr">
        <is>
          <t>https://cdn.shopify.com/s/files/1/0660/6212/3231/files/B06E2DD4-04F1-4CF8-9EA2-D0F5FA4F27E0.jpg?v=1766083515</t>
        </is>
      </c>
      <c r="F1443" t="inlineStr">
        <is>
          <t>yes</t>
        </is>
      </c>
      <c r="G1443" t="inlineStr">
        <is>
          <t>https://cdn.shopify.com/s/files/1/0660/6212/3231/files/B06E2DD4-04F1-4CF8-9EA2-D0F5FA4F27E0.jpg?v=1766083515</t>
        </is>
      </c>
    </row>
    <row r="1444">
      <c r="A1444" t="inlineStr">
        <is>
          <t>CO1325dafe9434</t>
        </is>
      </c>
      <c r="B1444" t="inlineStr">
        <is>
          <t>CG2e9f1966c7e2</t>
        </is>
      </c>
      <c r="C1444" t="inlineStr">
        <is>
          <t>36</t>
        </is>
      </c>
      <c r="D1444" t="n">
        <v>0</v>
      </c>
      <c r="E1444" t="inlineStr">
        <is>
          <t>https://cdn.shopify.com/s/files/1/0660/6212/3231/files/B06E2DD4-04F1-4CF8-9EA2-D0F5FA4F27E0.jpg?v=1766083515</t>
        </is>
      </c>
      <c r="F1444" t="inlineStr">
        <is>
          <t>yes</t>
        </is>
      </c>
      <c r="G1444" t="inlineStr">
        <is>
          <t>https://cdn.shopify.com/s/files/1/0660/6212/3231/files/B06E2DD4-04F1-4CF8-9EA2-D0F5FA4F27E0.jpg?v=1766083515</t>
        </is>
      </c>
    </row>
    <row r="1445">
      <c r="A1445" t="inlineStr">
        <is>
          <t>CO0d47f83f10f2</t>
        </is>
      </c>
      <c r="B1445" t="inlineStr">
        <is>
          <t>CG2e9f1966c7e2</t>
        </is>
      </c>
      <c r="C1445" t="inlineStr">
        <is>
          <t>38</t>
        </is>
      </c>
      <c r="D1445" t="n">
        <v>0</v>
      </c>
      <c r="E1445" t="inlineStr">
        <is>
          <t>https://cdn.shopify.com/s/files/1/0660/6212/3231/files/B06E2DD4-04F1-4CF8-9EA2-D0F5FA4F27E0.jpg?v=1766083515</t>
        </is>
      </c>
      <c r="F1445" t="inlineStr">
        <is>
          <t>no</t>
        </is>
      </c>
      <c r="G1445" t="inlineStr">
        <is>
          <t>https://cdn.shopify.com/s/files/1/0660/6212/3231/files/B06E2DD4-04F1-4CF8-9EA2-D0F5FA4F27E0.jpg?v=1766083515</t>
        </is>
      </c>
    </row>
    <row r="1446">
      <c r="A1446" t="inlineStr">
        <is>
          <t>COe9302347b323</t>
        </is>
      </c>
      <c r="B1446" t="inlineStr">
        <is>
          <t>CG2e9f1966c7e2</t>
        </is>
      </c>
      <c r="C1446" t="inlineStr">
        <is>
          <t>40</t>
        </is>
      </c>
      <c r="D1446" t="n">
        <v>0</v>
      </c>
      <c r="E1446" t="inlineStr">
        <is>
          <t>https://cdn.shopify.com/s/files/1/0660/6212/3231/files/B06E2DD4-04F1-4CF8-9EA2-D0F5FA4F27E0.jpg?v=1766083515</t>
        </is>
      </c>
      <c r="F1446" t="inlineStr">
        <is>
          <t>no</t>
        </is>
      </c>
      <c r="G1446" t="inlineStr">
        <is>
          <t>https://cdn.shopify.com/s/files/1/0660/6212/3231/files/B06E2DD4-04F1-4CF8-9EA2-D0F5FA4F27E0.jpg?v=1766083515</t>
        </is>
      </c>
    </row>
    <row r="1447">
      <c r="A1447" t="inlineStr">
        <is>
          <t>COf2adf9eecf14</t>
        </is>
      </c>
      <c r="B1447" t="inlineStr">
        <is>
          <t>CG2e9f1966c7e2</t>
        </is>
      </c>
      <c r="C1447" t="inlineStr">
        <is>
          <t>42</t>
        </is>
      </c>
      <c r="D1447" t="n">
        <v>0</v>
      </c>
      <c r="E1447" t="inlineStr">
        <is>
          <t>https://cdn.shopify.com/s/files/1/0660/6212/3231/files/B06E2DD4-04F1-4CF8-9EA2-D0F5FA4F27E0.jpg?v=1766083515</t>
        </is>
      </c>
      <c r="F1447" t="inlineStr">
        <is>
          <t>no</t>
        </is>
      </c>
      <c r="G1447" t="inlineStr">
        <is>
          <t>https://cdn.shopify.com/s/files/1/0660/6212/3231/files/B06E2DD4-04F1-4CF8-9EA2-D0F5FA4F27E0.jpg?v=1766083515</t>
        </is>
      </c>
    </row>
    <row r="1448">
      <c r="A1448" t="inlineStr">
        <is>
          <t>CO3921d952f916</t>
        </is>
      </c>
      <c r="B1448" t="inlineStr">
        <is>
          <t>CG2e9f1966c7e2</t>
        </is>
      </c>
      <c r="C1448" t="inlineStr">
        <is>
          <t>32</t>
        </is>
      </c>
      <c r="D1448" t="n">
        <v>0</v>
      </c>
      <c r="E1448" t="inlineStr">
        <is>
          <t>https://cdn.shopify.com/s/files/1/0660/6212/3231/files/B06E2DD4-04F1-4CF8-9EA2-D0F5FA4F27E0.jpg?v=1766083515</t>
        </is>
      </c>
      <c r="F1448" t="inlineStr">
        <is>
          <t>no</t>
        </is>
      </c>
      <c r="G1448" t="inlineStr">
        <is>
          <t>https://cdn.shopify.com/s/files/1/0660/6212/3231/files/B06E2DD4-04F1-4CF8-9EA2-D0F5FA4F27E0.jpg?v=1766083515</t>
        </is>
      </c>
    </row>
    <row r="1449">
      <c r="A1449" t="inlineStr">
        <is>
          <t>CO9245bd888dd5</t>
        </is>
      </c>
      <c r="B1449" t="inlineStr">
        <is>
          <t>CG2e9f1966c7e2</t>
        </is>
      </c>
      <c r="C1449" t="inlineStr">
        <is>
          <t>31</t>
        </is>
      </c>
      <c r="D1449" t="n">
        <v>0</v>
      </c>
      <c r="E1449" t="inlineStr">
        <is>
          <t>https://cdn.shopify.com/s/files/1/0660/6212/3231/files/B06E2DD4-04F1-4CF8-9EA2-D0F5FA4F27E0.jpg?v=1766083515</t>
        </is>
      </c>
      <c r="F1449" t="inlineStr">
        <is>
          <t>yes</t>
        </is>
      </c>
      <c r="G1449" t="inlineStr">
        <is>
          <t>https://cdn.shopify.com/s/files/1/0660/6212/3231/files/B06E2DD4-04F1-4CF8-9EA2-D0F5FA4F27E0.jpg?v=1766083515</t>
        </is>
      </c>
    </row>
    <row r="1450">
      <c r="A1450" t="inlineStr">
        <is>
          <t>CO13850ac77273</t>
        </is>
      </c>
      <c r="B1450" t="inlineStr">
        <is>
          <t>CG6dfda8733606</t>
        </is>
      </c>
      <c r="C1450" t="inlineStr">
        <is>
          <t>46</t>
        </is>
      </c>
      <c r="D1450" t="n">
        <v>0</v>
      </c>
      <c r="E1450" t="inlineStr">
        <is>
          <t>https://cdn.shopify.com/s/files/1/0660/6212/3231/files/B06E2DD4-04F1-4CF8-9EA2-D0F5FA4F27E0.jpg?v=1766083515</t>
        </is>
      </c>
      <c r="F1450" t="inlineStr">
        <is>
          <t>yes</t>
        </is>
      </c>
      <c r="G1450" t="inlineStr">
        <is>
          <t>https://cdn.shopify.com/s/files/1/0660/6212/3231/files/B06E2DD4-04F1-4CF8-9EA2-D0F5FA4F27E0.jpg?v=1766083515</t>
        </is>
      </c>
    </row>
    <row r="1451">
      <c r="A1451" t="inlineStr">
        <is>
          <t>COdd5981e99c4f</t>
        </is>
      </c>
      <c r="B1451" t="inlineStr">
        <is>
          <t>CG6dfda8733606</t>
        </is>
      </c>
      <c r="C1451" t="inlineStr">
        <is>
          <t>44</t>
        </is>
      </c>
      <c r="D1451" t="n">
        <v>0</v>
      </c>
      <c r="E1451" t="inlineStr">
        <is>
          <t>https://cdn.shopify.com/s/files/1/0660/6212/3231/files/B06E2DD4-04F1-4CF8-9EA2-D0F5FA4F27E0.jpg?v=1766083515</t>
        </is>
      </c>
      <c r="F1451" t="inlineStr">
        <is>
          <t>no</t>
        </is>
      </c>
      <c r="G1451" t="inlineStr">
        <is>
          <t>https://cdn.shopify.com/s/files/1/0660/6212/3231/files/B06E2DD4-04F1-4CF8-9EA2-D0F5FA4F27E0.jpg?v=1766083515</t>
        </is>
      </c>
    </row>
    <row r="1452">
      <c r="A1452" t="inlineStr">
        <is>
          <t>CO7718a1cb148d</t>
        </is>
      </c>
      <c r="B1452" t="inlineStr">
        <is>
          <t>CG6dfda8733606</t>
        </is>
      </c>
      <c r="C1452" t="inlineStr">
        <is>
          <t>50</t>
        </is>
      </c>
      <c r="D1452" t="n">
        <v>0</v>
      </c>
      <c r="E1452" t="inlineStr">
        <is>
          <t>https://cdn.shopify.com/s/files/1/0660/6212/3231/files/B06E2DD4-04F1-4CF8-9EA2-D0F5FA4F27E0.jpg?v=1766083515</t>
        </is>
      </c>
      <c r="F1452" t="inlineStr">
        <is>
          <t>no</t>
        </is>
      </c>
      <c r="G1452" t="inlineStr">
        <is>
          <t>https://cdn.shopify.com/s/files/1/0660/6212/3231/files/B06E2DD4-04F1-4CF8-9EA2-D0F5FA4F27E0.jpg?v=1766083515</t>
        </is>
      </c>
    </row>
    <row r="1453">
      <c r="A1453" t="inlineStr">
        <is>
          <t>CO029f51590a47</t>
        </is>
      </c>
      <c r="B1453" t="inlineStr">
        <is>
          <t>CG6dfda8733606</t>
        </is>
      </c>
      <c r="C1453" t="inlineStr">
        <is>
          <t>40</t>
        </is>
      </c>
      <c r="D1453" t="n">
        <v>0</v>
      </c>
      <c r="E1453" t="inlineStr">
        <is>
          <t>https://cdn.shopify.com/s/files/1/0660/6212/3231/files/B06E2DD4-04F1-4CF8-9EA2-D0F5FA4F27E0.jpg?v=1766083515</t>
        </is>
      </c>
      <c r="F1453" t="inlineStr">
        <is>
          <t>yes</t>
        </is>
      </c>
      <c r="G1453" t="inlineStr">
        <is>
          <t>https://cdn.shopify.com/s/files/1/0660/6212/3231/files/B06E2DD4-04F1-4CF8-9EA2-D0F5FA4F27E0.jpg?v=1766083515</t>
        </is>
      </c>
    </row>
    <row r="1454">
      <c r="A1454" t="inlineStr">
        <is>
          <t>CO3746e04fefa8</t>
        </is>
      </c>
      <c r="B1454" t="inlineStr">
        <is>
          <t>CG6dfda8733606</t>
        </is>
      </c>
      <c r="C1454" t="inlineStr">
        <is>
          <t>42</t>
        </is>
      </c>
      <c r="D1454" t="n">
        <v>0</v>
      </c>
      <c r="E1454" t="inlineStr">
        <is>
          <t>https://cdn.shopify.com/s/files/1/0660/6212/3231/files/B06E2DD4-04F1-4CF8-9EA2-D0F5FA4F27E0.jpg?v=1766083515</t>
        </is>
      </c>
      <c r="F1454" t="inlineStr">
        <is>
          <t>no</t>
        </is>
      </c>
      <c r="G1454" t="inlineStr">
        <is>
          <t>https://cdn.shopify.com/s/files/1/0660/6212/3231/files/B06E2DD4-04F1-4CF8-9EA2-D0F5FA4F27E0.jpg?v=1766083515</t>
        </is>
      </c>
    </row>
    <row r="1455">
      <c r="A1455" t="inlineStr">
        <is>
          <t>CO1cde9cfa2f45</t>
        </is>
      </c>
      <c r="B1455" t="inlineStr">
        <is>
          <t>CG6dfda8733606</t>
        </is>
      </c>
      <c r="C1455" t="inlineStr">
        <is>
          <t>41</t>
        </is>
      </c>
      <c r="D1455" t="n">
        <v>0</v>
      </c>
      <c r="E1455" t="inlineStr">
        <is>
          <t>https://cdn.shopify.com/s/files/1/0660/6212/3231/files/B06E2DD4-04F1-4CF8-9EA2-D0F5FA4F27E0.jpg?v=1766083515</t>
        </is>
      </c>
      <c r="F1455" t="inlineStr">
        <is>
          <t>yes</t>
        </is>
      </c>
      <c r="G1455" t="inlineStr">
        <is>
          <t>https://cdn.shopify.com/s/files/1/0660/6212/3231/files/B06E2DD4-04F1-4CF8-9EA2-D0F5FA4F27E0.jpg?v=1766083515</t>
        </is>
      </c>
    </row>
    <row r="1456">
      <c r="A1456" t="inlineStr">
        <is>
          <t>CO5ef05c93daed</t>
        </is>
      </c>
      <c r="B1456" t="inlineStr">
        <is>
          <t>CG65a375884d21</t>
        </is>
      </c>
      <c r="C1456" t="inlineStr">
        <is>
          <t>30</t>
        </is>
      </c>
      <c r="D1456" t="n">
        <v>0</v>
      </c>
      <c r="E1456" t="inlineStr">
        <is>
          <t>https://cdn.shopify.com/s/files/1/0660/6212/3231/files/92B966CE-0002-491B-84C2-4EF911BDD6D9.jpg?v=1766082642</t>
        </is>
      </c>
      <c r="F1456" t="inlineStr">
        <is>
          <t>yes</t>
        </is>
      </c>
      <c r="G1456" t="inlineStr">
        <is>
          <t>https://cdn.shopify.com/s/files/1/0660/6212/3231/files/92B966CE-0002-491B-84C2-4EF911BDD6D9.jpg?v=1766082642</t>
        </is>
      </c>
    </row>
    <row r="1457">
      <c r="A1457" t="inlineStr">
        <is>
          <t>CO540a87fc0f35</t>
        </is>
      </c>
      <c r="B1457" t="inlineStr">
        <is>
          <t>CG65a375884d21</t>
        </is>
      </c>
      <c r="C1457" t="inlineStr">
        <is>
          <t>38</t>
        </is>
      </c>
      <c r="D1457" t="n">
        <v>0</v>
      </c>
      <c r="E1457" t="inlineStr">
        <is>
          <t>https://cdn.shopify.com/s/files/1/0660/6212/3231/files/92B966CE-0002-491B-84C2-4EF911BDD6D9.jpg?v=1766082642</t>
        </is>
      </c>
      <c r="F1457" t="inlineStr">
        <is>
          <t>yes</t>
        </is>
      </c>
      <c r="G1457" t="inlineStr">
        <is>
          <t>https://cdn.shopify.com/s/files/1/0660/6212/3231/files/92B966CE-0002-491B-84C2-4EF911BDD6D9.jpg?v=1766082642</t>
        </is>
      </c>
    </row>
    <row r="1458">
      <c r="A1458" t="inlineStr">
        <is>
          <t>CO81778489fbac</t>
        </is>
      </c>
      <c r="B1458" t="inlineStr">
        <is>
          <t>CG5ffcfed4f8ca</t>
        </is>
      </c>
      <c r="C1458" t="inlineStr">
        <is>
          <t>41</t>
        </is>
      </c>
      <c r="D1458" t="n">
        <v>0</v>
      </c>
      <c r="E1458" t="inlineStr">
        <is>
          <t>https://cdn.shopify.com/s/files/1/0660/6212/3231/files/92B966CE-0002-491B-84C2-4EF911BDD6D9.jpg?v=1766082642</t>
        </is>
      </c>
      <c r="F1458" t="inlineStr">
        <is>
          <t>yes</t>
        </is>
      </c>
      <c r="G1458" t="inlineStr">
        <is>
          <t>https://cdn.shopify.com/s/files/1/0660/6212/3231/files/92B966CE-0002-491B-84C2-4EF911BDD6D9.jpg?v=1766082642</t>
        </is>
      </c>
    </row>
    <row r="1459">
      <c r="A1459" t="inlineStr">
        <is>
          <t>COfd8e194261e5</t>
        </is>
      </c>
      <c r="B1459" t="inlineStr">
        <is>
          <t>CG5ffcfed4f8ca</t>
        </is>
      </c>
      <c r="C1459" t="inlineStr">
        <is>
          <t>44</t>
        </is>
      </c>
      <c r="D1459" t="n">
        <v>0</v>
      </c>
      <c r="E1459" t="inlineStr">
        <is>
          <t>https://cdn.shopify.com/s/files/1/0660/6212/3231/files/92B966CE-0002-491B-84C2-4EF911BDD6D9.jpg?v=1766082642</t>
        </is>
      </c>
      <c r="F1459" t="inlineStr">
        <is>
          <t>yes</t>
        </is>
      </c>
      <c r="G1459" t="inlineStr">
        <is>
          <t>https://cdn.shopify.com/s/files/1/0660/6212/3231/files/92B966CE-0002-491B-84C2-4EF911BDD6D9.jpg?v=1766082642</t>
        </is>
      </c>
    </row>
    <row r="1460">
      <c r="A1460" t="inlineStr">
        <is>
          <t>COba7aa003f68a</t>
        </is>
      </c>
      <c r="B1460" t="inlineStr">
        <is>
          <t>CG7c7200a77ec5</t>
        </is>
      </c>
      <c r="C1460" t="inlineStr">
        <is>
          <t>33</t>
        </is>
      </c>
      <c r="D1460" t="n">
        <v>0</v>
      </c>
      <c r="E1460" t="inlineStr">
        <is>
          <t>https://cdn.shopify.com/s/files/1/0660/6212/3231/files/FullSizeRender_207cd99e-da76-48f9-b3f7-c56c4847754f.jpg?v=1741533825</t>
        </is>
      </c>
      <c r="F1460" t="inlineStr">
        <is>
          <t>yes</t>
        </is>
      </c>
      <c r="G1460" t="inlineStr">
        <is>
          <t>https://cdn.shopify.com/s/files/1/0660/6212/3231/files/FullSizeRender_207cd99e-da76-48f9-b3f7-c56c4847754f.jpg?v=1741533825</t>
        </is>
      </c>
    </row>
    <row r="1461">
      <c r="A1461" t="inlineStr">
        <is>
          <t>CO6e9f586d01dc</t>
        </is>
      </c>
      <c r="B1461" t="inlineStr">
        <is>
          <t>CG2805b9bd1e78</t>
        </is>
      </c>
      <c r="C1461" t="inlineStr">
        <is>
          <t>43</t>
        </is>
      </c>
      <c r="D1461" t="n">
        <v>0</v>
      </c>
      <c r="E1461" t="inlineStr">
        <is>
          <t>https://cdn.shopify.com/s/files/1/0660/6212/3231/files/FullSizeRender_207cd99e-da76-48f9-b3f7-c56c4847754f.jpg?v=1741533825</t>
        </is>
      </c>
      <c r="F1461" t="inlineStr">
        <is>
          <t>yes</t>
        </is>
      </c>
      <c r="G1461" t="inlineStr">
        <is>
          <t>https://cdn.shopify.com/s/files/1/0660/6212/3231/files/FullSizeRender_207cd99e-da76-48f9-b3f7-c56c4847754f.jpg?v=1741533825</t>
        </is>
      </c>
    </row>
    <row r="1462">
      <c r="A1462" t="inlineStr">
        <is>
          <t>COe0604ab9739f</t>
        </is>
      </c>
      <c r="B1462" t="inlineStr">
        <is>
          <t>CGa579ca109529</t>
        </is>
      </c>
      <c r="C1462" t="inlineStr">
        <is>
          <t>32</t>
        </is>
      </c>
      <c r="D1462" t="n">
        <v>0</v>
      </c>
      <c r="E1462" t="inlineStr">
        <is>
          <t>https://cdn.shopify.com/s/files/1/0660/6212/3231/files/AEF5B098-F664-4BB4-9146-0C8A6DAB8489.jpg?v=1765045017</t>
        </is>
      </c>
      <c r="F1462" t="inlineStr">
        <is>
          <t>yes</t>
        </is>
      </c>
      <c r="G1462" t="inlineStr">
        <is>
          <t>https://cdn.shopify.com/s/files/1/0660/6212/3231/files/AEF5B098-F664-4BB4-9146-0C8A6DAB8489.jpg?v=1765045017</t>
        </is>
      </c>
    </row>
    <row r="1463">
      <c r="A1463" t="inlineStr">
        <is>
          <t>COb8fffda3d779</t>
        </is>
      </c>
      <c r="B1463" t="inlineStr">
        <is>
          <t>CGa579ca109529</t>
        </is>
      </c>
      <c r="C1463" t="inlineStr">
        <is>
          <t>36</t>
        </is>
      </c>
      <c r="D1463" t="n">
        <v>0</v>
      </c>
      <c r="E1463" t="inlineStr">
        <is>
          <t>https://cdn.shopify.com/s/files/1/0660/6212/3231/files/AEF5B098-F664-4BB4-9146-0C8A6DAB8489.jpg?v=1765045017</t>
        </is>
      </c>
      <c r="F1463" t="inlineStr">
        <is>
          <t>no</t>
        </is>
      </c>
      <c r="G1463" t="inlineStr">
        <is>
          <t>https://cdn.shopify.com/s/files/1/0660/6212/3231/files/AEF5B098-F664-4BB4-9146-0C8A6DAB8489.jpg?v=1765045017</t>
        </is>
      </c>
    </row>
    <row r="1464">
      <c r="A1464" t="inlineStr">
        <is>
          <t>CO55abc90340d8</t>
        </is>
      </c>
      <c r="B1464" t="inlineStr">
        <is>
          <t>CGa579ca109529</t>
        </is>
      </c>
      <c r="C1464" t="inlineStr">
        <is>
          <t>38</t>
        </is>
      </c>
      <c r="D1464" t="n">
        <v>0</v>
      </c>
      <c r="E1464" t="inlineStr">
        <is>
          <t>https://cdn.shopify.com/s/files/1/0660/6212/3231/files/AEF5B098-F664-4BB4-9146-0C8A6DAB8489.jpg?v=1765045017</t>
        </is>
      </c>
      <c r="F1464" t="inlineStr">
        <is>
          <t>no</t>
        </is>
      </c>
      <c r="G1464" t="inlineStr">
        <is>
          <t>https://cdn.shopify.com/s/files/1/0660/6212/3231/files/AEF5B098-F664-4BB4-9146-0C8A6DAB8489.jpg?v=1765045017</t>
        </is>
      </c>
    </row>
    <row r="1465">
      <c r="A1465" t="inlineStr">
        <is>
          <t>CO860afef672b5</t>
        </is>
      </c>
      <c r="B1465" t="inlineStr">
        <is>
          <t>CGa579ca109529</t>
        </is>
      </c>
      <c r="C1465" t="inlineStr">
        <is>
          <t>40</t>
        </is>
      </c>
      <c r="D1465" t="n">
        <v>0</v>
      </c>
      <c r="E1465" t="inlineStr">
        <is>
          <t>https://cdn.shopify.com/s/files/1/0660/6212/3231/files/AEF5B098-F664-4BB4-9146-0C8A6DAB8489.jpg?v=1765045017</t>
        </is>
      </c>
      <c r="F1465" t="inlineStr">
        <is>
          <t>no</t>
        </is>
      </c>
      <c r="G1465" t="inlineStr">
        <is>
          <t>https://cdn.shopify.com/s/files/1/0660/6212/3231/files/AEF5B098-F664-4BB4-9146-0C8A6DAB8489.jpg?v=1765045017</t>
        </is>
      </c>
    </row>
    <row r="1466">
      <c r="A1466" t="inlineStr">
        <is>
          <t>CO1d729214a32a</t>
        </is>
      </c>
      <c r="B1466" t="inlineStr">
        <is>
          <t>CGa579ca109529</t>
        </is>
      </c>
      <c r="C1466" t="inlineStr">
        <is>
          <t>33</t>
        </is>
      </c>
      <c r="D1466" t="n">
        <v>0</v>
      </c>
      <c r="E1466" t="inlineStr">
        <is>
          <t>https://cdn.shopify.com/s/files/1/0660/6212/3231/files/AEF5B098-F664-4BB4-9146-0C8A6DAB8489.jpg?v=1765045017</t>
        </is>
      </c>
      <c r="F1466" t="inlineStr">
        <is>
          <t>yes</t>
        </is>
      </c>
      <c r="G1466" t="inlineStr">
        <is>
          <t>https://cdn.shopify.com/s/files/1/0660/6212/3231/files/AEF5B098-F664-4BB4-9146-0C8A6DAB8489.jpg?v=1765045017</t>
        </is>
      </c>
    </row>
    <row r="1467">
      <c r="A1467" t="inlineStr">
        <is>
          <t>CO487e1c2c9405</t>
        </is>
      </c>
      <c r="B1467" t="inlineStr">
        <is>
          <t>CGa579ca109529</t>
        </is>
      </c>
      <c r="C1467" t="inlineStr">
        <is>
          <t>34</t>
        </is>
      </c>
      <c r="D1467" t="n">
        <v>0</v>
      </c>
      <c r="E1467" t="inlineStr">
        <is>
          <t>https://cdn.shopify.com/s/files/1/0660/6212/3231/files/AEF5B098-F664-4BB4-9146-0C8A6DAB8489.jpg?v=1765045017</t>
        </is>
      </c>
      <c r="F1467" t="inlineStr">
        <is>
          <t>no</t>
        </is>
      </c>
      <c r="G1467" t="inlineStr">
        <is>
          <t>https://cdn.shopify.com/s/files/1/0660/6212/3231/files/AEF5B098-F664-4BB4-9146-0C8A6DAB8489.jpg?v=1765045017</t>
        </is>
      </c>
    </row>
    <row r="1468">
      <c r="A1468" t="inlineStr">
        <is>
          <t>COa1a21c7f674a</t>
        </is>
      </c>
      <c r="B1468" t="inlineStr">
        <is>
          <t>CGa579ca109529</t>
        </is>
      </c>
      <c r="C1468" t="inlineStr">
        <is>
          <t>35</t>
        </is>
      </c>
      <c r="D1468" t="n">
        <v>0</v>
      </c>
      <c r="E1468" t="inlineStr">
        <is>
          <t>https://cdn.shopify.com/s/files/1/0660/6212/3231/files/AEF5B098-F664-4BB4-9146-0C8A6DAB8489.jpg?v=1765045017</t>
        </is>
      </c>
      <c r="F1468" t="inlineStr">
        <is>
          <t>no</t>
        </is>
      </c>
      <c r="G1468" t="inlineStr">
        <is>
          <t>https://cdn.shopify.com/s/files/1/0660/6212/3231/files/AEF5B098-F664-4BB4-9146-0C8A6DAB8489.jpg?v=1765045017</t>
        </is>
      </c>
    </row>
    <row r="1469">
      <c r="A1469" t="inlineStr">
        <is>
          <t>CO60e71c8aef91</t>
        </is>
      </c>
      <c r="B1469" t="inlineStr">
        <is>
          <t>CGa431f4f658a4</t>
        </is>
      </c>
      <c r="C1469" t="inlineStr">
        <is>
          <t>39</t>
        </is>
      </c>
      <c r="D1469" t="n">
        <v>0</v>
      </c>
      <c r="E1469" t="inlineStr">
        <is>
          <t>https://cdn.shopify.com/s/files/1/0660/6212/3231/files/AEF5B098-F664-4BB4-9146-0C8A6DAB8489.jpg?v=1765045017</t>
        </is>
      </c>
      <c r="F1469" t="inlineStr">
        <is>
          <t>no</t>
        </is>
      </c>
      <c r="G1469" t="inlineStr">
        <is>
          <t>https://cdn.shopify.com/s/files/1/0660/6212/3231/files/AEF5B098-F664-4BB4-9146-0C8A6DAB8489.jpg?v=1765045017</t>
        </is>
      </c>
    </row>
    <row r="1470">
      <c r="A1470" t="inlineStr">
        <is>
          <t>COe3e1b70d51b1</t>
        </is>
      </c>
      <c r="B1470" t="inlineStr">
        <is>
          <t>CGa431f4f658a4</t>
        </is>
      </c>
      <c r="C1470" t="inlineStr">
        <is>
          <t>43</t>
        </is>
      </c>
      <c r="D1470" t="n">
        <v>0</v>
      </c>
      <c r="E1470" t="inlineStr">
        <is>
          <t>https://cdn.shopify.com/s/files/1/0660/6212/3231/files/AEF5B098-F664-4BB4-9146-0C8A6DAB8489.jpg?v=1765045017</t>
        </is>
      </c>
      <c r="F1470" t="inlineStr">
        <is>
          <t>yes</t>
        </is>
      </c>
      <c r="G1470" t="inlineStr">
        <is>
          <t>https://cdn.shopify.com/s/files/1/0660/6212/3231/files/AEF5B098-F664-4BB4-9146-0C8A6DAB8489.jpg?v=1765045017</t>
        </is>
      </c>
    </row>
    <row r="1471">
      <c r="A1471" t="inlineStr">
        <is>
          <t>CO468eb3759a77</t>
        </is>
      </c>
      <c r="B1471" t="inlineStr">
        <is>
          <t>CGa431f4f658a4</t>
        </is>
      </c>
      <c r="C1471" t="inlineStr">
        <is>
          <t>44</t>
        </is>
      </c>
      <c r="D1471" t="n">
        <v>0</v>
      </c>
      <c r="E1471" t="inlineStr">
        <is>
          <t>https://cdn.shopify.com/s/files/1/0660/6212/3231/files/AEF5B098-F664-4BB4-9146-0C8A6DAB8489.jpg?v=1765045017</t>
        </is>
      </c>
      <c r="F1471" t="inlineStr">
        <is>
          <t>yes</t>
        </is>
      </c>
      <c r="G1471" t="inlineStr">
        <is>
          <t>https://cdn.shopify.com/s/files/1/0660/6212/3231/files/AEF5B098-F664-4BB4-9146-0C8A6DAB8489.jpg?v=1765045017</t>
        </is>
      </c>
    </row>
    <row r="1472">
      <c r="A1472" t="inlineStr">
        <is>
          <t>CO1da8b8a9672a</t>
        </is>
      </c>
      <c r="B1472" t="inlineStr">
        <is>
          <t>CGa431f4f658a4</t>
        </is>
      </c>
      <c r="C1472" t="inlineStr">
        <is>
          <t>42</t>
        </is>
      </c>
      <c r="D1472" t="n">
        <v>0</v>
      </c>
      <c r="E1472" t="inlineStr">
        <is>
          <t>https://cdn.shopify.com/s/files/1/0660/6212/3231/files/AEF5B098-F664-4BB4-9146-0C8A6DAB8489.jpg?v=1765045017</t>
        </is>
      </c>
      <c r="F1472" t="inlineStr">
        <is>
          <t>yes</t>
        </is>
      </c>
      <c r="G1472" t="inlineStr">
        <is>
          <t>https://cdn.shopify.com/s/files/1/0660/6212/3231/files/AEF5B098-F664-4BB4-9146-0C8A6DAB8489.jpg?v=1765045017</t>
        </is>
      </c>
    </row>
    <row r="1473">
      <c r="A1473" t="inlineStr">
        <is>
          <t>CO7fc2cd62a75a</t>
        </is>
      </c>
      <c r="B1473" t="inlineStr">
        <is>
          <t>CGa431f4f658a4</t>
        </is>
      </c>
      <c r="C1473" t="inlineStr">
        <is>
          <t>40</t>
        </is>
      </c>
      <c r="D1473" t="n">
        <v>0</v>
      </c>
      <c r="E1473" t="inlineStr">
        <is>
          <t>https://cdn.shopify.com/s/files/1/0660/6212/3231/files/AEF5B098-F664-4BB4-9146-0C8A6DAB8489.jpg?v=1765045017</t>
        </is>
      </c>
      <c r="F1473" t="inlineStr">
        <is>
          <t>no</t>
        </is>
      </c>
      <c r="G1473" t="inlineStr">
        <is>
          <t>https://cdn.shopify.com/s/files/1/0660/6212/3231/files/AEF5B098-F664-4BB4-9146-0C8A6DAB8489.jpg?v=1765045017</t>
        </is>
      </c>
    </row>
    <row r="1474">
      <c r="A1474" t="inlineStr">
        <is>
          <t>COe7d8ed5ed1b4</t>
        </is>
      </c>
      <c r="B1474" t="inlineStr">
        <is>
          <t>CGa431f4f658a4</t>
        </is>
      </c>
      <c r="C1474" t="inlineStr">
        <is>
          <t>47</t>
        </is>
      </c>
      <c r="D1474" t="n">
        <v>0</v>
      </c>
      <c r="E1474" t="inlineStr">
        <is>
          <t>https://cdn.shopify.com/s/files/1/0660/6212/3231/files/AEF5B098-F664-4BB4-9146-0C8A6DAB8489.jpg?v=1765045017</t>
        </is>
      </c>
      <c r="F1474" t="inlineStr">
        <is>
          <t>no</t>
        </is>
      </c>
      <c r="G1474" t="inlineStr">
        <is>
          <t>https://cdn.shopify.com/s/files/1/0660/6212/3231/files/AEF5B098-F664-4BB4-9146-0C8A6DAB8489.jpg?v=1765045017</t>
        </is>
      </c>
    </row>
    <row r="1475">
      <c r="A1475" t="inlineStr">
        <is>
          <t>CO28e34d01478b</t>
        </is>
      </c>
      <c r="B1475" t="inlineStr">
        <is>
          <t>CGa431f4f658a4</t>
        </is>
      </c>
      <c r="C1475" t="inlineStr">
        <is>
          <t>45</t>
        </is>
      </c>
      <c r="D1475" t="n">
        <v>0</v>
      </c>
      <c r="E1475" t="inlineStr">
        <is>
          <t>https://cdn.shopify.com/s/files/1/0660/6212/3231/files/AEF5B098-F664-4BB4-9146-0C8A6DAB8489.jpg?v=1765045017</t>
        </is>
      </c>
      <c r="F1475" t="inlineStr">
        <is>
          <t>no</t>
        </is>
      </c>
      <c r="G1475" t="inlineStr">
        <is>
          <t>https://cdn.shopify.com/s/files/1/0660/6212/3231/files/AEF5B098-F664-4BB4-9146-0C8A6DAB8489.jpg?v=1765045017</t>
        </is>
      </c>
    </row>
    <row r="1476">
      <c r="A1476" t="inlineStr">
        <is>
          <t>COe5681e4b0d0a</t>
        </is>
      </c>
      <c r="B1476" t="inlineStr">
        <is>
          <t>CGa431f4f658a4</t>
        </is>
      </c>
      <c r="C1476" t="inlineStr">
        <is>
          <t>41</t>
        </is>
      </c>
      <c r="D1476" t="n">
        <v>0</v>
      </c>
      <c r="E1476" t="inlineStr">
        <is>
          <t>https://cdn.shopify.com/s/files/1/0660/6212/3231/files/AEF5B098-F664-4BB4-9146-0C8A6DAB8489.jpg?v=1765045017</t>
        </is>
      </c>
      <c r="F1476" t="inlineStr">
        <is>
          <t>no</t>
        </is>
      </c>
      <c r="G1476" t="inlineStr">
        <is>
          <t>https://cdn.shopify.com/s/files/1/0660/6212/3231/files/AEF5B098-F664-4BB4-9146-0C8A6DAB8489.jpg?v=1765045017</t>
        </is>
      </c>
    </row>
    <row r="1477">
      <c r="A1477" t="inlineStr">
        <is>
          <t>CO99b31a98dd13</t>
        </is>
      </c>
      <c r="B1477" t="inlineStr">
        <is>
          <t>CGa431f4f658a4</t>
        </is>
      </c>
      <c r="C1477" t="inlineStr">
        <is>
          <t>38</t>
        </is>
      </c>
      <c r="D1477" t="n">
        <v>0</v>
      </c>
      <c r="E1477" t="inlineStr">
        <is>
          <t>https://cdn.shopify.com/s/files/1/0660/6212/3231/files/AEF5B098-F664-4BB4-9146-0C8A6DAB8489.jpg?v=1765045017</t>
        </is>
      </c>
      <c r="F1477" t="inlineStr">
        <is>
          <t>yes</t>
        </is>
      </c>
      <c r="G1477" t="inlineStr">
        <is>
          <t>https://cdn.shopify.com/s/files/1/0660/6212/3231/files/AEF5B098-F664-4BB4-9146-0C8A6DAB8489.jpg?v=1765045017</t>
        </is>
      </c>
    </row>
    <row r="1478">
      <c r="A1478" t="inlineStr">
        <is>
          <t>COd9a7420df5eb</t>
        </is>
      </c>
      <c r="B1478" t="inlineStr">
        <is>
          <t>CGa431f4f658a4</t>
        </is>
      </c>
      <c r="C1478" t="inlineStr">
        <is>
          <t>46</t>
        </is>
      </c>
      <c r="D1478" t="n">
        <v>0</v>
      </c>
      <c r="E1478" t="inlineStr">
        <is>
          <t>https://cdn.shopify.com/s/files/1/0660/6212/3231/files/AEF5B098-F664-4BB4-9146-0C8A6DAB8489.jpg?v=1765045017</t>
        </is>
      </c>
      <c r="F1478" t="inlineStr">
        <is>
          <t>no</t>
        </is>
      </c>
      <c r="G1478" t="inlineStr">
        <is>
          <t>https://cdn.shopify.com/s/files/1/0660/6212/3231/files/AEF5B098-F664-4BB4-9146-0C8A6DAB8489.jpg?v=1765045017</t>
        </is>
      </c>
    </row>
    <row r="1479">
      <c r="A1479" t="inlineStr">
        <is>
          <t>CO221e1e3511d0</t>
        </is>
      </c>
      <c r="B1479" t="inlineStr">
        <is>
          <t>CGcb36a6b796ec</t>
        </is>
      </c>
      <c r="C1479" t="inlineStr">
        <is>
          <t>32</t>
        </is>
      </c>
      <c r="D1479" t="n">
        <v>0</v>
      </c>
      <c r="E1479" t="inlineStr">
        <is>
          <t>https://cdn.shopify.com/s/files/1/0660/6212/3231/files/AEF5B098-F664-4BB4-9146-0C8A6DAB8489.jpg?v=1765045017</t>
        </is>
      </c>
      <c r="F1479" t="inlineStr">
        <is>
          <t>yes</t>
        </is>
      </c>
      <c r="G1479" t="inlineStr">
        <is>
          <t>https://cdn.shopify.com/s/files/1/0660/6212/3231/files/AEF5B098-F664-4BB4-9146-0C8A6DAB8489.jpg?v=1765045017</t>
        </is>
      </c>
    </row>
    <row r="1480">
      <c r="A1480" t="inlineStr">
        <is>
          <t>CO28765252155c</t>
        </is>
      </c>
      <c r="B1480" t="inlineStr">
        <is>
          <t>CGcb36a6b796ec</t>
        </is>
      </c>
      <c r="C1480" t="inlineStr">
        <is>
          <t>36</t>
        </is>
      </c>
      <c r="D1480" t="n">
        <v>0</v>
      </c>
      <c r="E1480" t="inlineStr">
        <is>
          <t>https://cdn.shopify.com/s/files/1/0660/6212/3231/files/AEF5B098-F664-4BB4-9146-0C8A6DAB8489.jpg?v=1765045017</t>
        </is>
      </c>
      <c r="F1480" t="inlineStr">
        <is>
          <t>no</t>
        </is>
      </c>
      <c r="G1480" t="inlineStr">
        <is>
          <t>https://cdn.shopify.com/s/files/1/0660/6212/3231/files/AEF5B098-F664-4BB4-9146-0C8A6DAB8489.jpg?v=1765045017</t>
        </is>
      </c>
    </row>
    <row r="1481">
      <c r="A1481" t="inlineStr">
        <is>
          <t>COfedbd36284ad</t>
        </is>
      </c>
      <c r="B1481" t="inlineStr">
        <is>
          <t>CGfe4afc3b6457</t>
        </is>
      </c>
      <c r="C1481" t="inlineStr">
        <is>
          <t>38</t>
        </is>
      </c>
      <c r="D1481" t="n">
        <v>0</v>
      </c>
      <c r="E1481" t="inlineStr">
        <is>
          <t>https://cdn.shopify.com/s/files/1/0660/6212/3231/files/AEF5B098-F664-4BB4-9146-0C8A6DAB8489.jpg?v=1765045017</t>
        </is>
      </c>
      <c r="F1481" t="inlineStr">
        <is>
          <t>no</t>
        </is>
      </c>
      <c r="G1481" t="inlineStr">
        <is>
          <t>https://cdn.shopify.com/s/files/1/0660/6212/3231/files/AEF5B098-F664-4BB4-9146-0C8A6DAB8489.jpg?v=1765045017</t>
        </is>
      </c>
    </row>
    <row r="1482">
      <c r="A1482" t="inlineStr">
        <is>
          <t>CO66d19444f0f9</t>
        </is>
      </c>
      <c r="B1482" t="inlineStr">
        <is>
          <t>CGfe4afc3b6457</t>
        </is>
      </c>
      <c r="C1482" t="inlineStr">
        <is>
          <t>42</t>
        </is>
      </c>
      <c r="D1482" t="n">
        <v>0</v>
      </c>
      <c r="E1482" t="inlineStr">
        <is>
          <t>https://cdn.shopify.com/s/files/1/0660/6212/3231/files/AEF5B098-F664-4BB4-9146-0C8A6DAB8489.jpg?v=1765045017</t>
        </is>
      </c>
      <c r="F1482" t="inlineStr">
        <is>
          <t>yes</t>
        </is>
      </c>
      <c r="G1482" t="inlineStr">
        <is>
          <t>https://cdn.shopify.com/s/files/1/0660/6212/3231/files/AEF5B098-F664-4BB4-9146-0C8A6DAB8489.jpg?v=1765045017</t>
        </is>
      </c>
    </row>
    <row r="1483">
      <c r="A1483" t="inlineStr">
        <is>
          <t>COb22ec6bd3f33</t>
        </is>
      </c>
      <c r="B1483" t="inlineStr">
        <is>
          <t>CGfe4afc3b6457</t>
        </is>
      </c>
      <c r="C1483" t="inlineStr">
        <is>
          <t>45</t>
        </is>
      </c>
      <c r="D1483" t="n">
        <v>0</v>
      </c>
      <c r="E1483" t="inlineStr">
        <is>
          <t>https://cdn.shopify.com/s/files/1/0660/6212/3231/files/AEF5B098-F664-4BB4-9146-0C8A6DAB8489.jpg?v=1765045017</t>
        </is>
      </c>
      <c r="F1483" t="inlineStr">
        <is>
          <t>no</t>
        </is>
      </c>
      <c r="G1483" t="inlineStr">
        <is>
          <t>https://cdn.shopify.com/s/files/1/0660/6212/3231/files/AEF5B098-F664-4BB4-9146-0C8A6DAB8489.jpg?v=1765045017</t>
        </is>
      </c>
    </row>
    <row r="1484">
      <c r="A1484" t="inlineStr">
        <is>
          <t>COfcf1e7f35257</t>
        </is>
      </c>
      <c r="B1484" t="inlineStr">
        <is>
          <t>CG0dd9d1fca117</t>
        </is>
      </c>
      <c r="C1484" t="inlineStr">
        <is>
          <t>38</t>
        </is>
      </c>
      <c r="D1484" t="n">
        <v>0</v>
      </c>
      <c r="E1484" t="inlineStr">
        <is>
          <t>https://cdn.shopify.com/s/files/1/0660/6212/3231/files/231C7D9A-86AF-490C-BE99-9C272BFB20EE.jpg?v=1764921466</t>
        </is>
      </c>
      <c r="F1484" t="inlineStr">
        <is>
          <t>yes</t>
        </is>
      </c>
      <c r="G1484" t="inlineStr">
        <is>
          <t>https://cdn.shopify.com/s/files/1/0660/6212/3231/files/231C7D9A-86AF-490C-BE99-9C272BFB20EE.jpg?v=1764921466</t>
        </is>
      </c>
    </row>
    <row r="1485">
      <c r="A1485" t="inlineStr">
        <is>
          <t>CO62f4b5295f1b</t>
        </is>
      </c>
      <c r="B1485" t="inlineStr">
        <is>
          <t>CG0dd9d1fca117</t>
        </is>
      </c>
      <c r="C1485" t="inlineStr">
        <is>
          <t>40</t>
        </is>
      </c>
      <c r="D1485" t="n">
        <v>0</v>
      </c>
      <c r="E1485" t="inlineStr">
        <is>
          <t>https://cdn.shopify.com/s/files/1/0660/6212/3231/files/231C7D9A-86AF-490C-BE99-9C272BFB20EE.jpg?v=1764921466</t>
        </is>
      </c>
      <c r="F1485" t="inlineStr">
        <is>
          <t>no</t>
        </is>
      </c>
      <c r="G1485" t="inlineStr">
        <is>
          <t>https://cdn.shopify.com/s/files/1/0660/6212/3231/files/231C7D9A-86AF-490C-BE99-9C272BFB20EE.jpg?v=1764921466</t>
        </is>
      </c>
    </row>
    <row r="1486">
      <c r="A1486" t="inlineStr">
        <is>
          <t>CO230328be0746</t>
        </is>
      </c>
      <c r="B1486" t="inlineStr">
        <is>
          <t>CG402c93e97331</t>
        </is>
      </c>
      <c r="C1486" t="inlineStr">
        <is>
          <t>45</t>
        </is>
      </c>
      <c r="D1486" t="n">
        <v>0</v>
      </c>
      <c r="E1486" t="inlineStr">
        <is>
          <t>https://cdn.shopify.com/s/files/1/0660/6212/3231/files/231C7D9A-86AF-490C-BE99-9C272BFB20EE.jpg?v=1764921466</t>
        </is>
      </c>
      <c r="F1486" t="inlineStr">
        <is>
          <t>yes</t>
        </is>
      </c>
      <c r="G1486" t="inlineStr">
        <is>
          <t>https://cdn.shopify.com/s/files/1/0660/6212/3231/files/231C7D9A-86AF-490C-BE99-9C272BFB20EE.jpg?v=1764921466</t>
        </is>
      </c>
    </row>
    <row r="1487">
      <c r="A1487" t="inlineStr">
        <is>
          <t>COa6d4eeed5b27</t>
        </is>
      </c>
      <c r="B1487" t="inlineStr">
        <is>
          <t>CG402c93e97331</t>
        </is>
      </c>
      <c r="C1487" t="inlineStr">
        <is>
          <t>46</t>
        </is>
      </c>
      <c r="D1487" t="n">
        <v>0</v>
      </c>
      <c r="E1487" t="inlineStr">
        <is>
          <t>https://cdn.shopify.com/s/files/1/0660/6212/3231/files/231C7D9A-86AF-490C-BE99-9C272BFB20EE.jpg?v=1764921466</t>
        </is>
      </c>
      <c r="F1487" t="inlineStr">
        <is>
          <t>yes</t>
        </is>
      </c>
      <c r="G1487" t="inlineStr">
        <is>
          <t>https://cdn.shopify.com/s/files/1/0660/6212/3231/files/231C7D9A-86AF-490C-BE99-9C272BFB20EE.jpg?v=1764921466</t>
        </is>
      </c>
    </row>
    <row r="1488">
      <c r="A1488" t="inlineStr">
        <is>
          <t>CO8ec0cb69caff</t>
        </is>
      </c>
      <c r="B1488" t="inlineStr">
        <is>
          <t>CGbfa235a519e0</t>
        </is>
      </c>
      <c r="C1488" t="inlineStr">
        <is>
          <t>35</t>
        </is>
      </c>
      <c r="D1488" t="n">
        <v>0</v>
      </c>
      <c r="E1488" t="inlineStr">
        <is>
          <t>https://cdn.shopify.com/s/files/1/0660/6212/3231/files/3372FB53-51AB-404F-81E0-89A7DA3B19A8.jpg?v=1764941056</t>
        </is>
      </c>
      <c r="F1488" t="inlineStr">
        <is>
          <t>yes</t>
        </is>
      </c>
      <c r="G1488" t="inlineStr">
        <is>
          <t>https://cdn.shopify.com/s/files/1/0660/6212/3231/files/3372FB53-51AB-404F-81E0-89A7DA3B19A8.jpg?v=1764941056</t>
        </is>
      </c>
    </row>
    <row r="1489">
      <c r="A1489" t="inlineStr">
        <is>
          <t>CO08f41ed6189e</t>
        </is>
      </c>
      <c r="B1489" t="inlineStr">
        <is>
          <t>CGcab8251ee9a1</t>
        </is>
      </c>
      <c r="C1489" t="inlineStr">
        <is>
          <t>43</t>
        </is>
      </c>
      <c r="D1489" t="n">
        <v>0</v>
      </c>
      <c r="E1489" t="inlineStr">
        <is>
          <t>https://cdn.shopify.com/s/files/1/0660/6212/3231/files/3372FB53-51AB-404F-81E0-89A7DA3B19A8.jpg?v=1764941056</t>
        </is>
      </c>
      <c r="F1489" t="inlineStr">
        <is>
          <t>yes</t>
        </is>
      </c>
      <c r="G1489" t="inlineStr">
        <is>
          <t>https://cdn.shopify.com/s/files/1/0660/6212/3231/files/3372FB53-51AB-404F-81E0-89A7DA3B19A8.jpg?v=1764941056</t>
        </is>
      </c>
    </row>
    <row r="1490">
      <c r="A1490" t="inlineStr">
        <is>
          <t>COecfe6e2786cf</t>
        </is>
      </c>
      <c r="B1490" t="inlineStr">
        <is>
          <t>CG818d6fc19393</t>
        </is>
      </c>
      <c r="C1490" t="inlineStr">
        <is>
          <t>28</t>
        </is>
      </c>
      <c r="D1490" t="n">
        <v>0</v>
      </c>
      <c r="E1490" t="inlineStr">
        <is>
          <t>https://cdn.shopify.com/s/files/1/0660/6212/3231/files/3372FB53-51AB-404F-81E0-89A7DA3B19A8.jpg?v=1764941056</t>
        </is>
      </c>
      <c r="F1490" t="inlineStr">
        <is>
          <t>yes</t>
        </is>
      </c>
      <c r="G1490" t="inlineStr">
        <is>
          <t>https://cdn.shopify.com/s/files/1/0660/6212/3231/files/3372FB53-51AB-404F-81E0-89A7DA3B19A8.jpg?v=1764941056</t>
        </is>
      </c>
    </row>
    <row r="1491">
      <c r="A1491" t="inlineStr">
        <is>
          <t>COf06fc87cc9eb</t>
        </is>
      </c>
      <c r="B1491" t="inlineStr">
        <is>
          <t>CG818d6fc19393</t>
        </is>
      </c>
      <c r="C1491" t="inlineStr">
        <is>
          <t>30</t>
        </is>
      </c>
      <c r="D1491" t="n">
        <v>0</v>
      </c>
      <c r="E1491" t="inlineStr">
        <is>
          <t>https://cdn.shopify.com/s/files/1/0660/6212/3231/files/3372FB53-51AB-404F-81E0-89A7DA3B19A8.jpg?v=1764941056</t>
        </is>
      </c>
      <c r="F1491" t="inlineStr">
        <is>
          <t>yes</t>
        </is>
      </c>
      <c r="G1491" t="inlineStr">
        <is>
          <t>https://cdn.shopify.com/s/files/1/0660/6212/3231/files/3372FB53-51AB-404F-81E0-89A7DA3B19A8.jpg?v=1764941056</t>
        </is>
      </c>
    </row>
    <row r="1492">
      <c r="A1492" t="inlineStr">
        <is>
          <t>CO646265da7d2f</t>
        </is>
      </c>
      <c r="B1492" t="inlineStr">
        <is>
          <t>CG818d6fc19393</t>
        </is>
      </c>
      <c r="C1492" t="inlineStr">
        <is>
          <t>32</t>
        </is>
      </c>
      <c r="D1492" t="n">
        <v>0</v>
      </c>
      <c r="E1492" t="inlineStr">
        <is>
          <t>https://cdn.shopify.com/s/files/1/0660/6212/3231/files/3372FB53-51AB-404F-81E0-89A7DA3B19A8.jpg?v=1764941056</t>
        </is>
      </c>
      <c r="F1492" t="inlineStr">
        <is>
          <t>yes</t>
        </is>
      </c>
      <c r="G1492" t="inlineStr">
        <is>
          <t>https://cdn.shopify.com/s/files/1/0660/6212/3231/files/3372FB53-51AB-404F-81E0-89A7DA3B19A8.jpg?v=1764941056</t>
        </is>
      </c>
    </row>
    <row r="1493">
      <c r="A1493" t="inlineStr">
        <is>
          <t>COdbc171459f5a</t>
        </is>
      </c>
      <c r="B1493" t="inlineStr">
        <is>
          <t>CG818d6fc19393</t>
        </is>
      </c>
      <c r="C1493" t="inlineStr">
        <is>
          <t>33</t>
        </is>
      </c>
      <c r="D1493" t="n">
        <v>0</v>
      </c>
      <c r="E1493" t="inlineStr">
        <is>
          <t>https://cdn.shopify.com/s/files/1/0660/6212/3231/files/3372FB53-51AB-404F-81E0-89A7DA3B19A8.jpg?v=1764941056</t>
        </is>
      </c>
      <c r="F1493" t="inlineStr">
        <is>
          <t>yes</t>
        </is>
      </c>
      <c r="G1493" t="inlineStr">
        <is>
          <t>https://cdn.shopify.com/s/files/1/0660/6212/3231/files/3372FB53-51AB-404F-81E0-89A7DA3B19A8.jpg?v=1764941056</t>
        </is>
      </c>
    </row>
    <row r="1494">
      <c r="A1494" t="inlineStr">
        <is>
          <t>CO583c72589d4a</t>
        </is>
      </c>
      <c r="B1494" t="inlineStr">
        <is>
          <t>CG818d6fc19393</t>
        </is>
      </c>
      <c r="C1494" t="inlineStr">
        <is>
          <t>35</t>
        </is>
      </c>
      <c r="D1494" t="n">
        <v>0</v>
      </c>
      <c r="E1494" t="inlineStr">
        <is>
          <t>https://cdn.shopify.com/s/files/1/0660/6212/3231/files/3372FB53-51AB-404F-81E0-89A7DA3B19A8.jpg?v=1764941056</t>
        </is>
      </c>
      <c r="F1494" t="inlineStr">
        <is>
          <t>no</t>
        </is>
      </c>
      <c r="G1494" t="inlineStr">
        <is>
          <t>https://cdn.shopify.com/s/files/1/0660/6212/3231/files/3372FB53-51AB-404F-81E0-89A7DA3B19A8.jpg?v=1764941056</t>
        </is>
      </c>
    </row>
    <row r="1495">
      <c r="A1495" t="inlineStr">
        <is>
          <t>COff68f5c1c7cd</t>
        </is>
      </c>
      <c r="B1495" t="inlineStr">
        <is>
          <t>CG818d6fc19393</t>
        </is>
      </c>
      <c r="C1495" t="inlineStr">
        <is>
          <t>36</t>
        </is>
      </c>
      <c r="D1495" t="n">
        <v>0</v>
      </c>
      <c r="E1495" t="inlineStr">
        <is>
          <t>https://cdn.shopify.com/s/files/1/0660/6212/3231/files/3372FB53-51AB-404F-81E0-89A7DA3B19A8.jpg?v=1764941056</t>
        </is>
      </c>
      <c r="F1495" t="inlineStr">
        <is>
          <t>no</t>
        </is>
      </c>
      <c r="G1495" t="inlineStr">
        <is>
          <t>https://cdn.shopify.com/s/files/1/0660/6212/3231/files/3372FB53-51AB-404F-81E0-89A7DA3B19A8.jpg?v=1764941056</t>
        </is>
      </c>
    </row>
    <row r="1496">
      <c r="A1496" t="inlineStr">
        <is>
          <t>COabfced3654a6</t>
        </is>
      </c>
      <c r="B1496" t="inlineStr">
        <is>
          <t>CG818d6fc19393</t>
        </is>
      </c>
      <c r="C1496" t="inlineStr">
        <is>
          <t>38</t>
        </is>
      </c>
      <c r="D1496" t="n">
        <v>0</v>
      </c>
      <c r="E1496" t="inlineStr">
        <is>
          <t>https://cdn.shopify.com/s/files/1/0660/6212/3231/files/3372FB53-51AB-404F-81E0-89A7DA3B19A8.jpg?v=1764941056</t>
        </is>
      </c>
      <c r="F1496" t="inlineStr">
        <is>
          <t>yes</t>
        </is>
      </c>
      <c r="G1496" t="inlineStr">
        <is>
          <t>https://cdn.shopify.com/s/files/1/0660/6212/3231/files/3372FB53-51AB-404F-81E0-89A7DA3B19A8.jpg?v=1764941056</t>
        </is>
      </c>
    </row>
    <row r="1497">
      <c r="A1497" t="inlineStr">
        <is>
          <t>CO96af5be0624c</t>
        </is>
      </c>
      <c r="B1497" t="inlineStr">
        <is>
          <t>CG818d6fc19393</t>
        </is>
      </c>
      <c r="C1497" t="inlineStr">
        <is>
          <t>40</t>
        </is>
      </c>
      <c r="D1497" t="n">
        <v>0</v>
      </c>
      <c r="E1497" t="inlineStr">
        <is>
          <t>https://cdn.shopify.com/s/files/1/0660/6212/3231/files/3372FB53-51AB-404F-81E0-89A7DA3B19A8.jpg?v=1764941056</t>
        </is>
      </c>
      <c r="F1497" t="inlineStr">
        <is>
          <t>no</t>
        </is>
      </c>
      <c r="G1497" t="inlineStr">
        <is>
          <t>https://cdn.shopify.com/s/files/1/0660/6212/3231/files/3372FB53-51AB-404F-81E0-89A7DA3B19A8.jpg?v=1764941056</t>
        </is>
      </c>
    </row>
    <row r="1498">
      <c r="A1498" t="inlineStr">
        <is>
          <t>CO06bac18836a0</t>
        </is>
      </c>
      <c r="B1498" t="inlineStr">
        <is>
          <t>CG818d6fc19393</t>
        </is>
      </c>
      <c r="C1498" t="inlineStr">
        <is>
          <t>42</t>
        </is>
      </c>
      <c r="D1498" t="n">
        <v>0</v>
      </c>
      <c r="E1498" t="inlineStr">
        <is>
          <t>https://cdn.shopify.com/s/files/1/0660/6212/3231/files/3372FB53-51AB-404F-81E0-89A7DA3B19A8.jpg?v=1764941056</t>
        </is>
      </c>
      <c r="F1498" t="inlineStr">
        <is>
          <t>no</t>
        </is>
      </c>
      <c r="G1498" t="inlineStr">
        <is>
          <t>https://cdn.shopify.com/s/files/1/0660/6212/3231/files/3372FB53-51AB-404F-81E0-89A7DA3B19A8.jpg?v=1764941056</t>
        </is>
      </c>
    </row>
    <row r="1499">
      <c r="A1499" t="inlineStr">
        <is>
          <t>COe809f99aa61d</t>
        </is>
      </c>
      <c r="B1499" t="inlineStr">
        <is>
          <t>CGbcad22548401</t>
        </is>
      </c>
      <c r="C1499" t="inlineStr">
        <is>
          <t>40</t>
        </is>
      </c>
      <c r="D1499" t="n">
        <v>0</v>
      </c>
      <c r="E1499" t="inlineStr">
        <is>
          <t>https://cdn.shopify.com/s/files/1/0660/6212/3231/files/3372FB53-51AB-404F-81E0-89A7DA3B19A8.jpg?v=1764941056</t>
        </is>
      </c>
      <c r="F1499" t="inlineStr">
        <is>
          <t>no</t>
        </is>
      </c>
      <c r="G1499" t="inlineStr">
        <is>
          <t>https://cdn.shopify.com/s/files/1/0660/6212/3231/files/3372FB53-51AB-404F-81E0-89A7DA3B19A8.jpg?v=1764941056</t>
        </is>
      </c>
    </row>
    <row r="1500">
      <c r="A1500" t="inlineStr">
        <is>
          <t>CO534debca89f5</t>
        </is>
      </c>
      <c r="B1500" t="inlineStr">
        <is>
          <t>CGbcad22548401</t>
        </is>
      </c>
      <c r="C1500" t="inlineStr">
        <is>
          <t>43</t>
        </is>
      </c>
      <c r="D1500" t="n">
        <v>0</v>
      </c>
      <c r="E1500" t="inlineStr">
        <is>
          <t>https://cdn.shopify.com/s/files/1/0660/6212/3231/files/3372FB53-51AB-404F-81E0-89A7DA3B19A8.jpg?v=1764941056</t>
        </is>
      </c>
      <c r="F1500" t="inlineStr">
        <is>
          <t>yes</t>
        </is>
      </c>
      <c r="G1500" t="inlineStr">
        <is>
          <t>https://cdn.shopify.com/s/files/1/0660/6212/3231/files/3372FB53-51AB-404F-81E0-89A7DA3B19A8.jpg?v=1764941056</t>
        </is>
      </c>
    </row>
    <row r="1501">
      <c r="A1501" t="inlineStr">
        <is>
          <t>COa9c7e7c22a8c</t>
        </is>
      </c>
      <c r="B1501" t="inlineStr">
        <is>
          <t>CGbcad22548401</t>
        </is>
      </c>
      <c r="C1501" t="inlineStr">
        <is>
          <t>39</t>
        </is>
      </c>
      <c r="D1501" t="n">
        <v>0</v>
      </c>
      <c r="E1501" t="inlineStr">
        <is>
          <t>https://cdn.shopify.com/s/files/1/0660/6212/3231/files/3372FB53-51AB-404F-81E0-89A7DA3B19A8.jpg?v=1764941056</t>
        </is>
      </c>
      <c r="F1501" t="inlineStr">
        <is>
          <t>yes</t>
        </is>
      </c>
      <c r="G1501" t="inlineStr">
        <is>
          <t>https://cdn.shopify.com/s/files/1/0660/6212/3231/files/3372FB53-51AB-404F-81E0-89A7DA3B19A8.jpg?v=1764941056</t>
        </is>
      </c>
    </row>
    <row r="1502">
      <c r="A1502" t="inlineStr">
        <is>
          <t>COd69e347dd9cd</t>
        </is>
      </c>
      <c r="B1502" t="inlineStr">
        <is>
          <t>CGbcad22548401</t>
        </is>
      </c>
      <c r="C1502" t="inlineStr">
        <is>
          <t>41</t>
        </is>
      </c>
      <c r="D1502" t="n">
        <v>0</v>
      </c>
      <c r="E1502" t="inlineStr">
        <is>
          <t>https://cdn.shopify.com/s/files/1/0660/6212/3231/files/3372FB53-51AB-404F-81E0-89A7DA3B19A8.jpg?v=1764941056</t>
        </is>
      </c>
      <c r="F1502" t="inlineStr">
        <is>
          <t>no</t>
        </is>
      </c>
      <c r="G1502" t="inlineStr">
        <is>
          <t>https://cdn.shopify.com/s/files/1/0660/6212/3231/files/3372FB53-51AB-404F-81E0-89A7DA3B19A8.jpg?v=1764941056</t>
        </is>
      </c>
    </row>
    <row r="1503">
      <c r="A1503" t="inlineStr">
        <is>
          <t>CO055045901b2f</t>
        </is>
      </c>
      <c r="B1503" t="inlineStr">
        <is>
          <t>CGbcad22548401</t>
        </is>
      </c>
      <c r="C1503" t="inlineStr">
        <is>
          <t>46</t>
        </is>
      </c>
      <c r="D1503" t="n">
        <v>0</v>
      </c>
      <c r="E1503" t="inlineStr">
        <is>
          <t>https://cdn.shopify.com/s/files/1/0660/6212/3231/files/3372FB53-51AB-404F-81E0-89A7DA3B19A8.jpg?v=1764941056</t>
        </is>
      </c>
      <c r="F1503" t="inlineStr">
        <is>
          <t>yes</t>
        </is>
      </c>
      <c r="G1503" t="inlineStr">
        <is>
          <t>https://cdn.shopify.com/s/files/1/0660/6212/3231/files/3372FB53-51AB-404F-81E0-89A7DA3B19A8.jpg?v=1764941056</t>
        </is>
      </c>
    </row>
    <row r="1504">
      <c r="A1504" t="inlineStr">
        <is>
          <t>COb28c87752fa2</t>
        </is>
      </c>
      <c r="B1504" t="inlineStr">
        <is>
          <t>CGbcad22548401</t>
        </is>
      </c>
      <c r="C1504" t="inlineStr">
        <is>
          <t>38</t>
        </is>
      </c>
      <c r="D1504" t="n">
        <v>0</v>
      </c>
      <c r="E1504" t="inlineStr">
        <is>
          <t>https://cdn.shopify.com/s/files/1/0660/6212/3231/files/3372FB53-51AB-404F-81E0-89A7DA3B19A8.jpg?v=1764941056</t>
        </is>
      </c>
      <c r="F1504" t="inlineStr">
        <is>
          <t>yes</t>
        </is>
      </c>
      <c r="G1504" t="inlineStr">
        <is>
          <t>https://cdn.shopify.com/s/files/1/0660/6212/3231/files/3372FB53-51AB-404F-81E0-89A7DA3B19A8.jpg?v=1764941056</t>
        </is>
      </c>
    </row>
    <row r="1505">
      <c r="A1505" t="inlineStr">
        <is>
          <t>CObe50623a08e9</t>
        </is>
      </c>
      <c r="B1505" t="inlineStr">
        <is>
          <t>CGbcad22548401</t>
        </is>
      </c>
      <c r="C1505" t="inlineStr">
        <is>
          <t>42</t>
        </is>
      </c>
      <c r="D1505" t="n">
        <v>0</v>
      </c>
      <c r="E1505" t="inlineStr">
        <is>
          <t>https://cdn.shopify.com/s/files/1/0660/6212/3231/files/3372FB53-51AB-404F-81E0-89A7DA3B19A8.jpg?v=1764941056</t>
        </is>
      </c>
      <c r="F1505" t="inlineStr">
        <is>
          <t>yes</t>
        </is>
      </c>
      <c r="G1505" t="inlineStr">
        <is>
          <t>https://cdn.shopify.com/s/files/1/0660/6212/3231/files/3372FB53-51AB-404F-81E0-89A7DA3B19A8.jpg?v=1764941056</t>
        </is>
      </c>
    </row>
    <row r="1506">
      <c r="A1506" t="inlineStr">
        <is>
          <t>CO2cbb5da13b6e</t>
        </is>
      </c>
      <c r="B1506" t="inlineStr">
        <is>
          <t>CGbcad22548401</t>
        </is>
      </c>
      <c r="C1506" t="inlineStr">
        <is>
          <t>45</t>
        </is>
      </c>
      <c r="D1506" t="n">
        <v>0</v>
      </c>
      <c r="E1506" t="inlineStr">
        <is>
          <t>https://cdn.shopify.com/s/files/1/0660/6212/3231/files/3372FB53-51AB-404F-81E0-89A7DA3B19A8.jpg?v=1764941056</t>
        </is>
      </c>
      <c r="F1506" t="inlineStr">
        <is>
          <t>yes</t>
        </is>
      </c>
      <c r="G1506" t="inlineStr">
        <is>
          <t>https://cdn.shopify.com/s/files/1/0660/6212/3231/files/3372FB53-51AB-404F-81E0-89A7DA3B19A8.jpg?v=1764941056</t>
        </is>
      </c>
    </row>
    <row r="1507">
      <c r="A1507" t="inlineStr">
        <is>
          <t>CO95fd8fcdafe1</t>
        </is>
      </c>
      <c r="B1507" t="inlineStr">
        <is>
          <t>CG2df6f1b6c06e</t>
        </is>
      </c>
      <c r="C1507" t="inlineStr">
        <is>
          <t>31</t>
        </is>
      </c>
      <c r="D1507" t="n">
        <v>0</v>
      </c>
      <c r="E1507" t="inlineStr">
        <is>
          <t>https://cdn.shopify.com/s/files/1/0660/6212/3231/files/rn-image_picker_lib_temp_e098e0db-1663-4790-8f0a-65e27166435f.jpg?v=1763475924</t>
        </is>
      </c>
      <c r="F1507" t="inlineStr">
        <is>
          <t>yes</t>
        </is>
      </c>
      <c r="G1507" t="inlineStr">
        <is>
          <t>https://cdn.shopify.com/s/files/1/0660/6212/3231/files/rn-image_picker_lib_temp_e098e0db-1663-4790-8f0a-65e27166435f.jpg?v=1763475924</t>
        </is>
      </c>
    </row>
    <row r="1508">
      <c r="A1508" t="inlineStr">
        <is>
          <t>CO9e810cd5e64c</t>
        </is>
      </c>
      <c r="B1508" t="inlineStr">
        <is>
          <t>CG2df6f1b6c06e</t>
        </is>
      </c>
      <c r="C1508" t="inlineStr">
        <is>
          <t>34</t>
        </is>
      </c>
      <c r="D1508" t="n">
        <v>0</v>
      </c>
      <c r="E1508" t="inlineStr">
        <is>
          <t>https://cdn.shopify.com/s/files/1/0660/6212/3231/files/rn-image_picker_lib_temp_e098e0db-1663-4790-8f0a-65e27166435f.jpg?v=1763475924</t>
        </is>
      </c>
      <c r="F1508" t="inlineStr">
        <is>
          <t>yes</t>
        </is>
      </c>
      <c r="G1508" t="inlineStr">
        <is>
          <t>https://cdn.shopify.com/s/files/1/0660/6212/3231/files/rn-image_picker_lib_temp_e098e0db-1663-4790-8f0a-65e27166435f.jpg?v=1763475924</t>
        </is>
      </c>
    </row>
    <row r="1509">
      <c r="A1509" t="inlineStr">
        <is>
          <t>CO6343c0b8c7ca</t>
        </is>
      </c>
      <c r="B1509" t="inlineStr">
        <is>
          <t>CGbbee5d31c7bc</t>
        </is>
      </c>
      <c r="C1509" t="inlineStr">
        <is>
          <t>39</t>
        </is>
      </c>
      <c r="D1509" t="n">
        <v>0</v>
      </c>
      <c r="E1509" t="inlineStr">
        <is>
          <t>https://cdn.shopify.com/s/files/1/0660/6212/3231/files/rn-image_picker_lib_temp_e098e0db-1663-4790-8f0a-65e27166435f.jpg?v=1763475924</t>
        </is>
      </c>
      <c r="F1509" t="inlineStr">
        <is>
          <t>yes</t>
        </is>
      </c>
      <c r="G1509" t="inlineStr">
        <is>
          <t>https://cdn.shopify.com/s/files/1/0660/6212/3231/files/rn-image_picker_lib_temp_e098e0db-1663-4790-8f0a-65e27166435f.jpg?v=1763475924</t>
        </is>
      </c>
    </row>
    <row r="1510">
      <c r="A1510" t="inlineStr">
        <is>
          <t>CO63da82036fda</t>
        </is>
      </c>
      <c r="B1510" t="inlineStr">
        <is>
          <t>CGbbee5d31c7bc</t>
        </is>
      </c>
      <c r="C1510" t="inlineStr">
        <is>
          <t>44</t>
        </is>
      </c>
      <c r="D1510" t="n">
        <v>0</v>
      </c>
      <c r="E1510" t="inlineStr">
        <is>
          <t>https://cdn.shopify.com/s/files/1/0660/6212/3231/files/rn-image_picker_lib_temp_e098e0db-1663-4790-8f0a-65e27166435f.jpg?v=1763475924</t>
        </is>
      </c>
      <c r="F1510" t="inlineStr">
        <is>
          <t>yes</t>
        </is>
      </c>
      <c r="G1510" t="inlineStr">
        <is>
          <t>https://cdn.shopify.com/s/files/1/0660/6212/3231/files/rn-image_picker_lib_temp_e098e0db-1663-4790-8f0a-65e27166435f.jpg?v=1763475924</t>
        </is>
      </c>
    </row>
    <row r="1511">
      <c r="A1511" t="inlineStr">
        <is>
          <t>CO511e5d395d6a</t>
        </is>
      </c>
      <c r="B1511" t="inlineStr">
        <is>
          <t>CG8097472b332e</t>
        </is>
      </c>
      <c r="C1511" t="inlineStr">
        <is>
          <t>30</t>
        </is>
      </c>
      <c r="D1511" t="n">
        <v>0</v>
      </c>
      <c r="E1511" t="inlineStr">
        <is>
          <t>https://cdn.shopify.com/s/files/1/0660/6212/3231/files/9FFE5D4B-67F2-40F1-AFF1-CA9CB59A7DF0.jpg?v=1763289192</t>
        </is>
      </c>
      <c r="F1511" t="inlineStr">
        <is>
          <t>no</t>
        </is>
      </c>
      <c r="G1511" t="inlineStr">
        <is>
          <t>https://cdn.shopify.com/s/files/1/0660/6212/3231/files/9FFE5D4B-67F2-40F1-AFF1-CA9CB59A7DF0.jpg?v=1763289192</t>
        </is>
      </c>
    </row>
    <row r="1512">
      <c r="A1512" t="inlineStr">
        <is>
          <t>COd7ecfdf271e1</t>
        </is>
      </c>
      <c r="B1512" t="inlineStr">
        <is>
          <t>CG8097472b332e</t>
        </is>
      </c>
      <c r="C1512" t="inlineStr">
        <is>
          <t>33</t>
        </is>
      </c>
      <c r="D1512" t="n">
        <v>0</v>
      </c>
      <c r="E1512" t="inlineStr">
        <is>
          <t>https://cdn.shopify.com/s/files/1/0660/6212/3231/files/9FFE5D4B-67F2-40F1-AFF1-CA9CB59A7DF0.jpg?v=1763289192</t>
        </is>
      </c>
      <c r="F1512" t="inlineStr">
        <is>
          <t>yes</t>
        </is>
      </c>
      <c r="G1512" t="inlineStr">
        <is>
          <t>https://cdn.shopify.com/s/files/1/0660/6212/3231/files/9FFE5D4B-67F2-40F1-AFF1-CA9CB59A7DF0.jpg?v=1763289192</t>
        </is>
      </c>
    </row>
    <row r="1513">
      <c r="A1513" t="inlineStr">
        <is>
          <t>CO96f4db2b45d7</t>
        </is>
      </c>
      <c r="B1513" t="inlineStr">
        <is>
          <t>CG8097472b332e</t>
        </is>
      </c>
      <c r="C1513" t="inlineStr">
        <is>
          <t>28</t>
        </is>
      </c>
      <c r="D1513" t="n">
        <v>0</v>
      </c>
      <c r="E1513" t="inlineStr">
        <is>
          <t>https://cdn.shopify.com/s/files/1/0660/6212/3231/files/9FFE5D4B-67F2-40F1-AFF1-CA9CB59A7DF0.jpg?v=1763289192</t>
        </is>
      </c>
      <c r="F1513" t="inlineStr">
        <is>
          <t>yes</t>
        </is>
      </c>
      <c r="G1513" t="inlineStr">
        <is>
          <t>https://cdn.shopify.com/s/files/1/0660/6212/3231/files/9FFE5D4B-67F2-40F1-AFF1-CA9CB59A7DF0.jpg?v=1763289192</t>
        </is>
      </c>
    </row>
    <row r="1514">
      <c r="A1514" t="inlineStr">
        <is>
          <t>CO09d6b712ac30</t>
        </is>
      </c>
      <c r="B1514" t="inlineStr">
        <is>
          <t>CG8097472b332e</t>
        </is>
      </c>
      <c r="C1514" t="inlineStr">
        <is>
          <t>29</t>
        </is>
      </c>
      <c r="D1514" t="n">
        <v>0</v>
      </c>
      <c r="E1514" t="inlineStr">
        <is>
          <t>https://cdn.shopify.com/s/files/1/0660/6212/3231/files/9FFE5D4B-67F2-40F1-AFF1-CA9CB59A7DF0.jpg?v=1763289192</t>
        </is>
      </c>
      <c r="F1514" t="inlineStr">
        <is>
          <t>yes</t>
        </is>
      </c>
      <c r="G1514" t="inlineStr">
        <is>
          <t>https://cdn.shopify.com/s/files/1/0660/6212/3231/files/9FFE5D4B-67F2-40F1-AFF1-CA9CB59A7DF0.jpg?v=1763289192</t>
        </is>
      </c>
    </row>
    <row r="1515">
      <c r="A1515" t="inlineStr">
        <is>
          <t>CO84c25e30019d</t>
        </is>
      </c>
      <c r="B1515" t="inlineStr">
        <is>
          <t>CG8097472b332e</t>
        </is>
      </c>
      <c r="C1515" t="inlineStr">
        <is>
          <t>31</t>
        </is>
      </c>
      <c r="D1515" t="n">
        <v>0</v>
      </c>
      <c r="E1515" t="inlineStr">
        <is>
          <t>https://cdn.shopify.com/s/files/1/0660/6212/3231/files/9FFE5D4B-67F2-40F1-AFF1-CA9CB59A7DF0.jpg?v=1763289192</t>
        </is>
      </c>
      <c r="F1515" t="inlineStr">
        <is>
          <t>yes</t>
        </is>
      </c>
      <c r="G1515" t="inlineStr">
        <is>
          <t>https://cdn.shopify.com/s/files/1/0660/6212/3231/files/9FFE5D4B-67F2-40F1-AFF1-CA9CB59A7DF0.jpg?v=1763289192</t>
        </is>
      </c>
    </row>
    <row r="1516">
      <c r="A1516" t="inlineStr">
        <is>
          <t>COce15b263bed3</t>
        </is>
      </c>
      <c r="B1516" t="inlineStr">
        <is>
          <t>CGfe76e0d677d4</t>
        </is>
      </c>
      <c r="C1516" t="inlineStr">
        <is>
          <t>43</t>
        </is>
      </c>
      <c r="D1516" t="n">
        <v>0</v>
      </c>
      <c r="E1516" t="inlineStr">
        <is>
          <t>https://cdn.shopify.com/s/files/1/0660/6212/3231/files/9FFE5D4B-67F2-40F1-AFF1-CA9CB59A7DF0.jpg?v=1763289192</t>
        </is>
      </c>
      <c r="F1516" t="inlineStr">
        <is>
          <t>yes</t>
        </is>
      </c>
      <c r="G1516" t="inlineStr">
        <is>
          <t>https://cdn.shopify.com/s/files/1/0660/6212/3231/files/9FFE5D4B-67F2-40F1-AFF1-CA9CB59A7DF0.jpg?v=1763289192</t>
        </is>
      </c>
    </row>
    <row r="1517">
      <c r="A1517" t="inlineStr">
        <is>
          <t>COf58ee06a8901</t>
        </is>
      </c>
      <c r="B1517" t="inlineStr">
        <is>
          <t>CGfe76e0d677d4</t>
        </is>
      </c>
      <c r="C1517" t="inlineStr">
        <is>
          <t>42</t>
        </is>
      </c>
      <c r="D1517" t="n">
        <v>0</v>
      </c>
      <c r="E1517" t="inlineStr">
        <is>
          <t>https://cdn.shopify.com/s/files/1/0660/6212/3231/files/9FFE5D4B-67F2-40F1-AFF1-CA9CB59A7DF0.jpg?v=1763289192</t>
        </is>
      </c>
      <c r="F1517" t="inlineStr">
        <is>
          <t>yes</t>
        </is>
      </c>
      <c r="G1517" t="inlineStr">
        <is>
          <t>https://cdn.shopify.com/s/files/1/0660/6212/3231/files/9FFE5D4B-67F2-40F1-AFF1-CA9CB59A7DF0.jpg?v=1763289192</t>
        </is>
      </c>
    </row>
    <row r="1518">
      <c r="A1518" t="inlineStr">
        <is>
          <t>CO29f56bab1d1b</t>
        </is>
      </c>
      <c r="B1518" t="inlineStr">
        <is>
          <t>CGfe76e0d677d4</t>
        </is>
      </c>
      <c r="C1518" t="inlineStr">
        <is>
          <t>44</t>
        </is>
      </c>
      <c r="D1518" t="n">
        <v>0</v>
      </c>
      <c r="E1518" t="inlineStr">
        <is>
          <t>https://cdn.shopify.com/s/files/1/0660/6212/3231/files/9FFE5D4B-67F2-40F1-AFF1-CA9CB59A7DF0.jpg?v=1763289192</t>
        </is>
      </c>
      <c r="F1518" t="inlineStr">
        <is>
          <t>yes</t>
        </is>
      </c>
      <c r="G1518" t="inlineStr">
        <is>
          <t>https://cdn.shopify.com/s/files/1/0660/6212/3231/files/9FFE5D4B-67F2-40F1-AFF1-CA9CB59A7DF0.jpg?v=1763289192</t>
        </is>
      </c>
    </row>
    <row r="1519">
      <c r="A1519" t="inlineStr">
        <is>
          <t>CO54484f8e3685</t>
        </is>
      </c>
      <c r="B1519" t="inlineStr">
        <is>
          <t>CGfe76e0d677d4</t>
        </is>
      </c>
      <c r="C1519" t="inlineStr">
        <is>
          <t>41</t>
        </is>
      </c>
      <c r="D1519" t="n">
        <v>0</v>
      </c>
      <c r="E1519" t="inlineStr">
        <is>
          <t>https://cdn.shopify.com/s/files/1/0660/6212/3231/files/9FFE5D4B-67F2-40F1-AFF1-CA9CB59A7DF0.jpg?v=1763289192</t>
        </is>
      </c>
      <c r="F1519" t="inlineStr">
        <is>
          <t>yes</t>
        </is>
      </c>
      <c r="G1519" t="inlineStr">
        <is>
          <t>https://cdn.shopify.com/s/files/1/0660/6212/3231/files/9FFE5D4B-67F2-40F1-AFF1-CA9CB59A7DF0.jpg?v=1763289192</t>
        </is>
      </c>
    </row>
    <row r="1520">
      <c r="A1520" t="inlineStr">
        <is>
          <t>CO70926854fa53</t>
        </is>
      </c>
      <c r="B1520" t="inlineStr">
        <is>
          <t>CG37f9ee85f94f</t>
        </is>
      </c>
      <c r="C1520" t="inlineStr">
        <is>
          <t>33</t>
        </is>
      </c>
      <c r="D1520" t="n">
        <v>0</v>
      </c>
      <c r="E1520" t="inlineStr">
        <is>
          <t>https://cdn.shopify.com/s/files/1/0660/6212/3231/files/4674E5D9-99DF-4158-B872-ADFAE740B6B8.jpg?v=1762970792</t>
        </is>
      </c>
      <c r="F1520" t="inlineStr">
        <is>
          <t>no</t>
        </is>
      </c>
      <c r="G1520" t="inlineStr">
        <is>
          <t>https://cdn.shopify.com/s/files/1/0660/6212/3231/files/4674E5D9-99DF-4158-B872-ADFAE740B6B8.jpg?v=1762970792</t>
        </is>
      </c>
    </row>
    <row r="1521">
      <c r="A1521" t="inlineStr">
        <is>
          <t>CO1880d3a8e70e</t>
        </is>
      </c>
      <c r="B1521" t="inlineStr">
        <is>
          <t>CG37f9ee85f94f</t>
        </is>
      </c>
      <c r="C1521" t="inlineStr">
        <is>
          <t>40</t>
        </is>
      </c>
      <c r="D1521" t="n">
        <v>0</v>
      </c>
      <c r="E1521" t="inlineStr">
        <is>
          <t>https://cdn.shopify.com/s/files/1/0660/6212/3231/files/4674E5D9-99DF-4158-B872-ADFAE740B6B8.jpg?v=1762970792</t>
        </is>
      </c>
      <c r="F1521" t="inlineStr">
        <is>
          <t>yes</t>
        </is>
      </c>
      <c r="G1521" t="inlineStr">
        <is>
          <t>https://cdn.shopify.com/s/files/1/0660/6212/3231/files/4674E5D9-99DF-4158-B872-ADFAE740B6B8.jpg?v=1762970792</t>
        </is>
      </c>
    </row>
    <row r="1522">
      <c r="A1522" t="inlineStr">
        <is>
          <t>CO22b1f2345cba</t>
        </is>
      </c>
      <c r="B1522" t="inlineStr">
        <is>
          <t>CG37f9ee85f94f</t>
        </is>
      </c>
      <c r="C1522" t="inlineStr">
        <is>
          <t>44</t>
        </is>
      </c>
      <c r="D1522" t="n">
        <v>0</v>
      </c>
      <c r="E1522" t="inlineStr">
        <is>
          <t>https://cdn.shopify.com/s/files/1/0660/6212/3231/files/4674E5D9-99DF-4158-B872-ADFAE740B6B8.jpg?v=1762970792</t>
        </is>
      </c>
      <c r="F1522" t="inlineStr">
        <is>
          <t>no</t>
        </is>
      </c>
      <c r="G1522" t="inlineStr">
        <is>
          <t>https://cdn.shopify.com/s/files/1/0660/6212/3231/files/4674E5D9-99DF-4158-B872-ADFAE740B6B8.jpg?v=1762970792</t>
        </is>
      </c>
    </row>
    <row r="1523">
      <c r="A1523" t="inlineStr">
        <is>
          <t>COdaca5d41a9e1</t>
        </is>
      </c>
      <c r="B1523" t="inlineStr">
        <is>
          <t>CG37f9ee85f94f</t>
        </is>
      </c>
      <c r="C1523" t="inlineStr">
        <is>
          <t>38</t>
        </is>
      </c>
      <c r="D1523" t="n">
        <v>0</v>
      </c>
      <c r="E1523" t="inlineStr">
        <is>
          <t>https://cdn.shopify.com/s/files/1/0660/6212/3231/files/4674E5D9-99DF-4158-B872-ADFAE740B6B8.jpg?v=1762970792</t>
        </is>
      </c>
      <c r="F1523" t="inlineStr">
        <is>
          <t>yes</t>
        </is>
      </c>
      <c r="G1523" t="inlineStr">
        <is>
          <t>https://cdn.shopify.com/s/files/1/0660/6212/3231/files/4674E5D9-99DF-4158-B872-ADFAE740B6B8.jpg?v=1762970792</t>
        </is>
      </c>
    </row>
    <row r="1524">
      <c r="A1524" t="inlineStr">
        <is>
          <t>CO6434b57e123b</t>
        </is>
      </c>
      <c r="B1524" t="inlineStr">
        <is>
          <t>CG37f9ee85f94f</t>
        </is>
      </c>
      <c r="C1524" t="inlineStr">
        <is>
          <t>32</t>
        </is>
      </c>
      <c r="D1524" t="n">
        <v>0</v>
      </c>
      <c r="F1524" t="inlineStr">
        <is>
          <t>no</t>
        </is>
      </c>
    </row>
    <row r="1525">
      <c r="A1525" t="inlineStr">
        <is>
          <t>CO88870577811c</t>
        </is>
      </c>
      <c r="B1525" t="inlineStr">
        <is>
          <t>CG34bf6eed1afe</t>
        </is>
      </c>
      <c r="C1525" t="inlineStr">
        <is>
          <t>44</t>
        </is>
      </c>
      <c r="D1525" t="n">
        <v>0</v>
      </c>
      <c r="E1525" t="inlineStr">
        <is>
          <t>https://cdn.shopify.com/s/files/1/0660/6212/3231/files/4674E5D9-99DF-4158-B872-ADFAE740B6B8.jpg?v=1762970792</t>
        </is>
      </c>
      <c r="F1525" t="inlineStr">
        <is>
          <t>yes</t>
        </is>
      </c>
      <c r="G1525" t="inlineStr">
        <is>
          <t>https://cdn.shopify.com/s/files/1/0660/6212/3231/files/4674E5D9-99DF-4158-B872-ADFAE740B6B8.jpg?v=1762970792</t>
        </is>
      </c>
    </row>
    <row r="1526">
      <c r="A1526" t="inlineStr">
        <is>
          <t>CO4fd3540aaf16</t>
        </is>
      </c>
      <c r="B1526" t="inlineStr">
        <is>
          <t>CG34bf6eed1afe</t>
        </is>
      </c>
      <c r="C1526" t="inlineStr">
        <is>
          <t>39</t>
        </is>
      </c>
      <c r="D1526" t="n">
        <v>0</v>
      </c>
      <c r="E1526" t="inlineStr">
        <is>
          <t>https://cdn.shopify.com/s/files/1/0660/6212/3231/files/4674E5D9-99DF-4158-B872-ADFAE740B6B8.jpg?v=1762970792</t>
        </is>
      </c>
      <c r="F1526" t="inlineStr">
        <is>
          <t>no</t>
        </is>
      </c>
      <c r="G1526" t="inlineStr">
        <is>
          <t>https://cdn.shopify.com/s/files/1/0660/6212/3231/files/4674E5D9-99DF-4158-B872-ADFAE740B6B8.jpg?v=1762970792</t>
        </is>
      </c>
    </row>
    <row r="1527">
      <c r="A1527" t="inlineStr">
        <is>
          <t>COb867252ebec7</t>
        </is>
      </c>
      <c r="B1527" t="inlineStr">
        <is>
          <t>CG34bf6eed1afe</t>
        </is>
      </c>
      <c r="C1527" t="inlineStr">
        <is>
          <t>37</t>
        </is>
      </c>
      <c r="D1527" t="n">
        <v>0</v>
      </c>
      <c r="E1527" t="inlineStr">
        <is>
          <t>https://cdn.shopify.com/s/files/1/0660/6212/3231/files/4674E5D9-99DF-4158-B872-ADFAE740B6B8.jpg?v=1762970792</t>
        </is>
      </c>
      <c r="F1527" t="inlineStr">
        <is>
          <t>yes</t>
        </is>
      </c>
      <c r="G1527" t="inlineStr">
        <is>
          <t>https://cdn.shopify.com/s/files/1/0660/6212/3231/files/4674E5D9-99DF-4158-B872-ADFAE740B6B8.jpg?v=1762970792</t>
        </is>
      </c>
    </row>
    <row r="1528">
      <c r="A1528" t="inlineStr">
        <is>
          <t>CO14540aa82be3</t>
        </is>
      </c>
      <c r="B1528" t="inlineStr">
        <is>
          <t>CG34bf6eed1afe</t>
        </is>
      </c>
      <c r="C1528" t="inlineStr">
        <is>
          <t>43</t>
        </is>
      </c>
      <c r="D1528" t="n">
        <v>0</v>
      </c>
      <c r="E1528" t="inlineStr">
        <is>
          <t>https://cdn.shopify.com/s/files/1/0660/6212/3231/files/4674E5D9-99DF-4158-B872-ADFAE740B6B8.jpg?v=1762970792</t>
        </is>
      </c>
      <c r="F1528" t="inlineStr">
        <is>
          <t>yes</t>
        </is>
      </c>
      <c r="G1528" t="inlineStr">
        <is>
          <t>https://cdn.shopify.com/s/files/1/0660/6212/3231/files/4674E5D9-99DF-4158-B872-ADFAE740B6B8.jpg?v=1762970792</t>
        </is>
      </c>
    </row>
    <row r="1529">
      <c r="A1529" t="inlineStr">
        <is>
          <t>CO9d2f04824f87</t>
        </is>
      </c>
      <c r="B1529" t="inlineStr">
        <is>
          <t>CG34bf6eed1afe</t>
        </is>
      </c>
      <c r="C1529" t="inlineStr">
        <is>
          <t>48</t>
        </is>
      </c>
      <c r="D1529" t="n">
        <v>0</v>
      </c>
      <c r="E1529" t="inlineStr">
        <is>
          <t>https://cdn.shopify.com/s/files/1/0660/6212/3231/files/4674E5D9-99DF-4158-B872-ADFAE740B6B8.jpg?v=1762970792</t>
        </is>
      </c>
      <c r="F1529" t="inlineStr">
        <is>
          <t>yes</t>
        </is>
      </c>
      <c r="G1529" t="inlineStr">
        <is>
          <t>https://cdn.shopify.com/s/files/1/0660/6212/3231/files/4674E5D9-99DF-4158-B872-ADFAE740B6B8.jpg?v=1762970792</t>
        </is>
      </c>
    </row>
    <row r="1530">
      <c r="A1530" t="inlineStr">
        <is>
          <t>CO106f95eca368</t>
        </is>
      </c>
      <c r="B1530" t="inlineStr">
        <is>
          <t>CG34bf6eed1afe</t>
        </is>
      </c>
      <c r="C1530" t="inlineStr">
        <is>
          <t>41</t>
        </is>
      </c>
      <c r="D1530" t="n">
        <v>0</v>
      </c>
      <c r="E1530" t="inlineStr">
        <is>
          <t>https://cdn.shopify.com/s/files/1/0660/6212/3231/files/4674E5D9-99DF-4158-B872-ADFAE740B6B8.jpg?v=1762970792</t>
        </is>
      </c>
      <c r="F1530" t="inlineStr">
        <is>
          <t>no</t>
        </is>
      </c>
      <c r="G1530" t="inlineStr">
        <is>
          <t>https://cdn.shopify.com/s/files/1/0660/6212/3231/files/4674E5D9-99DF-4158-B872-ADFAE740B6B8.jpg?v=1762970792</t>
        </is>
      </c>
    </row>
    <row r="1531">
      <c r="A1531" t="inlineStr">
        <is>
          <t>CO5de2504db83e</t>
        </is>
      </c>
      <c r="B1531" t="inlineStr">
        <is>
          <t>CG34bf6eed1afe</t>
        </is>
      </c>
      <c r="C1531" t="inlineStr">
        <is>
          <t>45</t>
        </is>
      </c>
      <c r="D1531" t="n">
        <v>0</v>
      </c>
      <c r="E1531" t="inlineStr">
        <is>
          <t>https://cdn.shopify.com/s/files/1/0660/6212/3231/files/4674E5D9-99DF-4158-B872-ADFAE740B6B8.jpg?v=1762970792</t>
        </is>
      </c>
      <c r="F1531" t="inlineStr">
        <is>
          <t>no</t>
        </is>
      </c>
      <c r="G1531" t="inlineStr">
        <is>
          <t>https://cdn.shopify.com/s/files/1/0660/6212/3231/files/4674E5D9-99DF-4158-B872-ADFAE740B6B8.jpg?v=1762970792</t>
        </is>
      </c>
    </row>
    <row r="1532">
      <c r="A1532" t="inlineStr">
        <is>
          <t>CO1c1661431e1e</t>
        </is>
      </c>
      <c r="B1532" t="inlineStr">
        <is>
          <t>CG34bf6eed1afe</t>
        </is>
      </c>
      <c r="C1532" t="inlineStr">
        <is>
          <t>40</t>
        </is>
      </c>
      <c r="D1532" t="n">
        <v>0</v>
      </c>
      <c r="E1532" t="inlineStr">
        <is>
          <t>https://cdn.shopify.com/s/files/1/0660/6212/3231/files/4674E5D9-99DF-4158-B872-ADFAE740B6B8.jpg?v=1762970792</t>
        </is>
      </c>
      <c r="F1532" t="inlineStr">
        <is>
          <t>yes</t>
        </is>
      </c>
      <c r="G1532" t="inlineStr">
        <is>
          <t>https://cdn.shopify.com/s/files/1/0660/6212/3231/files/4674E5D9-99DF-4158-B872-ADFAE740B6B8.jpg?v=1762970792</t>
        </is>
      </c>
    </row>
    <row r="1533">
      <c r="A1533" t="inlineStr">
        <is>
          <t>CO651e3cb4f2c3</t>
        </is>
      </c>
      <c r="B1533" t="inlineStr">
        <is>
          <t>CG34bf6eed1afe</t>
        </is>
      </c>
      <c r="C1533" t="inlineStr">
        <is>
          <t>46</t>
        </is>
      </c>
      <c r="D1533" t="n">
        <v>0</v>
      </c>
      <c r="F1533" t="inlineStr">
        <is>
          <t>no</t>
        </is>
      </c>
    </row>
    <row r="1534">
      <c r="A1534" t="inlineStr">
        <is>
          <t>COf1fda29f14e8</t>
        </is>
      </c>
      <c r="B1534" t="inlineStr">
        <is>
          <t>CGf5f7f70773aa</t>
        </is>
      </c>
      <c r="C1534" t="inlineStr">
        <is>
          <t>31</t>
        </is>
      </c>
      <c r="D1534" t="n">
        <v>0</v>
      </c>
      <c r="E1534" t="inlineStr">
        <is>
          <t>https://cdn.shopify.com/s/files/1/0660/6212/3231/files/rn-image_picker_lib_temp_2146b112-2dc8-4cca-8614-c2d2945c5622.jpg?v=1763826104</t>
        </is>
      </c>
      <c r="F1534" t="inlineStr">
        <is>
          <t>no</t>
        </is>
      </c>
      <c r="G1534" t="inlineStr">
        <is>
          <t>https://cdn.shopify.com/s/files/1/0660/6212/3231/files/rn-image_picker_lib_temp_2146b112-2dc8-4cca-8614-c2d2945c5622.jpg?v=1763826104</t>
        </is>
      </c>
    </row>
    <row r="1535">
      <c r="A1535" t="inlineStr">
        <is>
          <t>COc9ea17ff91f6</t>
        </is>
      </c>
      <c r="B1535" t="inlineStr">
        <is>
          <t>CGf5f7f70773aa</t>
        </is>
      </c>
      <c r="C1535" t="inlineStr">
        <is>
          <t>38</t>
        </is>
      </c>
      <c r="D1535" t="n">
        <v>0</v>
      </c>
      <c r="E1535" t="inlineStr">
        <is>
          <t>https://cdn.shopify.com/s/files/1/0660/6212/3231/files/rn-image_picker_lib_temp_2146b112-2dc8-4cca-8614-c2d2945c5622.jpg?v=1763826104</t>
        </is>
      </c>
      <c r="F1535" t="inlineStr">
        <is>
          <t>no</t>
        </is>
      </c>
      <c r="G1535" t="inlineStr">
        <is>
          <t>https://cdn.shopify.com/s/files/1/0660/6212/3231/files/rn-image_picker_lib_temp_2146b112-2dc8-4cca-8614-c2d2945c5622.jpg?v=1763826104</t>
        </is>
      </c>
    </row>
    <row r="1536">
      <c r="A1536" t="inlineStr">
        <is>
          <t>COfdbbe7570501</t>
        </is>
      </c>
      <c r="B1536" t="inlineStr">
        <is>
          <t>CGf5f7f70773aa</t>
        </is>
      </c>
      <c r="C1536" t="inlineStr">
        <is>
          <t>36</t>
        </is>
      </c>
      <c r="D1536" t="n">
        <v>0</v>
      </c>
      <c r="E1536" t="inlineStr">
        <is>
          <t>https://cdn.shopify.com/s/files/1/0660/6212/3231/files/rn-image_picker_lib_temp_2146b112-2dc8-4cca-8614-c2d2945c5622.jpg?v=1763826104</t>
        </is>
      </c>
      <c r="F1536" t="inlineStr">
        <is>
          <t>yes</t>
        </is>
      </c>
      <c r="G1536" t="inlineStr">
        <is>
          <t>https://cdn.shopify.com/s/files/1/0660/6212/3231/files/rn-image_picker_lib_temp_2146b112-2dc8-4cca-8614-c2d2945c5622.jpg?v=1763826104</t>
        </is>
      </c>
    </row>
    <row r="1537">
      <c r="A1537" t="inlineStr">
        <is>
          <t>CO3a7c66b36952</t>
        </is>
      </c>
      <c r="B1537" t="inlineStr">
        <is>
          <t>CGb590a6246336</t>
        </is>
      </c>
      <c r="C1537" t="inlineStr">
        <is>
          <t>37</t>
        </is>
      </c>
      <c r="D1537" t="n">
        <v>0</v>
      </c>
      <c r="E1537" t="inlineStr">
        <is>
          <t>https://cdn.shopify.com/s/files/1/0660/6212/3231/files/rn-image_picker_lib_temp_2146b112-2dc8-4cca-8614-c2d2945c5622.jpg?v=1763826104</t>
        </is>
      </c>
      <c r="F1537" t="inlineStr">
        <is>
          <t>no</t>
        </is>
      </c>
      <c r="G1537" t="inlineStr">
        <is>
          <t>https://cdn.shopify.com/s/files/1/0660/6212/3231/files/rn-image_picker_lib_temp_2146b112-2dc8-4cca-8614-c2d2945c5622.jpg?v=1763826104</t>
        </is>
      </c>
    </row>
    <row r="1538">
      <c r="A1538" t="inlineStr">
        <is>
          <t>CO7d813d2c3916</t>
        </is>
      </c>
      <c r="B1538" t="inlineStr">
        <is>
          <t>CGb590a6246336</t>
        </is>
      </c>
      <c r="C1538" t="inlineStr">
        <is>
          <t>38</t>
        </is>
      </c>
      <c r="D1538" t="n">
        <v>0</v>
      </c>
      <c r="E1538" t="inlineStr">
        <is>
          <t>https://cdn.shopify.com/s/files/1/0660/6212/3231/files/rn-image_picker_lib_temp_2146b112-2dc8-4cca-8614-c2d2945c5622.jpg?v=1763826104</t>
        </is>
      </c>
      <c r="F1538" t="inlineStr">
        <is>
          <t>no</t>
        </is>
      </c>
      <c r="G1538" t="inlineStr">
        <is>
          <t>https://cdn.shopify.com/s/files/1/0660/6212/3231/files/rn-image_picker_lib_temp_2146b112-2dc8-4cca-8614-c2d2945c5622.jpg?v=1763826104</t>
        </is>
      </c>
    </row>
    <row r="1539">
      <c r="A1539" t="inlineStr">
        <is>
          <t>CO097478016309</t>
        </is>
      </c>
      <c r="B1539" t="inlineStr">
        <is>
          <t>CGb590a6246336</t>
        </is>
      </c>
      <c r="C1539" t="inlineStr">
        <is>
          <t>40</t>
        </is>
      </c>
      <c r="D1539" t="n">
        <v>0</v>
      </c>
      <c r="E1539" t="inlineStr">
        <is>
          <t>https://cdn.shopify.com/s/files/1/0660/6212/3231/files/rn-image_picker_lib_temp_2146b112-2dc8-4cca-8614-c2d2945c5622.jpg?v=1763826104</t>
        </is>
      </c>
      <c r="F1539" t="inlineStr">
        <is>
          <t>yes</t>
        </is>
      </c>
      <c r="G1539" t="inlineStr">
        <is>
          <t>https://cdn.shopify.com/s/files/1/0660/6212/3231/files/rn-image_picker_lib_temp_2146b112-2dc8-4cca-8614-c2d2945c5622.jpg?v=1763826104</t>
        </is>
      </c>
    </row>
    <row r="1540">
      <c r="A1540" t="inlineStr">
        <is>
          <t>CO810882bf2fad</t>
        </is>
      </c>
      <c r="B1540" t="inlineStr">
        <is>
          <t>CGe0352ba14ca3</t>
        </is>
      </c>
      <c r="C1540" t="inlineStr">
        <is>
          <t>29</t>
        </is>
      </c>
      <c r="D1540" t="n">
        <v>0</v>
      </c>
      <c r="E1540" t="inlineStr">
        <is>
          <t>https://cdn.shopify.com/s/files/1/0660/6212/3231/files/0D2A7205-164D-461A-A020-ED87A3449CCC.jpg?v=1762197023</t>
        </is>
      </c>
      <c r="F1540" t="inlineStr">
        <is>
          <t>yes</t>
        </is>
      </c>
      <c r="G1540" t="inlineStr">
        <is>
          <t>https://cdn.shopify.com/s/files/1/0660/6212/3231/files/0D2A7205-164D-461A-A020-ED87A3449CCC.jpg?v=1762197023</t>
        </is>
      </c>
    </row>
    <row r="1541">
      <c r="A1541" t="inlineStr">
        <is>
          <t>CO7e52c35dbdea</t>
        </is>
      </c>
      <c r="B1541" t="inlineStr">
        <is>
          <t>CGe0352ba14ca3</t>
        </is>
      </c>
      <c r="C1541" t="inlineStr">
        <is>
          <t>30</t>
        </is>
      </c>
      <c r="D1541" t="n">
        <v>0</v>
      </c>
      <c r="E1541" t="inlineStr">
        <is>
          <t>https://cdn.shopify.com/s/files/1/0660/6212/3231/files/0D2A7205-164D-461A-A020-ED87A3449CCC.jpg?v=1762197023</t>
        </is>
      </c>
      <c r="F1541" t="inlineStr">
        <is>
          <t>yes</t>
        </is>
      </c>
      <c r="G1541" t="inlineStr">
        <is>
          <t>https://cdn.shopify.com/s/files/1/0660/6212/3231/files/0D2A7205-164D-461A-A020-ED87A3449CCC.jpg?v=1762197023</t>
        </is>
      </c>
    </row>
    <row r="1542">
      <c r="A1542" t="inlineStr">
        <is>
          <t>CO0cb04439d6ea</t>
        </is>
      </c>
      <c r="B1542" t="inlineStr">
        <is>
          <t>CGe0352ba14ca3</t>
        </is>
      </c>
      <c r="C1542" t="inlineStr">
        <is>
          <t>31</t>
        </is>
      </c>
      <c r="D1542" t="n">
        <v>0</v>
      </c>
      <c r="E1542" t="inlineStr">
        <is>
          <t>https://cdn.shopify.com/s/files/1/0660/6212/3231/files/0D2A7205-164D-461A-A020-ED87A3449CCC.jpg?v=1762197023</t>
        </is>
      </c>
      <c r="F1542" t="inlineStr">
        <is>
          <t>yes</t>
        </is>
      </c>
      <c r="G1542" t="inlineStr">
        <is>
          <t>https://cdn.shopify.com/s/files/1/0660/6212/3231/files/0D2A7205-164D-461A-A020-ED87A3449CCC.jpg?v=1762197023</t>
        </is>
      </c>
    </row>
    <row r="1543">
      <c r="A1543" t="inlineStr">
        <is>
          <t>CO1e148e0fd90b</t>
        </is>
      </c>
      <c r="B1543" t="inlineStr">
        <is>
          <t>CGe0352ba14ca3</t>
        </is>
      </c>
      <c r="C1543" t="inlineStr">
        <is>
          <t>32</t>
        </is>
      </c>
      <c r="D1543" t="n">
        <v>0</v>
      </c>
      <c r="E1543" t="inlineStr">
        <is>
          <t>https://cdn.shopify.com/s/files/1/0660/6212/3231/files/0D2A7205-164D-461A-A020-ED87A3449CCC.jpg?v=1762197023</t>
        </is>
      </c>
      <c r="F1543" t="inlineStr">
        <is>
          <t>yes</t>
        </is>
      </c>
      <c r="G1543" t="inlineStr">
        <is>
          <t>https://cdn.shopify.com/s/files/1/0660/6212/3231/files/0D2A7205-164D-461A-A020-ED87A3449CCC.jpg?v=1762197023</t>
        </is>
      </c>
    </row>
    <row r="1544">
      <c r="A1544" t="inlineStr">
        <is>
          <t>COc9e3d4ca33df</t>
        </is>
      </c>
      <c r="B1544" t="inlineStr">
        <is>
          <t>CGe0352ba14ca3</t>
        </is>
      </c>
      <c r="C1544" t="inlineStr">
        <is>
          <t>33</t>
        </is>
      </c>
      <c r="D1544" t="n">
        <v>0</v>
      </c>
      <c r="E1544" t="inlineStr">
        <is>
          <t>https://cdn.shopify.com/s/files/1/0660/6212/3231/files/0D2A7205-164D-461A-A020-ED87A3449CCC.jpg?v=1762197023</t>
        </is>
      </c>
      <c r="F1544" t="inlineStr">
        <is>
          <t>yes</t>
        </is>
      </c>
      <c r="G1544" t="inlineStr">
        <is>
          <t>https://cdn.shopify.com/s/files/1/0660/6212/3231/files/0D2A7205-164D-461A-A020-ED87A3449CCC.jpg?v=1762197023</t>
        </is>
      </c>
    </row>
    <row r="1545">
      <c r="A1545" t="inlineStr">
        <is>
          <t>CO5f68c9db6f79</t>
        </is>
      </c>
      <c r="B1545" t="inlineStr">
        <is>
          <t>CG27dfafcc943b</t>
        </is>
      </c>
      <c r="C1545" t="inlineStr">
        <is>
          <t>40</t>
        </is>
      </c>
      <c r="D1545" t="n">
        <v>0</v>
      </c>
      <c r="E1545" t="inlineStr">
        <is>
          <t>https://cdn.shopify.com/s/files/1/0660/6212/3231/files/0D2A7205-164D-461A-A020-ED87A3449CCC.jpg?v=1762197023</t>
        </is>
      </c>
      <c r="F1545" t="inlineStr">
        <is>
          <t>yes</t>
        </is>
      </c>
      <c r="G1545" t="inlineStr">
        <is>
          <t>https://cdn.shopify.com/s/files/1/0660/6212/3231/files/0D2A7205-164D-461A-A020-ED87A3449CCC.jpg?v=1762197023</t>
        </is>
      </c>
    </row>
    <row r="1546">
      <c r="A1546" t="inlineStr">
        <is>
          <t>COc99335e944b0</t>
        </is>
      </c>
      <c r="B1546" t="inlineStr">
        <is>
          <t>CG27dfafcc943b</t>
        </is>
      </c>
      <c r="C1546" t="inlineStr">
        <is>
          <t>41</t>
        </is>
      </c>
      <c r="D1546" t="n">
        <v>0</v>
      </c>
      <c r="E1546" t="inlineStr">
        <is>
          <t>https://cdn.shopify.com/s/files/1/0660/6212/3231/files/0D2A7205-164D-461A-A020-ED87A3449CCC.jpg?v=1762197023</t>
        </is>
      </c>
      <c r="F1546" t="inlineStr">
        <is>
          <t>yes</t>
        </is>
      </c>
      <c r="G1546" t="inlineStr">
        <is>
          <t>https://cdn.shopify.com/s/files/1/0660/6212/3231/files/0D2A7205-164D-461A-A020-ED87A3449CCC.jpg?v=1762197023</t>
        </is>
      </c>
    </row>
    <row r="1547">
      <c r="A1547" t="inlineStr">
        <is>
          <t>CO433df718be66</t>
        </is>
      </c>
      <c r="B1547" t="inlineStr">
        <is>
          <t>CG27dfafcc943b</t>
        </is>
      </c>
      <c r="C1547" t="inlineStr">
        <is>
          <t>39</t>
        </is>
      </c>
      <c r="D1547" t="n">
        <v>0</v>
      </c>
      <c r="E1547" t="inlineStr">
        <is>
          <t>https://cdn.shopify.com/s/files/1/0660/6212/3231/files/0D2A7205-164D-461A-A020-ED87A3449CCC.jpg?v=1762197023</t>
        </is>
      </c>
      <c r="F1547" t="inlineStr">
        <is>
          <t>yes</t>
        </is>
      </c>
      <c r="G1547" t="inlineStr">
        <is>
          <t>https://cdn.shopify.com/s/files/1/0660/6212/3231/files/0D2A7205-164D-461A-A020-ED87A3449CCC.jpg?v=1762197023</t>
        </is>
      </c>
    </row>
    <row r="1548">
      <c r="A1548" t="inlineStr">
        <is>
          <t>COe2c0c4c446e0</t>
        </is>
      </c>
      <c r="B1548" t="inlineStr">
        <is>
          <t>CG27dfafcc943b</t>
        </is>
      </c>
      <c r="C1548" t="inlineStr">
        <is>
          <t>42</t>
        </is>
      </c>
      <c r="D1548" t="n">
        <v>0</v>
      </c>
      <c r="E1548" t="inlineStr">
        <is>
          <t>https://cdn.shopify.com/s/files/1/0660/6212/3231/files/0D2A7205-164D-461A-A020-ED87A3449CCC.jpg?v=1762197023</t>
        </is>
      </c>
      <c r="F1548" t="inlineStr">
        <is>
          <t>yes</t>
        </is>
      </c>
      <c r="G1548" t="inlineStr">
        <is>
          <t>https://cdn.shopify.com/s/files/1/0660/6212/3231/files/0D2A7205-164D-461A-A020-ED87A3449CCC.jpg?v=1762197023</t>
        </is>
      </c>
    </row>
    <row r="1549">
      <c r="A1549" t="inlineStr">
        <is>
          <t>CO660b4dc5097a</t>
        </is>
      </c>
      <c r="B1549" t="inlineStr">
        <is>
          <t>CG27dfafcc943b</t>
        </is>
      </c>
      <c r="C1549" t="inlineStr">
        <is>
          <t>43</t>
        </is>
      </c>
      <c r="D1549" t="n">
        <v>0</v>
      </c>
      <c r="E1549" t="inlineStr">
        <is>
          <t>https://cdn.shopify.com/s/files/1/0660/6212/3231/files/0D2A7205-164D-461A-A020-ED87A3449CCC.jpg?v=1762197023</t>
        </is>
      </c>
      <c r="F1549" t="inlineStr">
        <is>
          <t>yes</t>
        </is>
      </c>
      <c r="G1549" t="inlineStr">
        <is>
          <t>https://cdn.shopify.com/s/files/1/0660/6212/3231/files/0D2A7205-164D-461A-A020-ED87A3449CCC.jpg?v=1762197023</t>
        </is>
      </c>
    </row>
    <row r="1550">
      <c r="A1550" t="inlineStr">
        <is>
          <t>CO529690792260</t>
        </is>
      </c>
      <c r="B1550" t="inlineStr">
        <is>
          <t>CG27dfafcc943b</t>
        </is>
      </c>
      <c r="C1550" t="inlineStr">
        <is>
          <t>44</t>
        </is>
      </c>
      <c r="D1550" t="n">
        <v>0</v>
      </c>
      <c r="E1550" t="inlineStr">
        <is>
          <t>https://cdn.shopify.com/s/files/1/0660/6212/3231/files/0D2A7205-164D-461A-A020-ED87A3449CCC.jpg?v=1762197023</t>
        </is>
      </c>
      <c r="F1550" t="inlineStr">
        <is>
          <t>yes</t>
        </is>
      </c>
      <c r="G1550" t="inlineStr">
        <is>
          <t>https://cdn.shopify.com/s/files/1/0660/6212/3231/files/0D2A7205-164D-461A-A020-ED87A3449CCC.jpg?v=1762197023</t>
        </is>
      </c>
    </row>
    <row r="1551">
      <c r="A1551" t="inlineStr">
        <is>
          <t>COd33c7dd32aee</t>
        </is>
      </c>
      <c r="B1551" t="inlineStr">
        <is>
          <t>CG27dfafcc943b</t>
        </is>
      </c>
      <c r="C1551" t="inlineStr">
        <is>
          <t>46</t>
        </is>
      </c>
      <c r="D1551" t="n">
        <v>0</v>
      </c>
      <c r="E1551" t="inlineStr">
        <is>
          <t>https://cdn.shopify.com/s/files/1/0660/6212/3231/files/0D2A7205-164D-461A-A020-ED87A3449CCC.jpg?v=1762197023</t>
        </is>
      </c>
      <c r="F1551" t="inlineStr">
        <is>
          <t>yes</t>
        </is>
      </c>
      <c r="G1551" t="inlineStr">
        <is>
          <t>https://cdn.shopify.com/s/files/1/0660/6212/3231/files/0D2A7205-164D-461A-A020-ED87A3449CCC.jpg?v=1762197023</t>
        </is>
      </c>
    </row>
    <row r="1552">
      <c r="A1552" t="inlineStr">
        <is>
          <t>CO7094ee3ceaa8</t>
        </is>
      </c>
      <c r="B1552" t="inlineStr">
        <is>
          <t>CG10aa075737bd</t>
        </is>
      </c>
      <c r="C1552" t="inlineStr">
        <is>
          <t>31</t>
        </is>
      </c>
      <c r="D1552" t="n">
        <v>0</v>
      </c>
      <c r="E1552" t="inlineStr">
        <is>
          <t>https://cdn.shopify.com/s/files/1/0660/6212/3231/files/1029B43A-660C-493B-B1F2-3D6C820F4319.jpg?v=1761475354</t>
        </is>
      </c>
      <c r="F1552" t="inlineStr">
        <is>
          <t>yes</t>
        </is>
      </c>
      <c r="G1552" t="inlineStr">
        <is>
          <t>https://cdn.shopify.com/s/files/1/0660/6212/3231/files/1029B43A-660C-493B-B1F2-3D6C820F4319.jpg?v=1761475354</t>
        </is>
      </c>
    </row>
    <row r="1553">
      <c r="A1553" t="inlineStr">
        <is>
          <t>COb585bbba18fe</t>
        </is>
      </c>
      <c r="B1553" t="inlineStr">
        <is>
          <t>CG10aa075737bd</t>
        </is>
      </c>
      <c r="C1553" t="inlineStr">
        <is>
          <t>32</t>
        </is>
      </c>
      <c r="D1553" t="n">
        <v>0</v>
      </c>
      <c r="E1553" t="inlineStr">
        <is>
          <t>https://cdn.shopify.com/s/files/1/0660/6212/3231/files/1029B43A-660C-493B-B1F2-3D6C820F4319.jpg?v=1761475354</t>
        </is>
      </c>
      <c r="F1553" t="inlineStr">
        <is>
          <t>yes</t>
        </is>
      </c>
      <c r="G1553" t="inlineStr">
        <is>
          <t>https://cdn.shopify.com/s/files/1/0660/6212/3231/files/1029B43A-660C-493B-B1F2-3D6C820F4319.jpg?v=1761475354</t>
        </is>
      </c>
    </row>
    <row r="1554">
      <c r="A1554" t="inlineStr">
        <is>
          <t>CO8e4b4b56bd26</t>
        </is>
      </c>
      <c r="B1554" t="inlineStr">
        <is>
          <t>CG10aa075737bd</t>
        </is>
      </c>
      <c r="C1554" t="inlineStr">
        <is>
          <t>33</t>
        </is>
      </c>
      <c r="D1554" t="n">
        <v>0</v>
      </c>
      <c r="E1554" t="inlineStr">
        <is>
          <t>https://cdn.shopify.com/s/files/1/0660/6212/3231/files/1029B43A-660C-493B-B1F2-3D6C820F4319.jpg?v=1761475354</t>
        </is>
      </c>
      <c r="F1554" t="inlineStr">
        <is>
          <t>yes</t>
        </is>
      </c>
      <c r="G1554" t="inlineStr">
        <is>
          <t>https://cdn.shopify.com/s/files/1/0660/6212/3231/files/1029B43A-660C-493B-B1F2-3D6C820F4319.jpg?v=1761475354</t>
        </is>
      </c>
    </row>
    <row r="1555">
      <c r="A1555" t="inlineStr">
        <is>
          <t>CO74fea5bc2a68</t>
        </is>
      </c>
      <c r="B1555" t="inlineStr">
        <is>
          <t>CG10aa075737bd</t>
        </is>
      </c>
      <c r="C1555" t="inlineStr">
        <is>
          <t>35</t>
        </is>
      </c>
      <c r="D1555" t="n">
        <v>0</v>
      </c>
      <c r="E1555" t="inlineStr">
        <is>
          <t>https://cdn.shopify.com/s/files/1/0660/6212/3231/files/1029B43A-660C-493B-B1F2-3D6C820F4319.jpg?v=1761475354</t>
        </is>
      </c>
      <c r="F1555" t="inlineStr">
        <is>
          <t>yes</t>
        </is>
      </c>
      <c r="G1555" t="inlineStr">
        <is>
          <t>https://cdn.shopify.com/s/files/1/0660/6212/3231/files/1029B43A-660C-493B-B1F2-3D6C820F4319.jpg?v=1761475354</t>
        </is>
      </c>
    </row>
    <row r="1556">
      <c r="A1556" t="inlineStr">
        <is>
          <t>CO1d48afbafa82</t>
        </is>
      </c>
      <c r="B1556" t="inlineStr">
        <is>
          <t>CG10aa075737bd</t>
        </is>
      </c>
      <c r="C1556" t="inlineStr">
        <is>
          <t>36</t>
        </is>
      </c>
      <c r="D1556" t="n">
        <v>0</v>
      </c>
      <c r="E1556" t="inlineStr">
        <is>
          <t>https://cdn.shopify.com/s/files/1/0660/6212/3231/files/1029B43A-660C-493B-B1F2-3D6C820F4319.jpg?v=1761475354</t>
        </is>
      </c>
      <c r="F1556" t="inlineStr">
        <is>
          <t>yes</t>
        </is>
      </c>
      <c r="G1556" t="inlineStr">
        <is>
          <t>https://cdn.shopify.com/s/files/1/0660/6212/3231/files/1029B43A-660C-493B-B1F2-3D6C820F4319.jpg?v=1761475354</t>
        </is>
      </c>
    </row>
    <row r="1557">
      <c r="A1557" t="inlineStr">
        <is>
          <t>CO9e28cf223bc3</t>
        </is>
      </c>
      <c r="B1557" t="inlineStr">
        <is>
          <t>CG10aa075737bd</t>
        </is>
      </c>
      <c r="C1557" t="inlineStr">
        <is>
          <t>38</t>
        </is>
      </c>
      <c r="D1557" t="n">
        <v>0</v>
      </c>
      <c r="E1557" t="inlineStr">
        <is>
          <t>https://cdn.shopify.com/s/files/1/0660/6212/3231/files/1029B43A-660C-493B-B1F2-3D6C820F4319.jpg?v=1761475354</t>
        </is>
      </c>
      <c r="F1557" t="inlineStr">
        <is>
          <t>yes</t>
        </is>
      </c>
      <c r="G1557" t="inlineStr">
        <is>
          <t>https://cdn.shopify.com/s/files/1/0660/6212/3231/files/1029B43A-660C-493B-B1F2-3D6C820F4319.jpg?v=1761475354</t>
        </is>
      </c>
    </row>
    <row r="1558">
      <c r="A1558" t="inlineStr">
        <is>
          <t>CO972f492a8fb4</t>
        </is>
      </c>
      <c r="B1558" t="inlineStr">
        <is>
          <t>CG10aa075737bd</t>
        </is>
      </c>
      <c r="C1558" t="inlineStr">
        <is>
          <t>40</t>
        </is>
      </c>
      <c r="D1558" t="n">
        <v>0</v>
      </c>
      <c r="E1558" t="inlineStr">
        <is>
          <t>https://cdn.shopify.com/s/files/1/0660/6212/3231/files/1029B43A-660C-493B-B1F2-3D6C820F4319.jpg?v=1761475354</t>
        </is>
      </c>
      <c r="F1558" t="inlineStr">
        <is>
          <t>yes</t>
        </is>
      </c>
      <c r="G1558" t="inlineStr">
        <is>
          <t>https://cdn.shopify.com/s/files/1/0660/6212/3231/files/1029B43A-660C-493B-B1F2-3D6C820F4319.jpg?v=1761475354</t>
        </is>
      </c>
    </row>
    <row r="1559">
      <c r="A1559" t="inlineStr">
        <is>
          <t>COb8213730c0a1</t>
        </is>
      </c>
      <c r="B1559" t="inlineStr">
        <is>
          <t>CG10aa075737bd</t>
        </is>
      </c>
      <c r="C1559" t="inlineStr">
        <is>
          <t>42</t>
        </is>
      </c>
      <c r="D1559" t="n">
        <v>0</v>
      </c>
      <c r="E1559" t="inlineStr">
        <is>
          <t>https://cdn.shopify.com/s/files/1/0660/6212/3231/files/1029B43A-660C-493B-B1F2-3D6C820F4319.jpg?v=1761475354</t>
        </is>
      </c>
      <c r="F1559" t="inlineStr">
        <is>
          <t>yes</t>
        </is>
      </c>
      <c r="G1559" t="inlineStr">
        <is>
          <t>https://cdn.shopify.com/s/files/1/0660/6212/3231/files/1029B43A-660C-493B-B1F2-3D6C820F4319.jpg?v=1761475354</t>
        </is>
      </c>
    </row>
    <row r="1560">
      <c r="A1560" t="inlineStr">
        <is>
          <t>CO3adcead6b368</t>
        </is>
      </c>
      <c r="B1560" t="inlineStr">
        <is>
          <t>CG5487b55cd124</t>
        </is>
      </c>
      <c r="C1560" t="inlineStr">
        <is>
          <t>39</t>
        </is>
      </c>
      <c r="D1560" t="n">
        <v>0</v>
      </c>
      <c r="E1560" t="inlineStr">
        <is>
          <t>https://cdn.shopify.com/s/files/1/0660/6212/3231/files/1029B43A-660C-493B-B1F2-3D6C820F4319.jpg?v=1761475354</t>
        </is>
      </c>
      <c r="F1560" t="inlineStr">
        <is>
          <t>yes</t>
        </is>
      </c>
      <c r="G1560" t="inlineStr">
        <is>
          <t>https://cdn.shopify.com/s/files/1/0660/6212/3231/files/1029B43A-660C-493B-B1F2-3D6C820F4319.jpg?v=1761475354</t>
        </is>
      </c>
    </row>
    <row r="1561">
      <c r="A1561" t="inlineStr">
        <is>
          <t>COc15a8c296ac8</t>
        </is>
      </c>
      <c r="B1561" t="inlineStr">
        <is>
          <t>CG5487b55cd124</t>
        </is>
      </c>
      <c r="C1561" t="inlineStr">
        <is>
          <t>41</t>
        </is>
      </c>
      <c r="D1561" t="n">
        <v>0</v>
      </c>
      <c r="E1561" t="inlineStr">
        <is>
          <t>https://cdn.shopify.com/s/files/1/0660/6212/3231/files/1029B43A-660C-493B-B1F2-3D6C820F4319.jpg?v=1761475354</t>
        </is>
      </c>
      <c r="F1561" t="inlineStr">
        <is>
          <t>yes</t>
        </is>
      </c>
      <c r="G1561" t="inlineStr">
        <is>
          <t>https://cdn.shopify.com/s/files/1/0660/6212/3231/files/1029B43A-660C-493B-B1F2-3D6C820F4319.jpg?v=1761475354</t>
        </is>
      </c>
    </row>
    <row r="1562">
      <c r="A1562" t="inlineStr">
        <is>
          <t>CO06afb41ad7ea</t>
        </is>
      </c>
      <c r="B1562" t="inlineStr">
        <is>
          <t>CG5487b55cd124</t>
        </is>
      </c>
      <c r="C1562" t="inlineStr">
        <is>
          <t>42</t>
        </is>
      </c>
      <c r="D1562" t="n">
        <v>0</v>
      </c>
      <c r="E1562" t="inlineStr">
        <is>
          <t>https://cdn.shopify.com/s/files/1/0660/6212/3231/files/1029B43A-660C-493B-B1F2-3D6C820F4319.jpg?v=1761475354</t>
        </is>
      </c>
      <c r="F1562" t="inlineStr">
        <is>
          <t>yes</t>
        </is>
      </c>
      <c r="G1562" t="inlineStr">
        <is>
          <t>https://cdn.shopify.com/s/files/1/0660/6212/3231/files/1029B43A-660C-493B-B1F2-3D6C820F4319.jpg?v=1761475354</t>
        </is>
      </c>
    </row>
    <row r="1563">
      <c r="A1563" t="inlineStr">
        <is>
          <t>CO63ef6cb3692c</t>
        </is>
      </c>
      <c r="B1563" t="inlineStr">
        <is>
          <t>CG5487b55cd124</t>
        </is>
      </c>
      <c r="C1563" t="inlineStr">
        <is>
          <t>43</t>
        </is>
      </c>
      <c r="D1563" t="n">
        <v>0</v>
      </c>
      <c r="E1563" t="inlineStr">
        <is>
          <t>https://cdn.shopify.com/s/files/1/0660/6212/3231/files/1029B43A-660C-493B-B1F2-3D6C820F4319.jpg?v=1761475354</t>
        </is>
      </c>
      <c r="F1563" t="inlineStr">
        <is>
          <t>yes</t>
        </is>
      </c>
      <c r="G1563" t="inlineStr">
        <is>
          <t>https://cdn.shopify.com/s/files/1/0660/6212/3231/files/1029B43A-660C-493B-B1F2-3D6C820F4319.jpg?v=1761475354</t>
        </is>
      </c>
    </row>
    <row r="1564">
      <c r="A1564" t="inlineStr">
        <is>
          <t>CObd7af3ea6fbd</t>
        </is>
      </c>
      <c r="B1564" t="inlineStr">
        <is>
          <t>CG5487b55cd124</t>
        </is>
      </c>
      <c r="C1564" t="inlineStr">
        <is>
          <t>40</t>
        </is>
      </c>
      <c r="D1564" t="n">
        <v>0</v>
      </c>
      <c r="E1564" t="inlineStr">
        <is>
          <t>https://cdn.shopify.com/s/files/1/0660/6212/3231/files/1029B43A-660C-493B-B1F2-3D6C820F4319.jpg?v=1761475354</t>
        </is>
      </c>
      <c r="F1564" t="inlineStr">
        <is>
          <t>yes</t>
        </is>
      </c>
      <c r="G1564" t="inlineStr">
        <is>
          <t>https://cdn.shopify.com/s/files/1/0660/6212/3231/files/1029B43A-660C-493B-B1F2-3D6C820F4319.jpg?v=1761475354</t>
        </is>
      </c>
    </row>
    <row r="1565">
      <c r="A1565" t="inlineStr">
        <is>
          <t>CO563e0aebb7b0</t>
        </is>
      </c>
      <c r="B1565" t="inlineStr">
        <is>
          <t>CG5487b55cd124</t>
        </is>
      </c>
      <c r="C1565" t="inlineStr">
        <is>
          <t>44</t>
        </is>
      </c>
      <c r="D1565" t="n">
        <v>0</v>
      </c>
      <c r="E1565" t="inlineStr">
        <is>
          <t>https://cdn.shopify.com/s/files/1/0660/6212/3231/files/1029B43A-660C-493B-B1F2-3D6C820F4319.jpg?v=1761475354</t>
        </is>
      </c>
      <c r="F1565" t="inlineStr">
        <is>
          <t>yes</t>
        </is>
      </c>
      <c r="G1565" t="inlineStr">
        <is>
          <t>https://cdn.shopify.com/s/files/1/0660/6212/3231/files/1029B43A-660C-493B-B1F2-3D6C820F4319.jpg?v=1761475354</t>
        </is>
      </c>
    </row>
    <row r="1566">
      <c r="A1566" t="inlineStr">
        <is>
          <t>COa238d55fc892</t>
        </is>
      </c>
      <c r="B1566" t="inlineStr">
        <is>
          <t>CG5487b55cd124</t>
        </is>
      </c>
      <c r="C1566" t="inlineStr">
        <is>
          <t>46</t>
        </is>
      </c>
      <c r="D1566" t="n">
        <v>0</v>
      </c>
      <c r="E1566" t="inlineStr">
        <is>
          <t>https://cdn.shopify.com/s/files/1/0660/6212/3231/files/1029B43A-660C-493B-B1F2-3D6C820F4319.jpg?v=1761475354</t>
        </is>
      </c>
      <c r="F1566" t="inlineStr">
        <is>
          <t>yes</t>
        </is>
      </c>
      <c r="G1566" t="inlineStr">
        <is>
          <t>https://cdn.shopify.com/s/files/1/0660/6212/3231/files/1029B43A-660C-493B-B1F2-3D6C820F4319.jpg?v=1761475354</t>
        </is>
      </c>
    </row>
    <row r="1567">
      <c r="A1567" t="inlineStr">
        <is>
          <t>CObb8966758ca9</t>
        </is>
      </c>
      <c r="B1567" t="inlineStr">
        <is>
          <t>CG5487b55cd124</t>
        </is>
      </c>
      <c r="C1567" t="inlineStr">
        <is>
          <t>47</t>
        </is>
      </c>
      <c r="D1567" t="n">
        <v>0</v>
      </c>
      <c r="E1567" t="inlineStr">
        <is>
          <t>https://cdn.shopify.com/s/files/1/0660/6212/3231/files/1029B43A-660C-493B-B1F2-3D6C820F4319.jpg?v=1761475354</t>
        </is>
      </c>
      <c r="F1567" t="inlineStr">
        <is>
          <t>yes</t>
        </is>
      </c>
      <c r="G1567" t="inlineStr">
        <is>
          <t>https://cdn.shopify.com/s/files/1/0660/6212/3231/files/1029B43A-660C-493B-B1F2-3D6C820F4319.jpg?v=1761475354</t>
        </is>
      </c>
    </row>
    <row r="1568">
      <c r="A1568" t="inlineStr">
        <is>
          <t>CO5ac24d64e46a</t>
        </is>
      </c>
      <c r="B1568" t="inlineStr">
        <is>
          <t>CG5487b55cd124</t>
        </is>
      </c>
      <c r="C1568" t="inlineStr">
        <is>
          <t>45</t>
        </is>
      </c>
      <c r="D1568" t="n">
        <v>0</v>
      </c>
      <c r="E1568" t="inlineStr">
        <is>
          <t>https://cdn.shopify.com/s/files/1/0660/6212/3231/files/1029B43A-660C-493B-B1F2-3D6C820F4319.jpg?v=1761475354</t>
        </is>
      </c>
      <c r="F1568" t="inlineStr">
        <is>
          <t>yes</t>
        </is>
      </c>
      <c r="G1568" t="inlineStr">
        <is>
          <t>https://cdn.shopify.com/s/files/1/0660/6212/3231/files/1029B43A-660C-493B-B1F2-3D6C820F4319.jpg?v=1761475354</t>
        </is>
      </c>
    </row>
    <row r="1569">
      <c r="A1569" t="inlineStr">
        <is>
          <t>CO324d4135c347</t>
        </is>
      </c>
      <c r="B1569" t="inlineStr">
        <is>
          <t>CG5487b55cd124</t>
        </is>
      </c>
      <c r="C1569" t="inlineStr">
        <is>
          <t>49</t>
        </is>
      </c>
      <c r="D1569" t="n">
        <v>0</v>
      </c>
      <c r="E1569" t="inlineStr">
        <is>
          <t>https://cdn.shopify.com/s/files/1/0660/6212/3231/files/1029B43A-660C-493B-B1F2-3D6C820F4319.jpg?v=1761475354</t>
        </is>
      </c>
      <c r="F1569" t="inlineStr">
        <is>
          <t>yes</t>
        </is>
      </c>
      <c r="G1569" t="inlineStr">
        <is>
          <t>https://cdn.shopify.com/s/files/1/0660/6212/3231/files/1029B43A-660C-493B-B1F2-3D6C820F4319.jpg?v=1761475354</t>
        </is>
      </c>
    </row>
    <row r="1570">
      <c r="A1570" t="inlineStr">
        <is>
          <t>CO809f82082f2f</t>
        </is>
      </c>
      <c r="B1570" t="inlineStr">
        <is>
          <t>CG5487b55cd124</t>
        </is>
      </c>
      <c r="C1570" t="inlineStr">
        <is>
          <t>48</t>
        </is>
      </c>
      <c r="D1570" t="n">
        <v>0</v>
      </c>
      <c r="E1570" t="inlineStr">
        <is>
          <t>https://cdn.shopify.com/s/files/1/0660/6212/3231/files/1029B43A-660C-493B-B1F2-3D6C820F4319.jpg?v=1761475354</t>
        </is>
      </c>
      <c r="F1570" t="inlineStr">
        <is>
          <t>yes</t>
        </is>
      </c>
      <c r="G1570" t="inlineStr">
        <is>
          <t>https://cdn.shopify.com/s/files/1/0660/6212/3231/files/1029B43A-660C-493B-B1F2-3D6C820F4319.jpg?v=1761475354</t>
        </is>
      </c>
    </row>
    <row r="1571">
      <c r="A1571" t="inlineStr">
        <is>
          <t>COec2f88706995</t>
        </is>
      </c>
      <c r="B1571" t="inlineStr">
        <is>
          <t>CG79f44c2bf84f</t>
        </is>
      </c>
      <c r="C1571" t="inlineStr">
        <is>
          <t>31</t>
        </is>
      </c>
      <c r="D1571" t="n">
        <v>0</v>
      </c>
      <c r="E1571" t="inlineStr">
        <is>
          <t>https://cdn.shopify.com/s/files/1/0660/6212/3231/files/4EE6F511-C183-4313-A2C4-BC18952B9445.jpg?v=1760722427</t>
        </is>
      </c>
      <c r="F1571" t="inlineStr">
        <is>
          <t>yes</t>
        </is>
      </c>
      <c r="G1571" t="inlineStr">
        <is>
          <t>https://cdn.shopify.com/s/files/1/0660/6212/3231/files/4EE6F511-C183-4313-A2C4-BC18952B9445.jpg?v=1760722427</t>
        </is>
      </c>
    </row>
    <row r="1572">
      <c r="A1572" t="inlineStr">
        <is>
          <t>CO0cd431a02334</t>
        </is>
      </c>
      <c r="B1572" t="inlineStr">
        <is>
          <t>CG79f44c2bf84f</t>
        </is>
      </c>
      <c r="C1572" t="inlineStr">
        <is>
          <t>33</t>
        </is>
      </c>
      <c r="D1572" t="n">
        <v>0</v>
      </c>
      <c r="E1572" t="inlineStr">
        <is>
          <t>https://cdn.shopify.com/s/files/1/0660/6212/3231/files/4EE6F511-C183-4313-A2C4-BC18952B9445.jpg?v=1760722427</t>
        </is>
      </c>
      <c r="F1572" t="inlineStr">
        <is>
          <t>no</t>
        </is>
      </c>
      <c r="G1572" t="inlineStr">
        <is>
          <t>https://cdn.shopify.com/s/files/1/0660/6212/3231/files/4EE6F511-C183-4313-A2C4-BC18952B9445.jpg?v=1760722427</t>
        </is>
      </c>
    </row>
    <row r="1573">
      <c r="A1573" t="inlineStr">
        <is>
          <t>CO4b5777220dcc</t>
        </is>
      </c>
      <c r="B1573" t="inlineStr">
        <is>
          <t>CGb6c3c69ced44</t>
        </is>
      </c>
      <c r="C1573" t="inlineStr">
        <is>
          <t>44</t>
        </is>
      </c>
      <c r="D1573" t="n">
        <v>0</v>
      </c>
      <c r="E1573" t="inlineStr">
        <is>
          <t>https://cdn.shopify.com/s/files/1/0660/6212/3231/files/4EE6F511-C183-4313-A2C4-BC18952B9445.jpg?v=1760722427</t>
        </is>
      </c>
      <c r="F1573" t="inlineStr">
        <is>
          <t>yes</t>
        </is>
      </c>
      <c r="G1573" t="inlineStr">
        <is>
          <t>https://cdn.shopify.com/s/files/1/0660/6212/3231/files/4EE6F511-C183-4313-A2C4-BC18952B9445.jpg?v=1760722427</t>
        </is>
      </c>
    </row>
    <row r="1574">
      <c r="A1574" t="inlineStr">
        <is>
          <t>CO89ad4e9760a5</t>
        </is>
      </c>
      <c r="B1574" t="inlineStr">
        <is>
          <t>CGb6c3c69ced44</t>
        </is>
      </c>
      <c r="C1574" t="inlineStr">
        <is>
          <t>43</t>
        </is>
      </c>
      <c r="D1574" t="n">
        <v>0</v>
      </c>
      <c r="E1574" t="inlineStr">
        <is>
          <t>https://cdn.shopify.com/s/files/1/0660/6212/3231/files/4EE6F511-C183-4313-A2C4-BC18952B9445.jpg?v=1760722427</t>
        </is>
      </c>
      <c r="F1574" t="inlineStr">
        <is>
          <t>no</t>
        </is>
      </c>
      <c r="G1574" t="inlineStr">
        <is>
          <t>https://cdn.shopify.com/s/files/1/0660/6212/3231/files/4EE6F511-C183-4313-A2C4-BC18952B9445.jpg?v=1760722427</t>
        </is>
      </c>
    </row>
    <row r="1575">
      <c r="A1575" t="inlineStr">
        <is>
          <t>COd5ade221d390</t>
        </is>
      </c>
      <c r="B1575" t="inlineStr">
        <is>
          <t>CG83dcec89023d</t>
        </is>
      </c>
      <c r="C1575" t="inlineStr">
        <is>
          <t>31</t>
        </is>
      </c>
      <c r="D1575" t="n">
        <v>0</v>
      </c>
      <c r="E1575" t="inlineStr">
        <is>
          <t>https://cdn.shopify.com/s/files/1/0660/6212/3231/files/BC9CBF27-8555-43AE-9B39-AC719B1D2EB4.jpg?v=1760285692</t>
        </is>
      </c>
      <c r="F1575" t="inlineStr">
        <is>
          <t>no</t>
        </is>
      </c>
      <c r="G1575" t="inlineStr">
        <is>
          <t>https://cdn.shopify.com/s/files/1/0660/6212/3231/files/BC9CBF27-8555-43AE-9B39-AC719B1D2EB4.jpg?v=1760285692</t>
        </is>
      </c>
    </row>
    <row r="1576">
      <c r="A1576" t="inlineStr">
        <is>
          <t>COa338de93eb21</t>
        </is>
      </c>
      <c r="B1576" t="inlineStr">
        <is>
          <t>CG83dcec89023d</t>
        </is>
      </c>
      <c r="C1576" t="inlineStr">
        <is>
          <t>32</t>
        </is>
      </c>
      <c r="D1576" t="n">
        <v>0</v>
      </c>
      <c r="E1576" t="inlineStr">
        <is>
          <t>https://cdn.shopify.com/s/files/1/0660/6212/3231/files/BC9CBF27-8555-43AE-9B39-AC719B1D2EB4.jpg?v=1760285692</t>
        </is>
      </c>
      <c r="F1576" t="inlineStr">
        <is>
          <t>yes</t>
        </is>
      </c>
      <c r="G1576" t="inlineStr">
        <is>
          <t>https://cdn.shopify.com/s/files/1/0660/6212/3231/files/BC9CBF27-8555-43AE-9B39-AC719B1D2EB4.jpg?v=1760285692</t>
        </is>
      </c>
    </row>
    <row r="1577">
      <c r="A1577" t="inlineStr">
        <is>
          <t>CO838c2aabcec2</t>
        </is>
      </c>
      <c r="B1577" t="inlineStr">
        <is>
          <t>CG83dcec89023d</t>
        </is>
      </c>
      <c r="C1577" t="inlineStr">
        <is>
          <t>34</t>
        </is>
      </c>
      <c r="D1577" t="n">
        <v>0</v>
      </c>
      <c r="E1577" t="inlineStr">
        <is>
          <t>https://cdn.shopify.com/s/files/1/0660/6212/3231/files/BC9CBF27-8555-43AE-9B39-AC719B1D2EB4.jpg?v=1760285692</t>
        </is>
      </c>
      <c r="F1577" t="inlineStr">
        <is>
          <t>yes</t>
        </is>
      </c>
      <c r="G1577" t="inlineStr">
        <is>
          <t>https://cdn.shopify.com/s/files/1/0660/6212/3231/files/BC9CBF27-8555-43AE-9B39-AC719B1D2EB4.jpg?v=1760285692</t>
        </is>
      </c>
    </row>
    <row r="1578">
      <c r="A1578" t="inlineStr">
        <is>
          <t>COce2ba8fb86f4</t>
        </is>
      </c>
      <c r="B1578" t="inlineStr">
        <is>
          <t>CG83dcec89023d</t>
        </is>
      </c>
      <c r="C1578" t="inlineStr">
        <is>
          <t>35</t>
        </is>
      </c>
      <c r="D1578" t="n">
        <v>0</v>
      </c>
      <c r="E1578" t="inlineStr">
        <is>
          <t>https://cdn.shopify.com/s/files/1/0660/6212/3231/files/BC9CBF27-8555-43AE-9B39-AC719B1D2EB4.jpg?v=1760285692</t>
        </is>
      </c>
      <c r="F1578" t="inlineStr">
        <is>
          <t>yes</t>
        </is>
      </c>
      <c r="G1578" t="inlineStr">
        <is>
          <t>https://cdn.shopify.com/s/files/1/0660/6212/3231/files/BC9CBF27-8555-43AE-9B39-AC719B1D2EB4.jpg?v=1760285692</t>
        </is>
      </c>
    </row>
    <row r="1579">
      <c r="A1579" t="inlineStr">
        <is>
          <t>CO16a0f224578b</t>
        </is>
      </c>
      <c r="B1579" t="inlineStr">
        <is>
          <t>CG83dcec89023d</t>
        </is>
      </c>
      <c r="C1579" t="inlineStr">
        <is>
          <t>36</t>
        </is>
      </c>
      <c r="D1579" t="n">
        <v>0</v>
      </c>
      <c r="E1579" t="inlineStr">
        <is>
          <t>https://cdn.shopify.com/s/files/1/0660/6212/3231/files/BC9CBF27-8555-43AE-9B39-AC719B1D2EB4.jpg?v=1760285692</t>
        </is>
      </c>
      <c r="F1579" t="inlineStr">
        <is>
          <t>yes</t>
        </is>
      </c>
      <c r="G1579" t="inlineStr">
        <is>
          <t>https://cdn.shopify.com/s/files/1/0660/6212/3231/files/BC9CBF27-8555-43AE-9B39-AC719B1D2EB4.jpg?v=1760285692</t>
        </is>
      </c>
    </row>
    <row r="1580">
      <c r="A1580" t="inlineStr">
        <is>
          <t>COe0690bdc6434</t>
        </is>
      </c>
      <c r="B1580" t="inlineStr">
        <is>
          <t>CG83dcec89023d</t>
        </is>
      </c>
      <c r="C1580" t="inlineStr">
        <is>
          <t>38</t>
        </is>
      </c>
      <c r="D1580" t="n">
        <v>0</v>
      </c>
      <c r="E1580" t="inlineStr">
        <is>
          <t>https://cdn.shopify.com/s/files/1/0660/6212/3231/files/BC9CBF27-8555-43AE-9B39-AC719B1D2EB4.jpg?v=1760285692</t>
        </is>
      </c>
      <c r="F1580" t="inlineStr">
        <is>
          <t>yes</t>
        </is>
      </c>
      <c r="G1580" t="inlineStr">
        <is>
          <t>https://cdn.shopify.com/s/files/1/0660/6212/3231/files/BC9CBF27-8555-43AE-9B39-AC719B1D2EB4.jpg?v=1760285692</t>
        </is>
      </c>
    </row>
    <row r="1581">
      <c r="A1581" t="inlineStr">
        <is>
          <t>CO0ae61b33169a</t>
        </is>
      </c>
      <c r="B1581" t="inlineStr">
        <is>
          <t>CGb0e6a506cb2d</t>
        </is>
      </c>
      <c r="C1581" t="inlineStr">
        <is>
          <t>40</t>
        </is>
      </c>
      <c r="D1581" t="n">
        <v>0</v>
      </c>
      <c r="E1581" t="inlineStr">
        <is>
          <t>https://cdn.shopify.com/s/files/1/0660/6212/3231/files/BC9CBF27-8555-43AE-9B39-AC719B1D2EB4.jpg?v=1760285692</t>
        </is>
      </c>
      <c r="F1581" t="inlineStr">
        <is>
          <t>yes</t>
        </is>
      </c>
      <c r="G1581" t="inlineStr">
        <is>
          <t>https://cdn.shopify.com/s/files/1/0660/6212/3231/files/BC9CBF27-8555-43AE-9B39-AC719B1D2EB4.jpg?v=1760285692</t>
        </is>
      </c>
    </row>
    <row r="1582">
      <c r="A1582" t="inlineStr">
        <is>
          <t>COf97a1319209b</t>
        </is>
      </c>
      <c r="B1582" t="inlineStr">
        <is>
          <t>CGb0e6a506cb2d</t>
        </is>
      </c>
      <c r="C1582" t="inlineStr">
        <is>
          <t>43</t>
        </is>
      </c>
      <c r="D1582" t="n">
        <v>0</v>
      </c>
      <c r="E1582" t="inlineStr">
        <is>
          <t>https://cdn.shopify.com/s/files/1/0660/6212/3231/files/BC9CBF27-8555-43AE-9B39-AC719B1D2EB4.jpg?v=1760285692</t>
        </is>
      </c>
      <c r="F1582" t="inlineStr">
        <is>
          <t>no</t>
        </is>
      </c>
      <c r="G1582" t="inlineStr">
        <is>
          <t>https://cdn.shopify.com/s/files/1/0660/6212/3231/files/BC9CBF27-8555-43AE-9B39-AC719B1D2EB4.jpg?v=1760285692</t>
        </is>
      </c>
    </row>
    <row r="1583">
      <c r="A1583" t="inlineStr">
        <is>
          <t>CO9f3b5543b9fe</t>
        </is>
      </c>
      <c r="B1583" t="inlineStr">
        <is>
          <t>CGb0e6a506cb2d</t>
        </is>
      </c>
      <c r="C1583" t="inlineStr">
        <is>
          <t>39</t>
        </is>
      </c>
      <c r="D1583" t="n">
        <v>0</v>
      </c>
      <c r="E1583" t="inlineStr">
        <is>
          <t>https://cdn.shopify.com/s/files/1/0660/6212/3231/files/BC9CBF27-8555-43AE-9B39-AC719B1D2EB4.jpg?v=1760285692</t>
        </is>
      </c>
      <c r="F1583" t="inlineStr">
        <is>
          <t>no</t>
        </is>
      </c>
      <c r="G1583" t="inlineStr">
        <is>
          <t>https://cdn.shopify.com/s/files/1/0660/6212/3231/files/BC9CBF27-8555-43AE-9B39-AC719B1D2EB4.jpg?v=1760285692</t>
        </is>
      </c>
    </row>
    <row r="1584">
      <c r="A1584" t="inlineStr">
        <is>
          <t>COf1ebf4743ad6</t>
        </is>
      </c>
      <c r="B1584" t="inlineStr">
        <is>
          <t>CGb0e6a506cb2d</t>
        </is>
      </c>
      <c r="C1584" t="inlineStr">
        <is>
          <t>42</t>
        </is>
      </c>
      <c r="D1584" t="n">
        <v>0</v>
      </c>
      <c r="E1584" t="inlineStr">
        <is>
          <t>https://cdn.shopify.com/s/files/1/0660/6212/3231/files/BC9CBF27-8555-43AE-9B39-AC719B1D2EB4.jpg?v=1760285692</t>
        </is>
      </c>
      <c r="F1584" t="inlineStr">
        <is>
          <t>yes</t>
        </is>
      </c>
      <c r="G1584" t="inlineStr">
        <is>
          <t>https://cdn.shopify.com/s/files/1/0660/6212/3231/files/BC9CBF27-8555-43AE-9B39-AC719B1D2EB4.jpg?v=1760285692</t>
        </is>
      </c>
    </row>
    <row r="1585">
      <c r="A1585" t="inlineStr">
        <is>
          <t>CO559f29b5d184</t>
        </is>
      </c>
      <c r="B1585" t="inlineStr">
        <is>
          <t>CGb0e6a506cb2d</t>
        </is>
      </c>
      <c r="C1585" t="inlineStr">
        <is>
          <t>41</t>
        </is>
      </c>
      <c r="D1585" t="n">
        <v>0</v>
      </c>
      <c r="E1585" t="inlineStr">
        <is>
          <t>https://cdn.shopify.com/s/files/1/0660/6212/3231/files/BC9CBF27-8555-43AE-9B39-AC719B1D2EB4.jpg?v=1760285692</t>
        </is>
      </c>
      <c r="F1585" t="inlineStr">
        <is>
          <t>yes</t>
        </is>
      </c>
      <c r="G1585" t="inlineStr">
        <is>
          <t>https://cdn.shopify.com/s/files/1/0660/6212/3231/files/BC9CBF27-8555-43AE-9B39-AC719B1D2EB4.jpg?v=1760285692</t>
        </is>
      </c>
    </row>
    <row r="1586">
      <c r="A1586" t="inlineStr">
        <is>
          <t>CO424147181783</t>
        </is>
      </c>
      <c r="B1586" t="inlineStr">
        <is>
          <t>CGb0e6a506cb2d</t>
        </is>
      </c>
      <c r="C1586" t="inlineStr">
        <is>
          <t>44</t>
        </is>
      </c>
      <c r="D1586" t="n">
        <v>0</v>
      </c>
      <c r="E1586" t="inlineStr">
        <is>
          <t>https://cdn.shopify.com/s/files/1/0660/6212/3231/files/BC9CBF27-8555-43AE-9B39-AC719B1D2EB4.jpg?v=1760285692</t>
        </is>
      </c>
      <c r="F1586" t="inlineStr">
        <is>
          <t>no</t>
        </is>
      </c>
      <c r="G1586" t="inlineStr">
        <is>
          <t>https://cdn.shopify.com/s/files/1/0660/6212/3231/files/BC9CBF27-8555-43AE-9B39-AC719B1D2EB4.jpg?v=1760285692</t>
        </is>
      </c>
    </row>
    <row r="1587">
      <c r="A1587" t="inlineStr">
        <is>
          <t>CO7a51dd6b2f02</t>
        </is>
      </c>
      <c r="B1587" t="inlineStr">
        <is>
          <t>CG38e060f82456</t>
        </is>
      </c>
      <c r="C1587" t="inlineStr">
        <is>
          <t>38</t>
        </is>
      </c>
      <c r="D1587" t="n">
        <v>0</v>
      </c>
      <c r="E1587" t="inlineStr">
        <is>
          <t>https://cdn.shopify.com/s/files/1/0660/6212/3231/files/D232B6A7-11B1-4106-8ECB-B75A055815BA.jpg?v=1759649871</t>
        </is>
      </c>
      <c r="F1587" t="inlineStr">
        <is>
          <t>yes</t>
        </is>
      </c>
      <c r="G1587" t="inlineStr">
        <is>
          <t>https://cdn.shopify.com/s/files/1/0660/6212/3231/files/D232B6A7-11B1-4106-8ECB-B75A055815BA.jpg?v=1759649871</t>
        </is>
      </c>
    </row>
    <row r="1588">
      <c r="A1588" t="inlineStr">
        <is>
          <t>CO9136ba8983e7</t>
        </is>
      </c>
      <c r="B1588" t="inlineStr">
        <is>
          <t>CG38e060f82456</t>
        </is>
      </c>
      <c r="C1588" t="inlineStr">
        <is>
          <t>28</t>
        </is>
      </c>
      <c r="D1588" t="n">
        <v>0</v>
      </c>
      <c r="E1588" t="inlineStr">
        <is>
          <t>https://cdn.shopify.com/s/files/1/0660/6212/3231/files/D232B6A7-11B1-4106-8ECB-B75A055815BA.jpg?v=1759649871</t>
        </is>
      </c>
      <c r="F1588" t="inlineStr">
        <is>
          <t>yes</t>
        </is>
      </c>
      <c r="G1588" t="inlineStr">
        <is>
          <t>https://cdn.shopify.com/s/files/1/0660/6212/3231/files/D232B6A7-11B1-4106-8ECB-B75A055815BA.jpg?v=1759649871</t>
        </is>
      </c>
    </row>
    <row r="1589">
      <c r="A1589" t="inlineStr">
        <is>
          <t>CO3a2fb698f20f</t>
        </is>
      </c>
      <c r="B1589" t="inlineStr">
        <is>
          <t>CG38e060f82456</t>
        </is>
      </c>
      <c r="C1589" t="inlineStr">
        <is>
          <t>42</t>
        </is>
      </c>
      <c r="D1589" t="n">
        <v>0</v>
      </c>
      <c r="E1589" t="inlineStr">
        <is>
          <t>https://cdn.shopify.com/s/files/1/0660/6212/3231/files/D232B6A7-11B1-4106-8ECB-B75A055815BA.jpg?v=1759649871</t>
        </is>
      </c>
      <c r="F1589" t="inlineStr">
        <is>
          <t>yes</t>
        </is>
      </c>
      <c r="G1589" t="inlineStr">
        <is>
          <t>https://cdn.shopify.com/s/files/1/0660/6212/3231/files/D232B6A7-11B1-4106-8ECB-B75A055815BA.jpg?v=1759649871</t>
        </is>
      </c>
    </row>
    <row r="1590">
      <c r="A1590" t="inlineStr">
        <is>
          <t>CO301048c6845f</t>
        </is>
      </c>
      <c r="B1590" t="inlineStr">
        <is>
          <t>CG9f9ae7a48650</t>
        </is>
      </c>
      <c r="C1590" t="inlineStr">
        <is>
          <t>42</t>
        </is>
      </c>
      <c r="D1590" t="n">
        <v>0</v>
      </c>
      <c r="E1590" t="inlineStr">
        <is>
          <t>https://cdn.shopify.com/s/files/1/0660/6212/3231/files/D232B6A7-11B1-4106-8ECB-B75A055815BA.jpg?v=1759649871</t>
        </is>
      </c>
      <c r="F1590" t="inlineStr">
        <is>
          <t>yes</t>
        </is>
      </c>
      <c r="G1590" t="inlineStr">
        <is>
          <t>https://cdn.shopify.com/s/files/1/0660/6212/3231/files/D232B6A7-11B1-4106-8ECB-B75A055815BA.jpg?v=1759649871</t>
        </is>
      </c>
    </row>
    <row r="1591">
      <c r="A1591" t="inlineStr">
        <is>
          <t>COf429e632a457</t>
        </is>
      </c>
      <c r="B1591" t="inlineStr">
        <is>
          <t>CG9f9ae7a48650</t>
        </is>
      </c>
      <c r="C1591" t="inlineStr">
        <is>
          <t>45</t>
        </is>
      </c>
      <c r="D1591" t="n">
        <v>0</v>
      </c>
      <c r="E1591" t="inlineStr">
        <is>
          <t>https://cdn.shopify.com/s/files/1/0660/6212/3231/files/D232B6A7-11B1-4106-8ECB-B75A055815BA.jpg?v=1759649871</t>
        </is>
      </c>
      <c r="F1591" t="inlineStr">
        <is>
          <t>yes</t>
        </is>
      </c>
      <c r="G1591" t="inlineStr">
        <is>
          <t>https://cdn.shopify.com/s/files/1/0660/6212/3231/files/D232B6A7-11B1-4106-8ECB-B75A055815BA.jpg?v=1759649871</t>
        </is>
      </c>
    </row>
    <row r="1592">
      <c r="A1592" t="inlineStr">
        <is>
          <t>CO5d32d03cce6a</t>
        </is>
      </c>
      <c r="B1592" t="inlineStr">
        <is>
          <t>CG9f9ae7a48650</t>
        </is>
      </c>
      <c r="C1592" t="inlineStr">
        <is>
          <t>46</t>
        </is>
      </c>
      <c r="D1592" t="n">
        <v>0</v>
      </c>
      <c r="E1592" t="inlineStr">
        <is>
          <t>https://cdn.shopify.com/s/files/1/0660/6212/3231/files/D232B6A7-11B1-4106-8ECB-B75A055815BA.jpg?v=1759649871</t>
        </is>
      </c>
      <c r="F1592" t="inlineStr">
        <is>
          <t>yes</t>
        </is>
      </c>
      <c r="G1592" t="inlineStr">
        <is>
          <t>https://cdn.shopify.com/s/files/1/0660/6212/3231/files/D232B6A7-11B1-4106-8ECB-B75A055815BA.jpg?v=1759649871</t>
        </is>
      </c>
    </row>
    <row r="1593">
      <c r="A1593" t="inlineStr">
        <is>
          <t>COeb07b7825be9</t>
        </is>
      </c>
      <c r="B1593" t="inlineStr">
        <is>
          <t>CG9f9ae7a48650</t>
        </is>
      </c>
      <c r="C1593" t="inlineStr">
        <is>
          <t>39</t>
        </is>
      </c>
      <c r="D1593" t="n">
        <v>0</v>
      </c>
      <c r="E1593" t="inlineStr">
        <is>
          <t>https://cdn.shopify.com/s/files/1/0660/6212/3231/files/D232B6A7-11B1-4106-8ECB-B75A055815BA.jpg?v=1759649871</t>
        </is>
      </c>
      <c r="F1593" t="inlineStr">
        <is>
          <t>yes</t>
        </is>
      </c>
      <c r="G1593" t="inlineStr">
        <is>
          <t>https://cdn.shopify.com/s/files/1/0660/6212/3231/files/D232B6A7-11B1-4106-8ECB-B75A055815BA.jpg?v=1759649871</t>
        </is>
      </c>
    </row>
    <row r="1594">
      <c r="A1594" t="inlineStr">
        <is>
          <t>CO18b6c1bfe02f</t>
        </is>
      </c>
      <c r="B1594" t="inlineStr">
        <is>
          <t>CG9f9ae7a48650</t>
        </is>
      </c>
      <c r="C1594" t="inlineStr">
        <is>
          <t>44</t>
        </is>
      </c>
      <c r="D1594" t="n">
        <v>0</v>
      </c>
      <c r="E1594" t="inlineStr">
        <is>
          <t>https://cdn.shopify.com/s/files/1/0660/6212/3231/files/D232B6A7-11B1-4106-8ECB-B75A055815BA.jpg?v=1759649871</t>
        </is>
      </c>
      <c r="F1594" t="inlineStr">
        <is>
          <t>yes</t>
        </is>
      </c>
      <c r="G1594" t="inlineStr">
        <is>
          <t>https://cdn.shopify.com/s/files/1/0660/6212/3231/files/D232B6A7-11B1-4106-8ECB-B75A055815BA.jpg?v=1759649871</t>
        </is>
      </c>
    </row>
    <row r="1595">
      <c r="A1595" t="inlineStr">
        <is>
          <t>COb6f9c26b9fb8</t>
        </is>
      </c>
      <c r="B1595" t="inlineStr">
        <is>
          <t>CGf8df584e6b60</t>
        </is>
      </c>
      <c r="C1595" t="inlineStr">
        <is>
          <t>XS</t>
        </is>
      </c>
      <c r="D1595" t="n">
        <v>0</v>
      </c>
      <c r="E1595" t="inlineStr">
        <is>
          <t>https://cdn.shopify.com/s/files/1/0660/6212/3231/files/IMG-2790.jpg?v=1758192534</t>
        </is>
      </c>
      <c r="F1595" t="inlineStr">
        <is>
          <t>yes</t>
        </is>
      </c>
      <c r="G1595" t="inlineStr">
        <is>
          <t>https://cdn.shopify.com/s/files/1/0660/6212/3231/files/IMG-2790.jpg?v=1758192534</t>
        </is>
      </c>
    </row>
    <row r="1596">
      <c r="A1596" t="inlineStr">
        <is>
          <t>CO7c324281c844</t>
        </is>
      </c>
      <c r="B1596" t="inlineStr">
        <is>
          <t>CGf8df584e6b60</t>
        </is>
      </c>
      <c r="C1596" t="inlineStr">
        <is>
          <t>M</t>
        </is>
      </c>
      <c r="D1596" t="n">
        <v>0</v>
      </c>
      <c r="E1596" t="inlineStr">
        <is>
          <t>https://cdn.shopify.com/s/files/1/0660/6212/3231/files/IMG-2790.jpg?v=1758192534</t>
        </is>
      </c>
      <c r="F1596" t="inlineStr">
        <is>
          <t>yes</t>
        </is>
      </c>
      <c r="G1596" t="inlineStr">
        <is>
          <t>https://cdn.shopify.com/s/files/1/0660/6212/3231/files/IMG-2790.jpg?v=1758192534</t>
        </is>
      </c>
    </row>
    <row r="1597">
      <c r="A1597" t="inlineStr">
        <is>
          <t>COa60889133a1f</t>
        </is>
      </c>
      <c r="B1597" t="inlineStr">
        <is>
          <t>CGf8df584e6b60</t>
        </is>
      </c>
      <c r="C1597" t="inlineStr">
        <is>
          <t>L</t>
        </is>
      </c>
      <c r="D1597" t="n">
        <v>0</v>
      </c>
      <c r="E1597" t="inlineStr">
        <is>
          <t>https://cdn.shopify.com/s/files/1/0660/6212/3231/files/IMG-2790.jpg?v=1758192534</t>
        </is>
      </c>
      <c r="F1597" t="inlineStr">
        <is>
          <t>yes</t>
        </is>
      </c>
      <c r="G1597" t="inlineStr">
        <is>
          <t>https://cdn.shopify.com/s/files/1/0660/6212/3231/files/IMG-2790.jpg?v=1758192534</t>
        </is>
      </c>
    </row>
    <row r="1598">
      <c r="A1598" t="inlineStr">
        <is>
          <t>CO42eba210edb2</t>
        </is>
      </c>
      <c r="B1598" t="inlineStr">
        <is>
          <t>CGf8df584e6b60</t>
        </is>
      </c>
      <c r="C1598" t="inlineStr">
        <is>
          <t>XL</t>
        </is>
      </c>
      <c r="D1598" t="n">
        <v>0</v>
      </c>
      <c r="E1598" t="inlineStr">
        <is>
          <t>https://cdn.shopify.com/s/files/1/0660/6212/3231/files/IMG-2790.jpg?v=1758192534</t>
        </is>
      </c>
      <c r="F1598" t="inlineStr">
        <is>
          <t>no</t>
        </is>
      </c>
      <c r="G1598" t="inlineStr">
        <is>
          <t>https://cdn.shopify.com/s/files/1/0660/6212/3231/files/IMG-2790.jpg?v=1758192534</t>
        </is>
      </c>
    </row>
    <row r="1599">
      <c r="A1599" t="inlineStr">
        <is>
          <t>CO09dbd54a1296</t>
        </is>
      </c>
      <c r="B1599" t="inlineStr">
        <is>
          <t>CG7fc9e3f1d390</t>
        </is>
      </c>
      <c r="C1599" t="inlineStr">
        <is>
          <t>33</t>
        </is>
      </c>
      <c r="D1599" t="n">
        <v>0</v>
      </c>
      <c r="E1599" t="inlineStr">
        <is>
          <t>https://cdn.shopify.com/s/files/1/0660/6212/3231/files/IMG-2801.jpg?v=1758023956</t>
        </is>
      </c>
      <c r="F1599" t="inlineStr">
        <is>
          <t>yes</t>
        </is>
      </c>
      <c r="G1599" t="inlineStr">
        <is>
          <t>https://cdn.shopify.com/s/files/1/0660/6212/3231/files/IMG-2801.jpg?v=1758023956</t>
        </is>
      </c>
    </row>
    <row r="1600">
      <c r="A1600" t="inlineStr">
        <is>
          <t>COfbdd44e23e01</t>
        </is>
      </c>
      <c r="B1600" t="inlineStr">
        <is>
          <t>CG7fc9e3f1d390</t>
        </is>
      </c>
      <c r="C1600" t="inlineStr">
        <is>
          <t>38</t>
        </is>
      </c>
      <c r="D1600" t="n">
        <v>0</v>
      </c>
      <c r="E1600" t="inlineStr">
        <is>
          <t>https://cdn.shopify.com/s/files/1/0660/6212/3231/files/IMG-2801.jpg?v=1758023956</t>
        </is>
      </c>
      <c r="F1600" t="inlineStr">
        <is>
          <t>yes</t>
        </is>
      </c>
      <c r="G1600" t="inlineStr">
        <is>
          <t>https://cdn.shopify.com/s/files/1/0660/6212/3231/files/IMG-2801.jpg?v=1758023956</t>
        </is>
      </c>
    </row>
    <row r="1601">
      <c r="A1601" t="inlineStr">
        <is>
          <t>CO47de203920a7</t>
        </is>
      </c>
      <c r="B1601" t="inlineStr">
        <is>
          <t>CG7fc9e3f1d390</t>
        </is>
      </c>
      <c r="C1601" t="inlineStr">
        <is>
          <t>40</t>
        </is>
      </c>
      <c r="D1601" t="n">
        <v>0</v>
      </c>
      <c r="E1601" t="inlineStr">
        <is>
          <t>https://cdn.shopify.com/s/files/1/0660/6212/3231/files/IMG-2801.jpg?v=1758023956</t>
        </is>
      </c>
      <c r="F1601" t="inlineStr">
        <is>
          <t>yes</t>
        </is>
      </c>
      <c r="G1601" t="inlineStr">
        <is>
          <t>https://cdn.shopify.com/s/files/1/0660/6212/3231/files/IMG-2801.jpg?v=1758023956</t>
        </is>
      </c>
    </row>
    <row r="1602">
      <c r="A1602" t="inlineStr">
        <is>
          <t>CO43e47ef27be7</t>
        </is>
      </c>
      <c r="B1602" t="inlineStr">
        <is>
          <t>CGc5a7fe5a833c</t>
        </is>
      </c>
      <c r="C1602" t="inlineStr">
        <is>
          <t>42</t>
        </is>
      </c>
      <c r="D1602" t="n">
        <v>0</v>
      </c>
      <c r="E1602" t="inlineStr">
        <is>
          <t>https://cdn.shopify.com/s/files/1/0660/6212/3231/files/IMG-2801.jpg?v=1758023956</t>
        </is>
      </c>
      <c r="F1602" t="inlineStr">
        <is>
          <t>yes</t>
        </is>
      </c>
      <c r="G1602" t="inlineStr">
        <is>
          <t>https://cdn.shopify.com/s/files/1/0660/6212/3231/files/IMG-2801.jpg?v=1758023956</t>
        </is>
      </c>
    </row>
    <row r="1603">
      <c r="A1603" t="inlineStr">
        <is>
          <t>CO1edcb7d39359</t>
        </is>
      </c>
      <c r="B1603" t="inlineStr">
        <is>
          <t>CGc5a7fe5a833c</t>
        </is>
      </c>
      <c r="C1603" t="inlineStr">
        <is>
          <t>44</t>
        </is>
      </c>
      <c r="D1603" t="n">
        <v>0</v>
      </c>
      <c r="E1603" t="inlineStr">
        <is>
          <t>https://cdn.shopify.com/s/files/1/0660/6212/3231/files/IMG-2801.jpg?v=1758023956</t>
        </is>
      </c>
      <c r="F1603" t="inlineStr">
        <is>
          <t>yes</t>
        </is>
      </c>
      <c r="G1603" t="inlineStr">
        <is>
          <t>https://cdn.shopify.com/s/files/1/0660/6212/3231/files/IMG-2801.jpg?v=1758023956</t>
        </is>
      </c>
    </row>
    <row r="1604">
      <c r="A1604" t="inlineStr">
        <is>
          <t>CO34b861e0be7a</t>
        </is>
      </c>
      <c r="B1604" t="inlineStr">
        <is>
          <t>CGc5a7fe5a833c</t>
        </is>
      </c>
      <c r="C1604" t="inlineStr">
        <is>
          <t>43</t>
        </is>
      </c>
      <c r="D1604" t="n">
        <v>0</v>
      </c>
      <c r="E1604" t="inlineStr">
        <is>
          <t>https://cdn.shopify.com/s/files/1/0660/6212/3231/files/IMG-2801.jpg?v=1758023956</t>
        </is>
      </c>
      <c r="F1604" t="inlineStr">
        <is>
          <t>no</t>
        </is>
      </c>
      <c r="G1604" t="inlineStr">
        <is>
          <t>https://cdn.shopify.com/s/files/1/0660/6212/3231/files/IMG-2801.jpg?v=1758023956</t>
        </is>
      </c>
    </row>
    <row r="1605">
      <c r="A1605" t="inlineStr">
        <is>
          <t>CO54ca3d74b98d</t>
        </is>
      </c>
      <c r="B1605" t="inlineStr">
        <is>
          <t>CGb78a73e20fc9</t>
        </is>
      </c>
      <c r="C1605" t="inlineStr">
        <is>
          <t>33</t>
        </is>
      </c>
      <c r="D1605" t="n">
        <v>0</v>
      </c>
      <c r="E1605" t="inlineStr">
        <is>
          <t>https://cdn.shopify.com/s/files/1/0660/6212/3231/files/IMG-2784.jpg?v=1757683013</t>
        </is>
      </c>
      <c r="F1605" t="inlineStr">
        <is>
          <t>yes</t>
        </is>
      </c>
      <c r="G1605" t="inlineStr">
        <is>
          <t>https://cdn.shopify.com/s/files/1/0660/6212/3231/files/IMG-2784.jpg?v=1757683013</t>
        </is>
      </c>
    </row>
    <row r="1606">
      <c r="A1606" t="inlineStr">
        <is>
          <t>CO8ee07bf3f34f</t>
        </is>
      </c>
      <c r="B1606" t="inlineStr">
        <is>
          <t>CG31de88eabbae</t>
        </is>
      </c>
      <c r="C1606" t="inlineStr">
        <is>
          <t>44</t>
        </is>
      </c>
      <c r="D1606" t="n">
        <v>0</v>
      </c>
      <c r="E1606" t="inlineStr">
        <is>
          <t>https://cdn.shopify.com/s/files/1/0660/6212/3231/files/IMG-2784.jpg?v=1757683013</t>
        </is>
      </c>
      <c r="F1606" t="inlineStr">
        <is>
          <t>no</t>
        </is>
      </c>
      <c r="G1606" t="inlineStr">
        <is>
          <t>https://cdn.shopify.com/s/files/1/0660/6212/3231/files/IMG-2784.jpg?v=1757683013</t>
        </is>
      </c>
    </row>
    <row r="1607">
      <c r="A1607" t="inlineStr">
        <is>
          <t>CO5f8d0652972c</t>
        </is>
      </c>
      <c r="B1607" t="inlineStr">
        <is>
          <t>CG31de88eabbae</t>
        </is>
      </c>
      <c r="C1607" t="inlineStr">
        <is>
          <t>45</t>
        </is>
      </c>
      <c r="D1607" t="n">
        <v>0</v>
      </c>
      <c r="E1607" t="inlineStr">
        <is>
          <t>https://cdn.shopify.com/s/files/1/0660/6212/3231/files/IMG-2784.jpg?v=1757683013</t>
        </is>
      </c>
      <c r="F1607" t="inlineStr">
        <is>
          <t>yes</t>
        </is>
      </c>
      <c r="G1607" t="inlineStr">
        <is>
          <t>https://cdn.shopify.com/s/files/1/0660/6212/3231/files/IMG-2784.jpg?v=1757683013</t>
        </is>
      </c>
    </row>
    <row r="1608">
      <c r="A1608" t="inlineStr">
        <is>
          <t>CO9e637ab7bc66</t>
        </is>
      </c>
      <c r="B1608" t="inlineStr">
        <is>
          <t>CGde0240a475f9</t>
        </is>
      </c>
      <c r="C1608" t="inlineStr">
        <is>
          <t>30</t>
        </is>
      </c>
      <c r="D1608" t="n">
        <v>0</v>
      </c>
      <c r="E1608" t="inlineStr">
        <is>
          <t>https://cdn.shopify.com/s/files/1/0660/6212/3231/files/IMG-2777.jpg?v=1757583729</t>
        </is>
      </c>
      <c r="F1608" t="inlineStr">
        <is>
          <t>no</t>
        </is>
      </c>
      <c r="G1608" t="inlineStr">
        <is>
          <t>https://cdn.shopify.com/s/files/1/0660/6212/3231/files/IMG-2777.jpg?v=1757583729</t>
        </is>
      </c>
    </row>
    <row r="1609">
      <c r="A1609" t="inlineStr">
        <is>
          <t>CO368da009c997</t>
        </is>
      </c>
      <c r="B1609" t="inlineStr">
        <is>
          <t>CGde0240a475f9</t>
        </is>
      </c>
      <c r="C1609" t="inlineStr">
        <is>
          <t>31</t>
        </is>
      </c>
      <c r="D1609" t="n">
        <v>0</v>
      </c>
      <c r="E1609" t="inlineStr">
        <is>
          <t>https://cdn.shopify.com/s/files/1/0660/6212/3231/files/IMG-2777.jpg?v=1757583729</t>
        </is>
      </c>
      <c r="F1609" t="inlineStr">
        <is>
          <t>yes</t>
        </is>
      </c>
      <c r="G1609" t="inlineStr">
        <is>
          <t>https://cdn.shopify.com/s/files/1/0660/6212/3231/files/IMG-2777.jpg?v=1757583729</t>
        </is>
      </c>
    </row>
    <row r="1610">
      <c r="A1610" t="inlineStr">
        <is>
          <t>CO4e7c25a7bd7a</t>
        </is>
      </c>
      <c r="B1610" t="inlineStr">
        <is>
          <t>CGde0240a475f9</t>
        </is>
      </c>
      <c r="C1610" t="inlineStr">
        <is>
          <t>33</t>
        </is>
      </c>
      <c r="D1610" t="n">
        <v>0</v>
      </c>
      <c r="E1610" t="inlineStr">
        <is>
          <t>https://cdn.shopify.com/s/files/1/0660/6212/3231/files/IMG-2777.jpg?v=1757583729</t>
        </is>
      </c>
      <c r="F1610" t="inlineStr">
        <is>
          <t>yes</t>
        </is>
      </c>
      <c r="G1610" t="inlineStr">
        <is>
          <t>https://cdn.shopify.com/s/files/1/0660/6212/3231/files/IMG-2777.jpg?v=1757583729</t>
        </is>
      </c>
    </row>
    <row r="1611">
      <c r="A1611" t="inlineStr">
        <is>
          <t>COdf02be41a014</t>
        </is>
      </c>
      <c r="B1611" t="inlineStr">
        <is>
          <t>CGde0240a475f9</t>
        </is>
      </c>
      <c r="C1611" t="inlineStr">
        <is>
          <t>38</t>
        </is>
      </c>
      <c r="D1611" t="n">
        <v>0</v>
      </c>
      <c r="E1611" t="inlineStr">
        <is>
          <t>https://cdn.shopify.com/s/files/1/0660/6212/3231/files/IMG-2777.jpg?v=1757583729</t>
        </is>
      </c>
      <c r="F1611" t="inlineStr">
        <is>
          <t>no</t>
        </is>
      </c>
      <c r="G1611" t="inlineStr">
        <is>
          <t>https://cdn.shopify.com/s/files/1/0660/6212/3231/files/IMG-2777.jpg?v=1757583729</t>
        </is>
      </c>
    </row>
    <row r="1612">
      <c r="A1612" t="inlineStr">
        <is>
          <t>CO8873f6578a51</t>
        </is>
      </c>
      <c r="B1612" t="inlineStr">
        <is>
          <t>CGde0240a475f9</t>
        </is>
      </c>
      <c r="C1612" t="inlineStr">
        <is>
          <t>40</t>
        </is>
      </c>
      <c r="D1612" t="n">
        <v>0</v>
      </c>
      <c r="E1612" t="inlineStr">
        <is>
          <t>https://cdn.shopify.com/s/files/1/0660/6212/3231/files/IMG-2777.jpg?v=1757583729</t>
        </is>
      </c>
      <c r="F1612" t="inlineStr">
        <is>
          <t>yes</t>
        </is>
      </c>
      <c r="G1612" t="inlineStr">
        <is>
          <t>https://cdn.shopify.com/s/files/1/0660/6212/3231/files/IMG-2777.jpg?v=1757583729</t>
        </is>
      </c>
    </row>
    <row r="1613">
      <c r="A1613" t="inlineStr">
        <is>
          <t>CO44dd5d9d9edc</t>
        </is>
      </c>
      <c r="B1613" t="inlineStr">
        <is>
          <t>CG85d8a14fd62d</t>
        </is>
      </c>
      <c r="C1613" t="inlineStr">
        <is>
          <t>39</t>
        </is>
      </c>
      <c r="D1613" t="n">
        <v>0</v>
      </c>
      <c r="E1613" t="inlineStr">
        <is>
          <t>https://cdn.shopify.com/s/files/1/0660/6212/3231/files/IMG-2777.jpg?v=1757583729</t>
        </is>
      </c>
      <c r="F1613" t="inlineStr">
        <is>
          <t>no</t>
        </is>
      </c>
      <c r="G1613" t="inlineStr">
        <is>
          <t>https://cdn.shopify.com/s/files/1/0660/6212/3231/files/IMG-2777.jpg?v=1757583729</t>
        </is>
      </c>
    </row>
    <row r="1614">
      <c r="A1614" t="inlineStr">
        <is>
          <t>COcac1223163f8</t>
        </is>
      </c>
      <c r="B1614" t="inlineStr">
        <is>
          <t>CG85d8a14fd62d</t>
        </is>
      </c>
      <c r="C1614" t="inlineStr">
        <is>
          <t>44</t>
        </is>
      </c>
      <c r="D1614" t="n">
        <v>0</v>
      </c>
      <c r="E1614" t="inlineStr">
        <is>
          <t>https://cdn.shopify.com/s/files/1/0660/6212/3231/files/IMG-2777.jpg?v=1757583729</t>
        </is>
      </c>
      <c r="F1614" t="inlineStr">
        <is>
          <t>yes</t>
        </is>
      </c>
      <c r="G1614" t="inlineStr">
        <is>
          <t>https://cdn.shopify.com/s/files/1/0660/6212/3231/files/IMG-2777.jpg?v=1757583729</t>
        </is>
      </c>
    </row>
    <row r="1615">
      <c r="A1615" t="inlineStr">
        <is>
          <t>COddd741ed31ee</t>
        </is>
      </c>
      <c r="B1615" t="inlineStr">
        <is>
          <t>CG85d8a14fd62d</t>
        </is>
      </c>
      <c r="C1615" t="inlineStr">
        <is>
          <t>46</t>
        </is>
      </c>
      <c r="D1615" t="n">
        <v>0</v>
      </c>
      <c r="E1615" t="inlineStr">
        <is>
          <t>https://cdn.shopify.com/s/files/1/0660/6212/3231/files/IMG-2777.jpg?v=1757583729</t>
        </is>
      </c>
      <c r="F1615" t="inlineStr">
        <is>
          <t>yes</t>
        </is>
      </c>
      <c r="G1615" t="inlineStr">
        <is>
          <t>https://cdn.shopify.com/s/files/1/0660/6212/3231/files/IMG-2777.jpg?v=1757583729</t>
        </is>
      </c>
    </row>
    <row r="1616">
      <c r="A1616" t="inlineStr">
        <is>
          <t>CO77c0d656a47b</t>
        </is>
      </c>
      <c r="B1616" t="inlineStr">
        <is>
          <t>CG85d8a14fd62d</t>
        </is>
      </c>
      <c r="C1616" t="inlineStr">
        <is>
          <t>42</t>
        </is>
      </c>
      <c r="D1616" t="n">
        <v>0</v>
      </c>
      <c r="E1616" t="inlineStr">
        <is>
          <t>https://cdn.shopify.com/s/files/1/0660/6212/3231/files/IMG-2777.jpg?v=1757583729</t>
        </is>
      </c>
      <c r="F1616" t="inlineStr">
        <is>
          <t>no</t>
        </is>
      </c>
      <c r="G1616" t="inlineStr">
        <is>
          <t>https://cdn.shopify.com/s/files/1/0660/6212/3231/files/IMG-2777.jpg?v=1757583729</t>
        </is>
      </c>
    </row>
    <row r="1617">
      <c r="A1617" t="inlineStr">
        <is>
          <t>CO8d6be7e3135d</t>
        </is>
      </c>
      <c r="B1617" t="inlineStr">
        <is>
          <t>CG85d8a14fd62d</t>
        </is>
      </c>
      <c r="C1617" t="inlineStr">
        <is>
          <t>45</t>
        </is>
      </c>
      <c r="D1617" t="n">
        <v>0</v>
      </c>
      <c r="E1617" t="inlineStr">
        <is>
          <t>https://cdn.shopify.com/s/files/1/0660/6212/3231/files/IMG-2777.jpg?v=1757583729</t>
        </is>
      </c>
      <c r="F1617" t="inlineStr">
        <is>
          <t>yes</t>
        </is>
      </c>
      <c r="G1617" t="inlineStr">
        <is>
          <t>https://cdn.shopify.com/s/files/1/0660/6212/3231/files/IMG-2777.jpg?v=1757583729</t>
        </is>
      </c>
    </row>
    <row r="1618">
      <c r="A1618" t="inlineStr">
        <is>
          <t>CO99a5d1b5ef80</t>
        </is>
      </c>
      <c r="B1618" t="inlineStr">
        <is>
          <t>CG61e1cf3ad8c4</t>
        </is>
      </c>
      <c r="C1618" t="inlineStr">
        <is>
          <t>30</t>
        </is>
      </c>
      <c r="D1618" t="n">
        <v>0</v>
      </c>
      <c r="E1618" t="inlineStr">
        <is>
          <t>https://cdn.shopify.com/s/files/1/0660/6212/3231/files/IMG-2792.jpg?v=1757773269</t>
        </is>
      </c>
      <c r="F1618" t="inlineStr">
        <is>
          <t>no</t>
        </is>
      </c>
      <c r="G1618" t="inlineStr">
        <is>
          <t>https://cdn.shopify.com/s/files/1/0660/6212/3231/files/IMG-2792.jpg?v=1757773269</t>
        </is>
      </c>
    </row>
    <row r="1619">
      <c r="A1619" t="inlineStr">
        <is>
          <t>CO1bc78c007121</t>
        </is>
      </c>
      <c r="B1619" t="inlineStr">
        <is>
          <t>CG61e1cf3ad8c4</t>
        </is>
      </c>
      <c r="C1619" t="inlineStr">
        <is>
          <t>32</t>
        </is>
      </c>
      <c r="D1619" t="n">
        <v>0</v>
      </c>
      <c r="E1619" t="inlineStr">
        <is>
          <t>https://cdn.shopify.com/s/files/1/0660/6212/3231/files/IMG-2792.jpg?v=1757773269</t>
        </is>
      </c>
      <c r="F1619" t="inlineStr">
        <is>
          <t>no</t>
        </is>
      </c>
      <c r="G1619" t="inlineStr">
        <is>
          <t>https://cdn.shopify.com/s/files/1/0660/6212/3231/files/IMG-2792.jpg?v=1757773269</t>
        </is>
      </c>
    </row>
    <row r="1620">
      <c r="A1620" t="inlineStr">
        <is>
          <t>CO83a4ad2791fb</t>
        </is>
      </c>
      <c r="B1620" t="inlineStr">
        <is>
          <t>CG61e1cf3ad8c4</t>
        </is>
      </c>
      <c r="C1620" t="inlineStr">
        <is>
          <t>33</t>
        </is>
      </c>
      <c r="D1620" t="n">
        <v>0</v>
      </c>
      <c r="E1620" t="inlineStr">
        <is>
          <t>https://cdn.shopify.com/s/files/1/0660/6212/3231/files/IMG-2792.jpg?v=1757773269</t>
        </is>
      </c>
      <c r="F1620" t="inlineStr">
        <is>
          <t>yes</t>
        </is>
      </c>
      <c r="G1620" t="inlineStr">
        <is>
          <t>https://cdn.shopify.com/s/files/1/0660/6212/3231/files/IMG-2792.jpg?v=1757773269</t>
        </is>
      </c>
    </row>
    <row r="1621">
      <c r="A1621" t="inlineStr">
        <is>
          <t>CO1b9851ede483</t>
        </is>
      </c>
      <c r="B1621" t="inlineStr">
        <is>
          <t>CG859f7c670ea2</t>
        </is>
      </c>
      <c r="C1621" t="inlineStr">
        <is>
          <t>43</t>
        </is>
      </c>
      <c r="D1621" t="n">
        <v>0</v>
      </c>
      <c r="E1621" t="inlineStr">
        <is>
          <t>https://cdn.shopify.com/s/files/1/0660/6212/3231/files/IMG-2792.jpg?v=1757773269</t>
        </is>
      </c>
      <c r="F1621" t="inlineStr">
        <is>
          <t>no</t>
        </is>
      </c>
      <c r="G1621" t="inlineStr">
        <is>
          <t>https://cdn.shopify.com/s/files/1/0660/6212/3231/files/IMG-2792.jpg?v=1757773269</t>
        </is>
      </c>
    </row>
    <row r="1622">
      <c r="A1622" t="inlineStr">
        <is>
          <t>CO6b4267c85fb8</t>
        </is>
      </c>
      <c r="B1622" t="inlineStr">
        <is>
          <t>CG859f7c670ea2</t>
        </is>
      </c>
      <c r="C1622" t="inlineStr">
        <is>
          <t>35</t>
        </is>
      </c>
      <c r="D1622" t="n">
        <v>0</v>
      </c>
      <c r="E1622" t="inlineStr">
        <is>
          <t>https://cdn.shopify.com/s/files/1/0660/6212/3231/files/IMG-2792.jpg?v=1757773269</t>
        </is>
      </c>
      <c r="F1622" t="inlineStr">
        <is>
          <t>no</t>
        </is>
      </c>
      <c r="G1622" t="inlineStr">
        <is>
          <t>https://cdn.shopify.com/s/files/1/0660/6212/3231/files/IMG-2792.jpg?v=1757773269</t>
        </is>
      </c>
    </row>
    <row r="1623">
      <c r="A1623" t="inlineStr">
        <is>
          <t>COf6cb6cd5f742</t>
        </is>
      </c>
      <c r="B1623" t="inlineStr">
        <is>
          <t>CG859f7c670ea2</t>
        </is>
      </c>
      <c r="C1623" t="inlineStr">
        <is>
          <t>36</t>
        </is>
      </c>
      <c r="D1623" t="n">
        <v>0</v>
      </c>
      <c r="E1623" t="inlineStr">
        <is>
          <t>https://cdn.shopify.com/s/files/1/0660/6212/3231/files/IMG-2792.jpg?v=1757773269</t>
        </is>
      </c>
      <c r="F1623" t="inlineStr">
        <is>
          <t>yes</t>
        </is>
      </c>
      <c r="G1623" t="inlineStr">
        <is>
          <t>https://cdn.shopify.com/s/files/1/0660/6212/3231/files/IMG-2792.jpg?v=1757773269</t>
        </is>
      </c>
    </row>
    <row r="1624">
      <c r="A1624" t="inlineStr">
        <is>
          <t>CO335ee5ae61db</t>
        </is>
      </c>
      <c r="B1624" t="inlineStr">
        <is>
          <t>CG17c076f17711</t>
        </is>
      </c>
      <c r="C1624" t="inlineStr">
        <is>
          <t>S</t>
        </is>
      </c>
      <c r="D1624" t="n">
        <v>0</v>
      </c>
      <c r="E1624" t="inlineStr">
        <is>
          <t>https://cdn.shopify.com/s/files/1/0660/6212/3231/files/FullSizeRender_a2d71f36-ec24-4821-bb77-dc6d9f6f49b2.jpg?v=1755022606</t>
        </is>
      </c>
      <c r="F1624" t="inlineStr">
        <is>
          <t>no</t>
        </is>
      </c>
      <c r="G1624" t="inlineStr">
        <is>
          <t>https://cdn.shopify.com/s/files/1/0660/6212/3231/files/FullSizeRender_a2d71f36-ec24-4821-bb77-dc6d9f6f49b2.jpg?v=1755022606</t>
        </is>
      </c>
    </row>
    <row r="1625">
      <c r="A1625" t="inlineStr">
        <is>
          <t>COb2d10abf5817</t>
        </is>
      </c>
      <c r="B1625" t="inlineStr">
        <is>
          <t>CG17c076f17711</t>
        </is>
      </c>
      <c r="C1625" t="inlineStr">
        <is>
          <t>M</t>
        </is>
      </c>
      <c r="D1625" t="n">
        <v>0</v>
      </c>
      <c r="E1625" t="inlineStr">
        <is>
          <t>https://cdn.shopify.com/s/files/1/0660/6212/3231/files/FullSizeRender_a2d71f36-ec24-4821-bb77-dc6d9f6f49b2.jpg?v=1755022606</t>
        </is>
      </c>
      <c r="F1625" t="inlineStr">
        <is>
          <t>yes</t>
        </is>
      </c>
      <c r="G1625" t="inlineStr">
        <is>
          <t>https://cdn.shopify.com/s/files/1/0660/6212/3231/files/FullSizeRender_a2d71f36-ec24-4821-bb77-dc6d9f6f49b2.jpg?v=1755022606</t>
        </is>
      </c>
    </row>
    <row r="1626">
      <c r="A1626" t="inlineStr">
        <is>
          <t>CO5e5ba0ea7b09</t>
        </is>
      </c>
      <c r="B1626" t="inlineStr">
        <is>
          <t>CG17c076f17711</t>
        </is>
      </c>
      <c r="C1626" t="inlineStr">
        <is>
          <t>L</t>
        </is>
      </c>
      <c r="D1626" t="n">
        <v>0</v>
      </c>
      <c r="E1626" t="inlineStr">
        <is>
          <t>https://cdn.shopify.com/s/files/1/0660/6212/3231/files/FullSizeRender_a2d71f36-ec24-4821-bb77-dc6d9f6f49b2.jpg?v=1755022606</t>
        </is>
      </c>
      <c r="F1626" t="inlineStr">
        <is>
          <t>yes</t>
        </is>
      </c>
      <c r="G1626" t="inlineStr">
        <is>
          <t>https://cdn.shopify.com/s/files/1/0660/6212/3231/files/FullSizeRender_a2d71f36-ec24-4821-bb77-dc6d9f6f49b2.jpg?v=1755022606</t>
        </is>
      </c>
    </row>
    <row r="1627">
      <c r="A1627" t="inlineStr">
        <is>
          <t>CO5c86fb66a241</t>
        </is>
      </c>
      <c r="B1627" t="inlineStr">
        <is>
          <t>CG17c076f17711</t>
        </is>
      </c>
      <c r="C1627" t="inlineStr">
        <is>
          <t>XL</t>
        </is>
      </c>
      <c r="D1627" t="n">
        <v>0</v>
      </c>
      <c r="E1627" t="inlineStr">
        <is>
          <t>https://cdn.shopify.com/s/files/1/0660/6212/3231/files/FullSizeRender_a2d71f36-ec24-4821-bb77-dc6d9f6f49b2.jpg?v=1755022606</t>
        </is>
      </c>
      <c r="F1627" t="inlineStr">
        <is>
          <t>yes</t>
        </is>
      </c>
      <c r="G1627" t="inlineStr">
        <is>
          <t>https://cdn.shopify.com/s/files/1/0660/6212/3231/files/FullSizeRender_a2d71f36-ec24-4821-bb77-dc6d9f6f49b2.jpg?v=1755022606</t>
        </is>
      </c>
    </row>
    <row r="1628">
      <c r="A1628" t="inlineStr">
        <is>
          <t>COf8a59b69f075</t>
        </is>
      </c>
      <c r="B1628" t="inlineStr">
        <is>
          <t>CG5b539ef4a650</t>
        </is>
      </c>
      <c r="C1628" t="inlineStr">
        <is>
          <t>31</t>
        </is>
      </c>
      <c r="D1628" t="n">
        <v>0</v>
      </c>
      <c r="E1628" t="inlineStr">
        <is>
          <t>https://cdn.shopify.com/s/files/1/0660/6212/3231/files/image_786b57eb-398f-4d06-b6d9-6d63eb3e59ab.heic?v=1688104832</t>
        </is>
      </c>
      <c r="F1628" t="inlineStr">
        <is>
          <t>yes</t>
        </is>
      </c>
      <c r="G1628" t="inlineStr">
        <is>
          <t>https://cdn.shopify.com/s/files/1/0660/6212/3231/files/image_786b57eb-398f-4d06-b6d9-6d63eb3e59ab.heic?v=1688104832</t>
        </is>
      </c>
    </row>
    <row r="1629">
      <c r="A1629" t="inlineStr">
        <is>
          <t>CO750b9e2f78b3</t>
        </is>
      </c>
      <c r="B1629" t="inlineStr">
        <is>
          <t>CG44ef0cef1a53</t>
        </is>
      </c>
      <c r="C1629" t="inlineStr">
        <is>
          <t>41</t>
        </is>
      </c>
      <c r="D1629" t="n">
        <v>0</v>
      </c>
      <c r="E1629" t="inlineStr">
        <is>
          <t>https://cdn.shopify.com/s/files/1/0660/6212/3231/files/image_786b57eb-398f-4d06-b6d9-6d63eb3e59ab.heic?v=1688104832</t>
        </is>
      </c>
      <c r="F1629" t="inlineStr">
        <is>
          <t>yes</t>
        </is>
      </c>
      <c r="G1629" t="inlineStr">
        <is>
          <t>https://cdn.shopify.com/s/files/1/0660/6212/3231/files/image_786b57eb-398f-4d06-b6d9-6d63eb3e59ab.heic?v=1688104832</t>
        </is>
      </c>
    </row>
    <row r="1630">
      <c r="A1630" t="inlineStr">
        <is>
          <t>CO50df7ce8822e</t>
        </is>
      </c>
      <c r="B1630" t="inlineStr">
        <is>
          <t>CGa448dffe058d</t>
        </is>
      </c>
      <c r="C1630" t="inlineStr">
        <is>
          <t>38</t>
        </is>
      </c>
      <c r="D1630" t="n">
        <v>0</v>
      </c>
      <c r="E1630" t="inlineStr">
        <is>
          <t>https://cdn.shopify.com/s/files/1/0660/6212/3231/files/FullSizeRender_746df9ac-0a54-4e7f-9aac-8bfaaaad529e.jpg?v=1748437263</t>
        </is>
      </c>
      <c r="F1630" t="inlineStr">
        <is>
          <t>yes</t>
        </is>
      </c>
      <c r="G1630" t="inlineStr">
        <is>
          <t>https://cdn.shopify.com/s/files/1/0660/6212/3231/files/FullSizeRender_746df9ac-0a54-4e7f-9aac-8bfaaaad529e.jpg?v=1748437263</t>
        </is>
      </c>
    </row>
    <row r="1631">
      <c r="A1631" t="inlineStr">
        <is>
          <t>CO71a52c29b085</t>
        </is>
      </c>
      <c r="B1631" t="inlineStr">
        <is>
          <t>CGa448dffe058d</t>
        </is>
      </c>
      <c r="C1631" t="inlineStr">
        <is>
          <t>40</t>
        </is>
      </c>
      <c r="D1631" t="n">
        <v>0</v>
      </c>
      <c r="E1631" t="inlineStr">
        <is>
          <t>https://cdn.shopify.com/s/files/1/0660/6212/3231/files/FullSizeRender_746df9ac-0a54-4e7f-9aac-8bfaaaad529e.jpg?v=1748437263</t>
        </is>
      </c>
      <c r="F1631" t="inlineStr">
        <is>
          <t>yes</t>
        </is>
      </c>
      <c r="G1631" t="inlineStr">
        <is>
          <t>https://cdn.shopify.com/s/files/1/0660/6212/3231/files/FullSizeRender_746df9ac-0a54-4e7f-9aac-8bfaaaad529e.jpg?v=1748437263</t>
        </is>
      </c>
    </row>
    <row r="1632">
      <c r="A1632" t="inlineStr">
        <is>
          <t>CO6fd00a768a9d</t>
        </is>
      </c>
      <c r="B1632" t="inlineStr">
        <is>
          <t>CGa448dffe058d</t>
        </is>
      </c>
      <c r="C1632" t="inlineStr">
        <is>
          <t>36</t>
        </is>
      </c>
      <c r="D1632" t="n">
        <v>0</v>
      </c>
      <c r="E1632" t="inlineStr">
        <is>
          <t>https://cdn.shopify.com/s/files/1/0660/6212/3231/files/FullSizeRender_746df9ac-0a54-4e7f-9aac-8bfaaaad529e.jpg?v=1748437263</t>
        </is>
      </c>
      <c r="F1632" t="inlineStr">
        <is>
          <t>yes</t>
        </is>
      </c>
      <c r="G1632" t="inlineStr">
        <is>
          <t>https://cdn.shopify.com/s/files/1/0660/6212/3231/files/FullSizeRender_746df9ac-0a54-4e7f-9aac-8bfaaaad529e.jpg?v=1748437263</t>
        </is>
      </c>
    </row>
    <row r="1633">
      <c r="A1633" t="inlineStr">
        <is>
          <t>COd70c907eb123</t>
        </is>
      </c>
      <c r="B1633" t="inlineStr">
        <is>
          <t>CG8eb7c7325565</t>
        </is>
      </c>
      <c r="C1633" t="inlineStr">
        <is>
          <t>43</t>
        </is>
      </c>
      <c r="D1633" t="n">
        <v>0</v>
      </c>
      <c r="E1633" t="inlineStr">
        <is>
          <t>https://cdn.shopify.com/s/files/1/0660/6212/3231/files/FullSizeRender_746df9ac-0a54-4e7f-9aac-8bfaaaad529e.jpg?v=1748437263</t>
        </is>
      </c>
      <c r="F1633" t="inlineStr">
        <is>
          <t>yes</t>
        </is>
      </c>
      <c r="G1633" t="inlineStr">
        <is>
          <t>https://cdn.shopify.com/s/files/1/0660/6212/3231/files/FullSizeRender_746df9ac-0a54-4e7f-9aac-8bfaaaad529e.jpg?v=1748437263</t>
        </is>
      </c>
    </row>
    <row r="1634">
      <c r="A1634" t="inlineStr">
        <is>
          <t>COd7d67d0bac82</t>
        </is>
      </c>
      <c r="B1634" t="inlineStr">
        <is>
          <t>CG8eb7c7325565</t>
        </is>
      </c>
      <c r="C1634" t="inlineStr">
        <is>
          <t>44</t>
        </is>
      </c>
      <c r="D1634" t="n">
        <v>0</v>
      </c>
      <c r="E1634" t="inlineStr">
        <is>
          <t>https://cdn.shopify.com/s/files/1/0660/6212/3231/files/FullSizeRender_746df9ac-0a54-4e7f-9aac-8bfaaaad529e.jpg?v=1748437263</t>
        </is>
      </c>
      <c r="F1634" t="inlineStr">
        <is>
          <t>yes</t>
        </is>
      </c>
      <c r="G1634" t="inlineStr">
        <is>
          <t>https://cdn.shopify.com/s/files/1/0660/6212/3231/files/FullSizeRender_746df9ac-0a54-4e7f-9aac-8bfaaaad529e.jpg?v=1748437263</t>
        </is>
      </c>
    </row>
    <row r="1635">
      <c r="A1635" t="inlineStr">
        <is>
          <t>COc8f095591852</t>
        </is>
      </c>
      <c r="B1635" t="inlineStr">
        <is>
          <t>CG8eb7c7325565</t>
        </is>
      </c>
      <c r="C1635" t="inlineStr">
        <is>
          <t>42</t>
        </is>
      </c>
      <c r="D1635" t="n">
        <v>0</v>
      </c>
      <c r="E1635" t="inlineStr">
        <is>
          <t>https://cdn.shopify.com/s/files/1/0660/6212/3231/files/FullSizeRender_746df9ac-0a54-4e7f-9aac-8bfaaaad529e.jpg?v=1748437263</t>
        </is>
      </c>
      <c r="F1635" t="inlineStr">
        <is>
          <t>no</t>
        </is>
      </c>
      <c r="G1635" t="inlineStr">
        <is>
          <t>https://cdn.shopify.com/s/files/1/0660/6212/3231/files/FullSizeRender_746df9ac-0a54-4e7f-9aac-8bfaaaad529e.jpg?v=1748437263</t>
        </is>
      </c>
    </row>
    <row r="1636">
      <c r="A1636" t="inlineStr">
        <is>
          <t>COf745f2eafbc0</t>
        </is>
      </c>
      <c r="B1636" t="inlineStr">
        <is>
          <t>CG65e1e205df5a</t>
        </is>
      </c>
      <c r="C1636" t="inlineStr">
        <is>
          <t>31</t>
        </is>
      </c>
      <c r="D1636" t="n">
        <v>0</v>
      </c>
      <c r="E1636" t="inlineStr">
        <is>
          <t>https://cdn.shopify.com/s/files/1/0660/6212/3231/files/FullSizeRender_6945e4dd-98f4-43e5-8db6-24fb5b2829a9.jpg?v=1745597593</t>
        </is>
      </c>
      <c r="F1636" t="inlineStr">
        <is>
          <t>yes</t>
        </is>
      </c>
      <c r="G1636" t="inlineStr">
        <is>
          <t>https://cdn.shopify.com/s/files/1/0660/6212/3231/files/FullSizeRender_6945e4dd-98f4-43e5-8db6-24fb5b2829a9.jpg?v=1745597593</t>
        </is>
      </c>
    </row>
    <row r="1637">
      <c r="A1637" t="inlineStr">
        <is>
          <t>CO4f1ca1038026</t>
        </is>
      </c>
      <c r="B1637" t="inlineStr">
        <is>
          <t>CG65e1e205df5a</t>
        </is>
      </c>
      <c r="C1637" t="inlineStr">
        <is>
          <t>32</t>
        </is>
      </c>
      <c r="D1637" t="n">
        <v>0</v>
      </c>
      <c r="E1637" t="inlineStr">
        <is>
          <t>https://cdn.shopify.com/s/files/1/0660/6212/3231/files/FullSizeRender_6945e4dd-98f4-43e5-8db6-24fb5b2829a9.jpg?v=1745597593</t>
        </is>
      </c>
      <c r="F1637" t="inlineStr">
        <is>
          <t>yes</t>
        </is>
      </c>
      <c r="G1637" t="inlineStr">
        <is>
          <t>https://cdn.shopify.com/s/files/1/0660/6212/3231/files/FullSizeRender_6945e4dd-98f4-43e5-8db6-24fb5b2829a9.jpg?v=1745597593</t>
        </is>
      </c>
    </row>
    <row r="1638">
      <c r="A1638" t="inlineStr">
        <is>
          <t>CO18ab44e9c632</t>
        </is>
      </c>
      <c r="B1638" t="inlineStr">
        <is>
          <t>CG7eef2b3f752c</t>
        </is>
      </c>
      <c r="C1638" t="inlineStr">
        <is>
          <t>43</t>
        </is>
      </c>
      <c r="D1638" t="n">
        <v>0</v>
      </c>
      <c r="E1638" t="inlineStr">
        <is>
          <t>https://cdn.shopify.com/s/files/1/0660/6212/3231/files/FullSizeRender_6945e4dd-98f4-43e5-8db6-24fb5b2829a9.jpg?v=1745597593</t>
        </is>
      </c>
      <c r="F1638" t="inlineStr">
        <is>
          <t>yes</t>
        </is>
      </c>
      <c r="G1638" t="inlineStr">
        <is>
          <t>https://cdn.shopify.com/s/files/1/0660/6212/3231/files/FullSizeRender_6945e4dd-98f4-43e5-8db6-24fb5b2829a9.jpg?v=1745597593</t>
        </is>
      </c>
    </row>
    <row r="1639">
      <c r="A1639" t="inlineStr">
        <is>
          <t>CO1cd0772a5747</t>
        </is>
      </c>
      <c r="B1639" t="inlineStr">
        <is>
          <t>CGd0e1f8ed37cb</t>
        </is>
      </c>
      <c r="C1639" t="inlineStr">
        <is>
          <t>33</t>
        </is>
      </c>
      <c r="D1639" t="n">
        <v>0</v>
      </c>
      <c r="E1639" t="inlineStr">
        <is>
          <t>https://cdn.shopify.com/s/files/1/0660/6212/3231/files/FullSizeRender_e3ba5d93-a811-4f5d-b295-4007e006e2f5.jpg?v=1744371651</t>
        </is>
      </c>
      <c r="F1639" t="inlineStr">
        <is>
          <t>yes</t>
        </is>
      </c>
      <c r="G1639" t="inlineStr">
        <is>
          <t>https://cdn.shopify.com/s/files/1/0660/6212/3231/files/FullSizeRender_e3ba5d93-a811-4f5d-b295-4007e006e2f5.jpg?v=1744371651</t>
        </is>
      </c>
    </row>
    <row r="1640">
      <c r="A1640" t="inlineStr">
        <is>
          <t>CO8cfa6695e5a0</t>
        </is>
      </c>
      <c r="B1640" t="inlineStr">
        <is>
          <t>CGd0e1f8ed37cb</t>
        </is>
      </c>
      <c r="C1640" t="inlineStr">
        <is>
          <t>34</t>
        </is>
      </c>
      <c r="D1640" t="n">
        <v>0</v>
      </c>
      <c r="E1640" t="inlineStr">
        <is>
          <t>https://cdn.shopify.com/s/files/1/0660/6212/3231/files/FullSizeRender_e3ba5d93-a811-4f5d-b295-4007e006e2f5.jpg?v=1744371651</t>
        </is>
      </c>
      <c r="F1640" t="inlineStr">
        <is>
          <t>no</t>
        </is>
      </c>
      <c r="G1640" t="inlineStr">
        <is>
          <t>https://cdn.shopify.com/s/files/1/0660/6212/3231/files/FullSizeRender_e3ba5d93-a811-4f5d-b295-4007e006e2f5.jpg?v=1744371651</t>
        </is>
      </c>
    </row>
    <row r="1641">
      <c r="A1641" t="inlineStr">
        <is>
          <t>CO984b2342f6b5</t>
        </is>
      </c>
      <c r="B1641" t="inlineStr">
        <is>
          <t>CG356d545b1a8b</t>
        </is>
      </c>
      <c r="C1641" t="inlineStr">
        <is>
          <t>42</t>
        </is>
      </c>
      <c r="D1641" t="n">
        <v>0</v>
      </c>
      <c r="E1641" t="inlineStr">
        <is>
          <t>https://cdn.shopify.com/s/files/1/0660/6212/3231/files/FullSizeRender_e3ba5d93-a811-4f5d-b295-4007e006e2f5.jpg?v=1744371651</t>
        </is>
      </c>
      <c r="F1641" t="inlineStr">
        <is>
          <t>yes</t>
        </is>
      </c>
      <c r="G1641" t="inlineStr">
        <is>
          <t>https://cdn.shopify.com/s/files/1/0660/6212/3231/files/FullSizeRender_e3ba5d93-a811-4f5d-b295-4007e006e2f5.jpg?v=1744371651</t>
        </is>
      </c>
    </row>
    <row r="1642">
      <c r="A1642" t="inlineStr">
        <is>
          <t>CO7fb3d2cdd505</t>
        </is>
      </c>
      <c r="B1642" t="inlineStr">
        <is>
          <t>CG356d545b1a8b</t>
        </is>
      </c>
      <c r="C1642" t="inlineStr">
        <is>
          <t>43</t>
        </is>
      </c>
      <c r="D1642" t="n">
        <v>0</v>
      </c>
      <c r="E1642" t="inlineStr">
        <is>
          <t>https://cdn.shopify.com/s/files/1/0660/6212/3231/files/FullSizeRender_e3ba5d93-a811-4f5d-b295-4007e006e2f5.jpg?v=1744371651</t>
        </is>
      </c>
      <c r="F1642" t="inlineStr">
        <is>
          <t>no</t>
        </is>
      </c>
      <c r="G1642" t="inlineStr">
        <is>
          <t>https://cdn.shopify.com/s/files/1/0660/6212/3231/files/FullSizeRender_e3ba5d93-a811-4f5d-b295-4007e006e2f5.jpg?v=1744371651</t>
        </is>
      </c>
    </row>
    <row r="1643">
      <c r="A1643" t="inlineStr">
        <is>
          <t>CO20e62b17513b</t>
        </is>
      </c>
      <c r="B1643" t="inlineStr">
        <is>
          <t>CG4e8acf7d21f6</t>
        </is>
      </c>
      <c r="C1643" t="inlineStr">
        <is>
          <t>26</t>
        </is>
      </c>
      <c r="D1643" t="n">
        <v>0</v>
      </c>
      <c r="E1643" t="inlineStr">
        <is>
          <t>https://cdn.shopify.com/s/files/1/0660/6212/3231/files/BAF6FD67-D0D0-4AD7-AA2C-D76B8A89A738.jpg?v=1731344118</t>
        </is>
      </c>
      <c r="F1643" t="inlineStr">
        <is>
          <t>yes</t>
        </is>
      </c>
      <c r="G1643" t="inlineStr">
        <is>
          <t>https://cdn.shopify.com/s/files/1/0660/6212/3231/files/BAF6FD67-D0D0-4AD7-AA2C-D76B8A89A738.jpg?v=1731344118</t>
        </is>
      </c>
    </row>
    <row r="1644">
      <c r="A1644" t="inlineStr">
        <is>
          <t>CO065843bdbac0</t>
        </is>
      </c>
      <c r="B1644" t="inlineStr">
        <is>
          <t>CG18fd36a2ad93</t>
        </is>
      </c>
      <c r="C1644" t="inlineStr">
        <is>
          <t>30</t>
        </is>
      </c>
      <c r="D1644" t="n">
        <v>0</v>
      </c>
      <c r="E1644" t="inlineStr">
        <is>
          <t>https://cdn.shopify.com/s/files/1/0660/6212/3231/files/DCFE475A-6B38-4210-805F-7D57358ECFF5.jpg?v=1730823973</t>
        </is>
      </c>
      <c r="F1644" t="inlineStr">
        <is>
          <t>yes</t>
        </is>
      </c>
      <c r="G1644" t="inlineStr">
        <is>
          <t>https://cdn.shopify.com/s/files/1/0660/6212/3231/files/DCFE475A-6B38-4210-805F-7D57358ECFF5.jpg?v=1730823973</t>
        </is>
      </c>
    </row>
    <row r="1645">
      <c r="A1645" t="inlineStr">
        <is>
          <t>CO0e8c0b16e8a0</t>
        </is>
      </c>
      <c r="B1645" t="inlineStr">
        <is>
          <t>CG18fd36a2ad93</t>
        </is>
      </c>
      <c r="C1645" t="inlineStr">
        <is>
          <t>32</t>
        </is>
      </c>
      <c r="D1645" t="n">
        <v>0</v>
      </c>
      <c r="E1645" t="inlineStr">
        <is>
          <t>https://cdn.shopify.com/s/files/1/0660/6212/3231/files/DCFE475A-6B38-4210-805F-7D57358ECFF5.jpg?v=1730823973</t>
        </is>
      </c>
      <c r="F1645" t="inlineStr">
        <is>
          <t>no</t>
        </is>
      </c>
      <c r="G1645" t="inlineStr">
        <is>
          <t>https://cdn.shopify.com/s/files/1/0660/6212/3231/files/DCFE475A-6B38-4210-805F-7D57358ECFF5.jpg?v=1730823973</t>
        </is>
      </c>
    </row>
    <row r="1646">
      <c r="A1646" t="inlineStr">
        <is>
          <t>COac9e6f822a19</t>
        </is>
      </c>
      <c r="B1646" t="inlineStr">
        <is>
          <t>CG2a531b8ee056</t>
        </is>
      </c>
      <c r="C1646" t="inlineStr">
        <is>
          <t>38</t>
        </is>
      </c>
      <c r="D1646" t="n">
        <v>0</v>
      </c>
      <c r="E1646" t="inlineStr">
        <is>
          <t>https://cdn.shopify.com/s/files/1/0660/6212/3231/files/DCFE475A-6B38-4210-805F-7D57358ECFF5.jpg?v=1730823973</t>
        </is>
      </c>
      <c r="F1646" t="inlineStr">
        <is>
          <t>yes</t>
        </is>
      </c>
      <c r="G1646" t="inlineStr">
        <is>
          <t>https://cdn.shopify.com/s/files/1/0660/6212/3231/files/DCFE475A-6B38-4210-805F-7D57358ECFF5.jpg?v=1730823973</t>
        </is>
      </c>
    </row>
    <row r="1647">
      <c r="A1647" t="inlineStr">
        <is>
          <t>CO3619a47593bd</t>
        </is>
      </c>
      <c r="B1647" t="inlineStr">
        <is>
          <t>CG2a531b8ee056</t>
        </is>
      </c>
      <c r="C1647" t="inlineStr">
        <is>
          <t>41</t>
        </is>
      </c>
      <c r="D1647" t="n">
        <v>0</v>
      </c>
      <c r="E1647" t="inlineStr">
        <is>
          <t>https://cdn.shopify.com/s/files/1/0660/6212/3231/files/DCFE475A-6B38-4210-805F-7D57358ECFF5.jpg?v=1730823973</t>
        </is>
      </c>
      <c r="F1647" t="inlineStr">
        <is>
          <t>no</t>
        </is>
      </c>
      <c r="G1647" t="inlineStr">
        <is>
          <t>https://cdn.shopify.com/s/files/1/0660/6212/3231/files/DCFE475A-6B38-4210-805F-7D57358ECFF5.jpg?v=1730823973</t>
        </is>
      </c>
    </row>
    <row r="1648">
      <c r="A1648" t="inlineStr">
        <is>
          <t>CO5cfbf759ec07</t>
        </is>
      </c>
      <c r="B1648" t="inlineStr">
        <is>
          <t>CGa7b081a2f64f</t>
        </is>
      </c>
      <c r="C1648" t="inlineStr">
        <is>
          <t>29</t>
        </is>
      </c>
      <c r="D1648" t="n">
        <v>0</v>
      </c>
      <c r="E1648" t="inlineStr">
        <is>
          <t>https://cdn.shopify.com/s/files/1/0660/6212/3231/files/FullSizeRender_468395ab-46dc-4e6c-b893-8fc67067d7e9.jpg?v=1717490795</t>
        </is>
      </c>
      <c r="F1648" t="inlineStr">
        <is>
          <t>yes</t>
        </is>
      </c>
      <c r="G1648" t="inlineStr">
        <is>
          <t>https://cdn.shopify.com/s/files/1/0660/6212/3231/files/FullSizeRender_468395ab-46dc-4e6c-b893-8fc67067d7e9.jpg?v=1717490795</t>
        </is>
      </c>
    </row>
    <row r="1649">
      <c r="A1649" t="inlineStr">
        <is>
          <t>COf8c854d56bc1</t>
        </is>
      </c>
      <c r="B1649" t="inlineStr">
        <is>
          <t>CGa7b081a2f64f</t>
        </is>
      </c>
      <c r="C1649" t="inlineStr">
        <is>
          <t>30</t>
        </is>
      </c>
      <c r="D1649" t="n">
        <v>0</v>
      </c>
      <c r="E1649" t="inlineStr">
        <is>
          <t>https://cdn.shopify.com/s/files/1/0660/6212/3231/files/FullSizeRender_468395ab-46dc-4e6c-b893-8fc67067d7e9.jpg?v=1717490795</t>
        </is>
      </c>
      <c r="F1649" t="inlineStr">
        <is>
          <t>yes</t>
        </is>
      </c>
      <c r="G1649" t="inlineStr">
        <is>
          <t>https://cdn.shopify.com/s/files/1/0660/6212/3231/files/FullSizeRender_468395ab-46dc-4e6c-b893-8fc67067d7e9.jpg?v=1717490795</t>
        </is>
      </c>
    </row>
    <row r="1650">
      <c r="A1650" t="inlineStr">
        <is>
          <t>COf318bc09282f</t>
        </is>
      </c>
      <c r="B1650" t="inlineStr">
        <is>
          <t>CGa7b081a2f64f</t>
        </is>
      </c>
      <c r="C1650" t="inlineStr">
        <is>
          <t>31</t>
        </is>
      </c>
      <c r="D1650" t="n">
        <v>0</v>
      </c>
      <c r="E1650" t="inlineStr">
        <is>
          <t>https://cdn.shopify.com/s/files/1/0660/6212/3231/files/FullSizeRender_468395ab-46dc-4e6c-b893-8fc67067d7e9.jpg?v=1717490795</t>
        </is>
      </c>
      <c r="F1650" t="inlineStr">
        <is>
          <t>yes</t>
        </is>
      </c>
      <c r="G1650" t="inlineStr">
        <is>
          <t>https://cdn.shopify.com/s/files/1/0660/6212/3231/files/FullSizeRender_468395ab-46dc-4e6c-b893-8fc67067d7e9.jpg?v=1717490795</t>
        </is>
      </c>
    </row>
    <row r="1651">
      <c r="A1651" t="inlineStr">
        <is>
          <t>CO26069cc323fd</t>
        </is>
      </c>
      <c r="B1651" t="inlineStr">
        <is>
          <t>CGa7b081a2f64f</t>
        </is>
      </c>
      <c r="C1651" t="inlineStr">
        <is>
          <t>33</t>
        </is>
      </c>
      <c r="D1651" t="n">
        <v>0</v>
      </c>
      <c r="E1651" t="inlineStr">
        <is>
          <t>https://cdn.shopify.com/s/files/1/0660/6212/3231/files/FullSizeRender_468395ab-46dc-4e6c-b893-8fc67067d7e9.jpg?v=1717490795</t>
        </is>
      </c>
      <c r="F1651" t="inlineStr">
        <is>
          <t>yes</t>
        </is>
      </c>
      <c r="G1651" t="inlineStr">
        <is>
          <t>https://cdn.shopify.com/s/files/1/0660/6212/3231/files/FullSizeRender_468395ab-46dc-4e6c-b893-8fc67067d7e9.jpg?v=1717490795</t>
        </is>
      </c>
    </row>
    <row r="1652">
      <c r="A1652" t="inlineStr">
        <is>
          <t>CO21a0c3321a95</t>
        </is>
      </c>
      <c r="B1652" t="inlineStr">
        <is>
          <t>CGa7b081a2f64f</t>
        </is>
      </c>
      <c r="C1652" t="inlineStr">
        <is>
          <t>32</t>
        </is>
      </c>
      <c r="D1652" t="n">
        <v>0</v>
      </c>
      <c r="E1652" t="inlineStr">
        <is>
          <t>https://cdn.shopify.com/s/files/1/0660/6212/3231/files/FullSizeRender_468395ab-46dc-4e6c-b893-8fc67067d7e9.jpg?v=1717490795</t>
        </is>
      </c>
      <c r="F1652" t="inlineStr">
        <is>
          <t>no</t>
        </is>
      </c>
      <c r="G1652" t="inlineStr">
        <is>
          <t>https://cdn.shopify.com/s/files/1/0660/6212/3231/files/FullSizeRender_468395ab-46dc-4e6c-b893-8fc67067d7e9.jpg?v=1717490795</t>
        </is>
      </c>
    </row>
    <row r="1653">
      <c r="A1653" t="inlineStr">
        <is>
          <t>COce6fcd8278e0</t>
        </is>
      </c>
      <c r="B1653" t="inlineStr">
        <is>
          <t>CG40c4eeb62946</t>
        </is>
      </c>
      <c r="C1653" t="inlineStr">
        <is>
          <t>41</t>
        </is>
      </c>
      <c r="D1653" t="n">
        <v>0</v>
      </c>
      <c r="E1653" t="inlineStr">
        <is>
          <t>https://cdn.shopify.com/s/files/1/0660/6212/3231/files/FullSizeRender_468395ab-46dc-4e6c-b893-8fc67067d7e9.jpg?v=1717490795</t>
        </is>
      </c>
      <c r="F1653" t="inlineStr">
        <is>
          <t>yes</t>
        </is>
      </c>
      <c r="G1653" t="inlineStr">
        <is>
          <t>https://cdn.shopify.com/s/files/1/0660/6212/3231/files/FullSizeRender_468395ab-46dc-4e6c-b893-8fc67067d7e9.jpg?v=1717490795</t>
        </is>
      </c>
    </row>
    <row r="1654">
      <c r="A1654" t="inlineStr">
        <is>
          <t>CObbd83183bd73</t>
        </is>
      </c>
      <c r="B1654" t="inlineStr">
        <is>
          <t>CG40c4eeb62946</t>
        </is>
      </c>
      <c r="C1654" t="inlineStr">
        <is>
          <t>42</t>
        </is>
      </c>
      <c r="D1654" t="n">
        <v>0</v>
      </c>
      <c r="E1654" t="inlineStr">
        <is>
          <t>https://cdn.shopify.com/s/files/1/0660/6212/3231/files/FullSizeRender_468395ab-46dc-4e6c-b893-8fc67067d7e9.jpg?v=1717490795</t>
        </is>
      </c>
      <c r="F1654" t="inlineStr">
        <is>
          <t>yes</t>
        </is>
      </c>
      <c r="G1654" t="inlineStr">
        <is>
          <t>https://cdn.shopify.com/s/files/1/0660/6212/3231/files/FullSizeRender_468395ab-46dc-4e6c-b893-8fc67067d7e9.jpg?v=1717490795</t>
        </is>
      </c>
    </row>
    <row r="1655">
      <c r="A1655" t="inlineStr">
        <is>
          <t>CO8c0a44046230</t>
        </is>
      </c>
      <c r="B1655" t="inlineStr">
        <is>
          <t>CG40c4eeb62946</t>
        </is>
      </c>
      <c r="C1655" t="inlineStr">
        <is>
          <t>40</t>
        </is>
      </c>
      <c r="D1655" t="n">
        <v>0</v>
      </c>
      <c r="E1655" t="inlineStr">
        <is>
          <t>https://cdn.shopify.com/s/files/1/0660/6212/3231/files/FullSizeRender_468395ab-46dc-4e6c-b893-8fc67067d7e9.jpg?v=1717490795</t>
        </is>
      </c>
      <c r="F1655" t="inlineStr">
        <is>
          <t>no</t>
        </is>
      </c>
      <c r="G1655" t="inlineStr">
        <is>
          <t>https://cdn.shopify.com/s/files/1/0660/6212/3231/files/FullSizeRender_468395ab-46dc-4e6c-b893-8fc67067d7e9.jpg?v=1717490795</t>
        </is>
      </c>
    </row>
    <row r="1656">
      <c r="A1656" t="inlineStr">
        <is>
          <t>CO75ad74159799</t>
        </is>
      </c>
      <c r="B1656" t="inlineStr">
        <is>
          <t>CG40c4eeb62946</t>
        </is>
      </c>
      <c r="C1656" t="inlineStr">
        <is>
          <t>43</t>
        </is>
      </c>
      <c r="D1656" t="n">
        <v>0</v>
      </c>
      <c r="E1656" t="inlineStr">
        <is>
          <t>https://cdn.shopify.com/s/files/1/0660/6212/3231/files/FullSizeRender_468395ab-46dc-4e6c-b893-8fc67067d7e9.jpg?v=1717490795</t>
        </is>
      </c>
      <c r="F1656" t="inlineStr">
        <is>
          <t>yes</t>
        </is>
      </c>
      <c r="G1656" t="inlineStr">
        <is>
          <t>https://cdn.shopify.com/s/files/1/0660/6212/3231/files/FullSizeRender_468395ab-46dc-4e6c-b893-8fc67067d7e9.jpg?v=1717490795</t>
        </is>
      </c>
    </row>
    <row r="1657">
      <c r="A1657" t="inlineStr">
        <is>
          <t>CO0391e7e7facd</t>
        </is>
      </c>
      <c r="B1657" t="inlineStr">
        <is>
          <t>CG40c4eeb62946</t>
        </is>
      </c>
      <c r="C1657" t="inlineStr">
        <is>
          <t>44</t>
        </is>
      </c>
      <c r="D1657" t="n">
        <v>0</v>
      </c>
      <c r="E1657" t="inlineStr">
        <is>
          <t>https://cdn.shopify.com/s/files/1/0660/6212/3231/files/FullSizeRender_468395ab-46dc-4e6c-b893-8fc67067d7e9.jpg?v=1717490795</t>
        </is>
      </c>
      <c r="F1657" t="inlineStr">
        <is>
          <t>yes</t>
        </is>
      </c>
      <c r="G1657" t="inlineStr">
        <is>
          <t>https://cdn.shopify.com/s/files/1/0660/6212/3231/files/FullSizeRender_468395ab-46dc-4e6c-b893-8fc67067d7e9.jpg?v=1717490795</t>
        </is>
      </c>
    </row>
    <row r="1658">
      <c r="A1658" t="inlineStr">
        <is>
          <t>COcea07d5a6c77</t>
        </is>
      </c>
      <c r="B1658" t="inlineStr">
        <is>
          <t>CGab0627379a1e</t>
        </is>
      </c>
      <c r="C1658" t="inlineStr">
        <is>
          <t>S</t>
        </is>
      </c>
      <c r="D1658" t="n">
        <v>0</v>
      </c>
      <c r="E1658" t="inlineStr">
        <is>
          <t>https://cdn.shopify.com/s/files/1/0660/6212/3231/files/90AA2AA8-5A54-44B3-BF48-1EA549966698.jpg?v=1693580963</t>
        </is>
      </c>
      <c r="F1658" t="inlineStr">
        <is>
          <t>yes</t>
        </is>
      </c>
      <c r="G1658" t="inlineStr">
        <is>
          <t>https://cdn.shopify.com/s/files/1/0660/6212/3231/files/90AA2AA8-5A54-44B3-BF48-1EA549966698.jpg?v=1693580963</t>
        </is>
      </c>
    </row>
    <row r="1659">
      <c r="A1659" t="inlineStr">
        <is>
          <t>COd55fcf82b66b</t>
        </is>
      </c>
      <c r="B1659" t="inlineStr">
        <is>
          <t>CGab0627379a1e</t>
        </is>
      </c>
      <c r="C1659" t="inlineStr">
        <is>
          <t>M</t>
        </is>
      </c>
      <c r="D1659" t="n">
        <v>0</v>
      </c>
      <c r="E1659" t="inlineStr">
        <is>
          <t>https://cdn.shopify.com/s/files/1/0660/6212/3231/files/90AA2AA8-5A54-44B3-BF48-1EA549966698.jpg?v=1693580963</t>
        </is>
      </c>
      <c r="F1659" t="inlineStr">
        <is>
          <t>yes</t>
        </is>
      </c>
      <c r="G1659" t="inlineStr">
        <is>
          <t>https://cdn.shopify.com/s/files/1/0660/6212/3231/files/90AA2AA8-5A54-44B3-BF48-1EA549966698.jpg?v=1693580963</t>
        </is>
      </c>
    </row>
    <row r="1660">
      <c r="A1660" t="inlineStr">
        <is>
          <t>CO5892f154ea80</t>
        </is>
      </c>
      <c r="B1660" t="inlineStr">
        <is>
          <t>CGcd46d68a0477</t>
        </is>
      </c>
      <c r="C1660" t="inlineStr">
        <is>
          <t>XS</t>
        </is>
      </c>
      <c r="D1660" t="n">
        <v>0</v>
      </c>
      <c r="E1660" t="inlineStr">
        <is>
          <t>https://cdn.shopify.com/s/files/1/0660/6212/3231/files/F1958F0E-48CC-4384-8F0D-B7001ADB187E.jpg?v=1693580043</t>
        </is>
      </c>
      <c r="F1660" t="inlineStr">
        <is>
          <t>yes</t>
        </is>
      </c>
      <c r="G1660" t="inlineStr">
        <is>
          <t>https://cdn.shopify.com/s/files/1/0660/6212/3231/files/F1958F0E-48CC-4384-8F0D-B7001ADB187E.jpg?v=1693580043</t>
        </is>
      </c>
    </row>
    <row r="1661">
      <c r="A1661" t="inlineStr">
        <is>
          <t>CO6c9e67ebe17a</t>
        </is>
      </c>
      <c r="B1661" t="inlineStr">
        <is>
          <t>CGcd46d68a0477</t>
        </is>
      </c>
      <c r="C1661" t="inlineStr">
        <is>
          <t>S</t>
        </is>
      </c>
      <c r="D1661" t="n">
        <v>0</v>
      </c>
      <c r="E1661" t="inlineStr">
        <is>
          <t>https://cdn.shopify.com/s/files/1/0660/6212/3231/files/F1958F0E-48CC-4384-8F0D-B7001ADB187E.jpg?v=1693580043</t>
        </is>
      </c>
      <c r="F1661" t="inlineStr">
        <is>
          <t>yes</t>
        </is>
      </c>
      <c r="G1661" t="inlineStr">
        <is>
          <t>https://cdn.shopify.com/s/files/1/0660/6212/3231/files/F1958F0E-48CC-4384-8F0D-B7001ADB187E.jpg?v=1693580043</t>
        </is>
      </c>
    </row>
    <row r="1662">
      <c r="A1662" t="inlineStr">
        <is>
          <t>CO9f6719d97010</t>
        </is>
      </c>
      <c r="B1662" t="inlineStr">
        <is>
          <t>CG89fdb09dd19e</t>
        </is>
      </c>
      <c r="C1662" t="inlineStr">
        <is>
          <t>XS</t>
        </is>
      </c>
      <c r="D1662" t="n">
        <v>0</v>
      </c>
      <c r="E1662" t="inlineStr">
        <is>
          <t>https://cdn.shopify.com/s/files/1/0660/6212/3231/files/IMG-7655.heic?v=1693250528</t>
        </is>
      </c>
      <c r="F1662" t="inlineStr">
        <is>
          <t>yes</t>
        </is>
      </c>
      <c r="G1662" t="inlineStr">
        <is>
          <t>https://cdn.shopify.com/s/files/1/0660/6212/3231/files/IMG-7655.heic?v=1693250528</t>
        </is>
      </c>
    </row>
    <row r="1663">
      <c r="A1663" t="inlineStr">
        <is>
          <t>CO7a142ac019d3</t>
        </is>
      </c>
      <c r="B1663" t="inlineStr">
        <is>
          <t>CG89fdb09dd19e</t>
        </is>
      </c>
      <c r="C1663" t="inlineStr">
        <is>
          <t>S</t>
        </is>
      </c>
      <c r="D1663" t="n">
        <v>0</v>
      </c>
      <c r="E1663" t="inlineStr">
        <is>
          <t>https://cdn.shopify.com/s/files/1/0660/6212/3231/files/IMG-7655.heic?v=1693250528</t>
        </is>
      </c>
      <c r="F1663" t="inlineStr">
        <is>
          <t>yes</t>
        </is>
      </c>
      <c r="G1663" t="inlineStr">
        <is>
          <t>https://cdn.shopify.com/s/files/1/0660/6212/3231/files/IMG-7655.heic?v=1693250528</t>
        </is>
      </c>
    </row>
    <row r="1664">
      <c r="A1664" t="inlineStr">
        <is>
          <t>CO6bae4b2cfd3b</t>
        </is>
      </c>
      <c r="B1664" t="inlineStr">
        <is>
          <t>CG89fdb09dd19e</t>
        </is>
      </c>
      <c r="C1664" t="inlineStr">
        <is>
          <t>L</t>
        </is>
      </c>
      <c r="D1664" t="n">
        <v>0</v>
      </c>
      <c r="E1664" t="inlineStr">
        <is>
          <t>https://cdn.shopify.com/s/files/1/0660/6212/3231/files/IMG-7655.heic?v=1693250528</t>
        </is>
      </c>
      <c r="F1664" t="inlineStr">
        <is>
          <t>no</t>
        </is>
      </c>
      <c r="G1664" t="inlineStr">
        <is>
          <t>https://cdn.shopify.com/s/files/1/0660/6212/3231/files/IMG-7655.heic?v=1693250528</t>
        </is>
      </c>
    </row>
    <row r="1665">
      <c r="A1665" t="inlineStr">
        <is>
          <t>COc85f443745d3</t>
        </is>
      </c>
      <c r="B1665" t="inlineStr">
        <is>
          <t>CG89fdb09dd19e</t>
        </is>
      </c>
      <c r="C1665" t="inlineStr">
        <is>
          <t>XL</t>
        </is>
      </c>
      <c r="D1665" t="n">
        <v>0</v>
      </c>
      <c r="E1665" t="inlineStr">
        <is>
          <t>https://cdn.shopify.com/s/files/1/0660/6212/3231/files/IMG-7648.heic?v=1693250528</t>
        </is>
      </c>
      <c r="F1665" t="inlineStr">
        <is>
          <t>no</t>
        </is>
      </c>
      <c r="G1665" t="inlineStr">
        <is>
          <t>https://cdn.shopify.com/s/files/1/0660/6212/3231/files/IMG-7648.heic?v=1693250528</t>
        </is>
      </c>
    </row>
    <row r="1666">
      <c r="A1666" t="inlineStr">
        <is>
          <t>CO541455635881</t>
        </is>
      </c>
      <c r="B1666" t="inlineStr">
        <is>
          <t>CG898b78ce6b7b</t>
        </is>
      </c>
      <c r="C1666" t="inlineStr">
        <is>
          <t>S</t>
        </is>
      </c>
      <c r="D1666" t="n">
        <v>0</v>
      </c>
      <c r="E1666" t="inlineStr">
        <is>
          <t>https://cdn.shopify.com/s/files/1/0660/6212/3231/files/12A4766F-A535-48B2-89EE-74DCEAC2F8F0.jpg?v=1693250407</t>
        </is>
      </c>
      <c r="F1666" t="inlineStr">
        <is>
          <t>yes</t>
        </is>
      </c>
      <c r="G1666" t="inlineStr">
        <is>
          <t>https://cdn.shopify.com/s/files/1/0660/6212/3231/files/12A4766F-A535-48B2-89EE-74DCEAC2F8F0.jpg?v=1693250407</t>
        </is>
      </c>
    </row>
    <row r="1667">
      <c r="A1667" t="inlineStr">
        <is>
          <t>COa58447964eb8</t>
        </is>
      </c>
      <c r="B1667" t="inlineStr">
        <is>
          <t>CG898b78ce6b7b</t>
        </is>
      </c>
      <c r="C1667" t="inlineStr">
        <is>
          <t>M</t>
        </is>
      </c>
      <c r="D1667" t="n">
        <v>0</v>
      </c>
      <c r="E1667" t="inlineStr">
        <is>
          <t>https://cdn.shopify.com/s/files/1/0660/6212/3231/files/12A4766F-A535-48B2-89EE-74DCEAC2F8F0.jpg?v=1693250407</t>
        </is>
      </c>
      <c r="F1667" t="inlineStr">
        <is>
          <t>yes</t>
        </is>
      </c>
      <c r="G1667" t="inlineStr">
        <is>
          <t>https://cdn.shopify.com/s/files/1/0660/6212/3231/files/12A4766F-A535-48B2-89EE-74DCEAC2F8F0.jpg?v=1693250407</t>
        </is>
      </c>
    </row>
    <row r="1668">
      <c r="A1668" t="inlineStr">
        <is>
          <t>COa0ed52bec008</t>
        </is>
      </c>
      <c r="B1668" t="inlineStr">
        <is>
          <t>CG898b78ce6b7b</t>
        </is>
      </c>
      <c r="C1668" t="inlineStr">
        <is>
          <t>L</t>
        </is>
      </c>
      <c r="D1668" t="n">
        <v>0</v>
      </c>
      <c r="E1668" t="inlineStr">
        <is>
          <t>https://cdn.shopify.com/s/files/1/0660/6212/3231/files/12A4766F-A535-48B2-89EE-74DCEAC2F8F0.jpg?v=1693250407</t>
        </is>
      </c>
      <c r="F1668" t="inlineStr">
        <is>
          <t>yes</t>
        </is>
      </c>
      <c r="G1668" t="inlineStr">
        <is>
          <t>https://cdn.shopify.com/s/files/1/0660/6212/3231/files/12A4766F-A535-48B2-89EE-74DCEAC2F8F0.jpg?v=1693250407</t>
        </is>
      </c>
    </row>
    <row r="1669">
      <c r="A1669" t="inlineStr">
        <is>
          <t>CO10f626047d74</t>
        </is>
      </c>
      <c r="B1669" t="inlineStr">
        <is>
          <t>CGd34e429f3c27</t>
        </is>
      </c>
      <c r="C1669" t="inlineStr">
        <is>
          <t>S</t>
        </is>
      </c>
      <c r="D1669" t="n">
        <v>0</v>
      </c>
      <c r="E1669" t="inlineStr">
        <is>
          <t>https://cdn.shopify.com/s/files/1/0660/6212/3231/files/image_f353c203-c80f-4c3f-a55f-0ca8dff7936d.heic?v=1691516580</t>
        </is>
      </c>
      <c r="F1669" t="inlineStr">
        <is>
          <t>yes</t>
        </is>
      </c>
      <c r="G1669" t="inlineStr">
        <is>
          <t>https://cdn.shopify.com/s/files/1/0660/6212/3231/files/image_f353c203-c80f-4c3f-a55f-0ca8dff7936d.heic?v=1691516580</t>
        </is>
      </c>
    </row>
    <row r="1670">
      <c r="A1670" t="inlineStr">
        <is>
          <t>CO5d49fbb24cb4</t>
        </is>
      </c>
      <c r="B1670" t="inlineStr">
        <is>
          <t>CGd34e429f3c27</t>
        </is>
      </c>
      <c r="C1670" t="inlineStr">
        <is>
          <t>M</t>
        </is>
      </c>
      <c r="D1670" t="n">
        <v>0</v>
      </c>
      <c r="E1670" t="inlineStr">
        <is>
          <t>https://cdn.shopify.com/s/files/1/0660/6212/3231/files/image_f353c203-c80f-4c3f-a55f-0ca8dff7936d.heic?v=1691516580</t>
        </is>
      </c>
      <c r="F1670" t="inlineStr">
        <is>
          <t>yes</t>
        </is>
      </c>
      <c r="G1670" t="inlineStr">
        <is>
          <t>https://cdn.shopify.com/s/files/1/0660/6212/3231/files/image_f353c203-c80f-4c3f-a55f-0ca8dff7936d.heic?v=1691516580</t>
        </is>
      </c>
    </row>
    <row r="1671">
      <c r="A1671" t="inlineStr">
        <is>
          <t>CO94094d49f2c2</t>
        </is>
      </c>
      <c r="B1671" t="inlineStr">
        <is>
          <t>CG9904d7bcdafc</t>
        </is>
      </c>
      <c r="C1671" t="inlineStr">
        <is>
          <t>30</t>
        </is>
      </c>
      <c r="D1671" t="n">
        <v>0</v>
      </c>
      <c r="E1671" t="inlineStr">
        <is>
          <t>https://cdn.shopify.com/s/files/1/0660/6212/3231/files/IMG20230521174902.jpg?v=1684682829</t>
        </is>
      </c>
      <c r="F1671" t="inlineStr">
        <is>
          <t>yes</t>
        </is>
      </c>
      <c r="G1671" t="inlineStr">
        <is>
          <t>https://cdn.shopify.com/s/files/1/0660/6212/3231/files/IMG20230521174902.jpg?v=1684682829</t>
        </is>
      </c>
    </row>
    <row r="1672">
      <c r="A1672" t="inlineStr">
        <is>
          <t>CO643b0a892ed9</t>
        </is>
      </c>
      <c r="B1672" t="inlineStr">
        <is>
          <t>CG80dfa1811ed4</t>
        </is>
      </c>
      <c r="C1672" t="inlineStr">
        <is>
          <t>38</t>
        </is>
      </c>
      <c r="D1672" t="n">
        <v>0</v>
      </c>
      <c r="E1672" t="inlineStr">
        <is>
          <t>https://cdn.shopify.com/s/files/1/0660/6212/3231/files/IMG20230521174902.jpg?v=1684682829</t>
        </is>
      </c>
      <c r="F1672" t="inlineStr">
        <is>
          <t>yes</t>
        </is>
      </c>
      <c r="G1672" t="inlineStr">
        <is>
          <t>https://cdn.shopify.com/s/files/1/0660/6212/3231/files/IMG20230521174902.jpg?v=1684682829</t>
        </is>
      </c>
    </row>
    <row r="1673">
      <c r="A1673" t="inlineStr">
        <is>
          <t>COd7400360f85d</t>
        </is>
      </c>
      <c r="B1673" t="inlineStr">
        <is>
          <t>CG810adb58dc34</t>
        </is>
      </c>
      <c r="C1673" t="inlineStr">
        <is>
          <t>36/S</t>
        </is>
      </c>
      <c r="D1673" t="n">
        <v>0</v>
      </c>
      <c r="E1673" t="inlineStr">
        <is>
          <t>https://cdn.shopify.com/s/files/1/0660/6212/3231/products/IMG-20220822-WA0171.jpg?v=1680285875</t>
        </is>
      </c>
      <c r="F1673" t="inlineStr">
        <is>
          <t>no</t>
        </is>
      </c>
      <c r="G1673" t="inlineStr">
        <is>
          <t>https://cdn.shopify.com/s/files/1/0660/6212/3231/products/IMG-20220822-WA0171.jpg?v=1680285875</t>
        </is>
      </c>
    </row>
    <row r="1674">
      <c r="A1674" t="inlineStr">
        <is>
          <t>COa493947b5bef</t>
        </is>
      </c>
      <c r="B1674" t="inlineStr">
        <is>
          <t>CG810adb58dc34</t>
        </is>
      </c>
      <c r="C1674" t="inlineStr">
        <is>
          <t>40/M</t>
        </is>
      </c>
      <c r="D1674" t="n">
        <v>0</v>
      </c>
      <c r="E1674" t="inlineStr">
        <is>
          <t>https://cdn.shopify.com/s/files/1/0660/6212/3231/products/IMG-20220822-WA0171.jpg?v=1680285875</t>
        </is>
      </c>
      <c r="F1674" t="inlineStr">
        <is>
          <t>yes</t>
        </is>
      </c>
      <c r="G1674" t="inlineStr">
        <is>
          <t>https://cdn.shopify.com/s/files/1/0660/6212/3231/products/IMG-20220822-WA0171.jpg?v=1680285875</t>
        </is>
      </c>
    </row>
    <row r="1675">
      <c r="A1675" t="inlineStr">
        <is>
          <t>COb5dd67aed7e7</t>
        </is>
      </c>
      <c r="B1675" t="inlineStr">
        <is>
          <t>CG810adb58dc34</t>
        </is>
      </c>
      <c r="C1675" t="inlineStr">
        <is>
          <t>44/XL</t>
        </is>
      </c>
      <c r="D1675" t="n">
        <v>0</v>
      </c>
      <c r="E1675" t="inlineStr">
        <is>
          <t>https://cdn.shopify.com/s/files/1/0660/6212/3231/products/IMG-20220822-WA0171.jpg?v=1680285875</t>
        </is>
      </c>
      <c r="F1675" t="inlineStr">
        <is>
          <t>no</t>
        </is>
      </c>
      <c r="G1675" t="inlineStr">
        <is>
          <t>https://cdn.shopify.com/s/files/1/0660/6212/3231/products/IMG-20220822-WA0171.jpg?v=1680285875</t>
        </is>
      </c>
    </row>
    <row r="1676">
      <c r="A1676" t="inlineStr">
        <is>
          <t>COc2d8bc75ae90</t>
        </is>
      </c>
      <c r="B1676" t="inlineStr">
        <is>
          <t>CG810adb58dc34</t>
        </is>
      </c>
      <c r="C1676" t="inlineStr">
        <is>
          <t>46/XXL</t>
        </is>
      </c>
      <c r="D1676" t="n">
        <v>0</v>
      </c>
      <c r="E1676" t="inlineStr">
        <is>
          <t>https://cdn.shopify.com/s/files/1/0660/6212/3231/products/IMG-20220822-WA0171.jpg?v=1680285875</t>
        </is>
      </c>
      <c r="F1676" t="inlineStr">
        <is>
          <t>yes</t>
        </is>
      </c>
      <c r="G1676" t="inlineStr">
        <is>
          <t>https://cdn.shopify.com/s/files/1/0660/6212/3231/products/IMG-20220822-WA0171.jpg?v=1680285875</t>
        </is>
      </c>
    </row>
    <row r="1677">
      <c r="A1677" t="inlineStr">
        <is>
          <t>COa618c425ab14</t>
        </is>
      </c>
      <c r="B1677" t="inlineStr">
        <is>
          <t>CG96d5edabd2ac</t>
        </is>
      </c>
      <c r="C1677" t="inlineStr">
        <is>
          <t>32</t>
        </is>
      </c>
      <c r="D1677" t="n">
        <v>0</v>
      </c>
      <c r="E1677" t="inlineStr">
        <is>
          <t>https://cdn.shopify.com/s/files/1/0660/6212/3231/products/IMG-20221109-WA0024.jpg?v=1668085351</t>
        </is>
      </c>
      <c r="F1677" t="inlineStr">
        <is>
          <t>yes</t>
        </is>
      </c>
      <c r="G1677" t="inlineStr">
        <is>
          <t>https://cdn.shopify.com/s/files/1/0660/6212/3231/products/IMG-20221109-WA0024.jpg?v=1668085351</t>
        </is>
      </c>
    </row>
    <row r="1678">
      <c r="A1678" t="inlineStr">
        <is>
          <t>CO4926936e3fc2</t>
        </is>
      </c>
      <c r="B1678" t="inlineStr">
        <is>
          <t>CG8027dd17c74e</t>
        </is>
      </c>
      <c r="C1678" t="inlineStr">
        <is>
          <t>36</t>
        </is>
      </c>
      <c r="D1678" t="n">
        <v>0</v>
      </c>
      <c r="E1678" t="inlineStr">
        <is>
          <t>https://cdn.shopify.com/s/files/1/0660/6212/3231/products/IMG-20221109-WA0024.jpg?v=1668085351</t>
        </is>
      </c>
      <c r="F1678" t="inlineStr">
        <is>
          <t>yes</t>
        </is>
      </c>
      <c r="G1678" t="inlineStr">
        <is>
          <t>https://cdn.shopify.com/s/files/1/0660/6212/3231/products/IMG-20221109-WA0024.jpg?v=1668085351</t>
        </is>
      </c>
    </row>
    <row r="1679">
      <c r="A1679" t="inlineStr">
        <is>
          <t>CO65e8f60ef1d3</t>
        </is>
      </c>
      <c r="B1679" t="inlineStr">
        <is>
          <t>CG8027dd17c74e</t>
        </is>
      </c>
      <c r="C1679" t="inlineStr">
        <is>
          <t>35</t>
        </is>
      </c>
      <c r="D1679" t="n">
        <v>0</v>
      </c>
      <c r="E1679" t="inlineStr">
        <is>
          <t>https://cdn.shopify.com/s/files/1/0660/6212/3231/products/IMG-20221109-WA0024.jpg?v=1668085351</t>
        </is>
      </c>
      <c r="F1679" t="inlineStr">
        <is>
          <t>yes</t>
        </is>
      </c>
      <c r="G1679" t="inlineStr">
        <is>
          <t>https://cdn.shopify.com/s/files/1/0660/6212/3231/products/IMG-20221109-WA0024.jpg?v=1668085351</t>
        </is>
      </c>
    </row>
    <row r="1680">
      <c r="A1680" t="inlineStr">
        <is>
          <t>CO19bf10157703</t>
        </is>
      </c>
      <c r="B1680" t="inlineStr">
        <is>
          <t>CGd71940c6e6bb</t>
        </is>
      </c>
      <c r="C1680" t="inlineStr">
        <is>
          <t>28</t>
        </is>
      </c>
      <c r="D1680" t="n">
        <v>0</v>
      </c>
      <c r="E1680" t="inlineStr">
        <is>
          <t>https://cdn.shopify.com/s/files/1/0660/6212/3231/products/IMG-20221026-WA0151.jpg?v=1666809653</t>
        </is>
      </c>
      <c r="F1680" t="inlineStr">
        <is>
          <t>yes</t>
        </is>
      </c>
      <c r="G1680" t="inlineStr">
        <is>
          <t>https://cdn.shopify.com/s/files/1/0660/6212/3231/products/IMG-20221026-WA0151.jpg?v=1666809653</t>
        </is>
      </c>
    </row>
    <row r="1681">
      <c r="A1681" t="inlineStr">
        <is>
          <t>CO8348654be946</t>
        </is>
      </c>
      <c r="B1681" t="inlineStr">
        <is>
          <t>CGd71940c6e6bb</t>
        </is>
      </c>
      <c r="C1681" t="inlineStr">
        <is>
          <t>30</t>
        </is>
      </c>
      <c r="D1681" t="n">
        <v>0</v>
      </c>
      <c r="E1681" t="inlineStr">
        <is>
          <t>https://cdn.shopify.com/s/files/1/0660/6212/3231/products/IMG-20221026-WA0151.jpg?v=1666809653</t>
        </is>
      </c>
      <c r="F1681" t="inlineStr">
        <is>
          <t>yes</t>
        </is>
      </c>
      <c r="G1681" t="inlineStr">
        <is>
          <t>https://cdn.shopify.com/s/files/1/0660/6212/3231/products/IMG-20221026-WA0151.jpg?v=1666809653</t>
        </is>
      </c>
    </row>
    <row r="1682">
      <c r="A1682" t="inlineStr">
        <is>
          <t>CO6f03596d8c12</t>
        </is>
      </c>
      <c r="B1682" t="inlineStr">
        <is>
          <t>CGea929916db28</t>
        </is>
      </c>
      <c r="C1682" t="inlineStr">
        <is>
          <t>37</t>
        </is>
      </c>
      <c r="D1682" t="n">
        <v>0</v>
      </c>
      <c r="E1682" t="inlineStr">
        <is>
          <t>https://cdn.shopify.com/s/files/1/0660/6212/3231/products/IMG-20221026-WA0151.jpg?v=1666809653</t>
        </is>
      </c>
      <c r="F1682" t="inlineStr">
        <is>
          <t>yes</t>
        </is>
      </c>
      <c r="G1682" t="inlineStr">
        <is>
          <t>https://cdn.shopify.com/s/files/1/0660/6212/3231/products/IMG-20221026-WA0151.jpg?v=1666809653</t>
        </is>
      </c>
    </row>
    <row r="1683">
      <c r="A1683" t="inlineStr">
        <is>
          <t>COb407de3c62f4</t>
        </is>
      </c>
      <c r="B1683" t="inlineStr">
        <is>
          <t>CGd5943b4f93ae</t>
        </is>
      </c>
      <c r="C1683" t="inlineStr">
        <is>
          <t>29</t>
        </is>
      </c>
      <c r="D1683" t="n">
        <v>0</v>
      </c>
      <c r="E1683" t="inlineStr">
        <is>
          <t>https://cdn.shopify.com/s/files/1/0660/6212/3231/products/WhatsAppImage2022-10-21at20.58.00.jpg?v=1666624144</t>
        </is>
      </c>
      <c r="F1683" t="inlineStr">
        <is>
          <t>yes</t>
        </is>
      </c>
      <c r="G1683" t="inlineStr">
        <is>
          <t>https://cdn.shopify.com/s/files/1/0660/6212/3231/products/WhatsAppImage2022-10-21at20.58.00.jpg?v=1666624144</t>
        </is>
      </c>
    </row>
    <row r="1684">
      <c r="A1684" t="inlineStr">
        <is>
          <t>CO7d06424ed04b</t>
        </is>
      </c>
      <c r="B1684" t="inlineStr">
        <is>
          <t>CGd5943b4f93ae</t>
        </is>
      </c>
      <c r="C1684" t="inlineStr">
        <is>
          <t>30</t>
        </is>
      </c>
      <c r="D1684" t="n">
        <v>0</v>
      </c>
      <c r="E1684" t="inlineStr">
        <is>
          <t>https://cdn.shopify.com/s/files/1/0660/6212/3231/products/WhatsAppImage2022-10-21at20.58.00.jpg?v=1666624144</t>
        </is>
      </c>
      <c r="F1684" t="inlineStr">
        <is>
          <t>yes</t>
        </is>
      </c>
      <c r="G1684" t="inlineStr">
        <is>
          <t>https://cdn.shopify.com/s/files/1/0660/6212/3231/products/WhatsAppImage2022-10-21at20.58.00.jpg?v=1666624144</t>
        </is>
      </c>
    </row>
    <row r="1685">
      <c r="A1685" t="inlineStr">
        <is>
          <t>CO82aeedb4b0ca</t>
        </is>
      </c>
      <c r="B1685" t="inlineStr">
        <is>
          <t>CGd5943b4f93ae</t>
        </is>
      </c>
      <c r="C1685" t="inlineStr">
        <is>
          <t>34</t>
        </is>
      </c>
      <c r="D1685" t="n">
        <v>0</v>
      </c>
      <c r="E1685" t="inlineStr">
        <is>
          <t>https://cdn.shopify.com/s/files/1/0660/6212/3231/products/WhatsAppImage2022-10-21at20.58.00.jpg?v=1666624144</t>
        </is>
      </c>
      <c r="F1685" t="inlineStr">
        <is>
          <t>yes</t>
        </is>
      </c>
      <c r="G1685" t="inlineStr">
        <is>
          <t>https://cdn.shopify.com/s/files/1/0660/6212/3231/products/WhatsAppImage2022-10-21at20.58.00.jpg?v=1666624144</t>
        </is>
      </c>
    </row>
    <row r="1686">
      <c r="A1686" t="inlineStr">
        <is>
          <t>CO4a1761fa0cfc</t>
        </is>
      </c>
      <c r="B1686" t="inlineStr">
        <is>
          <t>CG6ce956d30947</t>
        </is>
      </c>
      <c r="C1686" t="inlineStr">
        <is>
          <t>38</t>
        </is>
      </c>
      <c r="D1686" t="n">
        <v>0</v>
      </c>
      <c r="E1686" t="inlineStr">
        <is>
          <t>https://cdn.shopify.com/s/files/1/0660/6212/3231/products/WhatsAppImage2022-10-21at20.58.00.jpg?v=1666624144</t>
        </is>
      </c>
      <c r="F1686" t="inlineStr">
        <is>
          <t>yes</t>
        </is>
      </c>
      <c r="G1686" t="inlineStr">
        <is>
          <t>https://cdn.shopify.com/s/files/1/0660/6212/3231/products/WhatsAppImage2022-10-21at20.58.00.jpg?v=1666624144</t>
        </is>
      </c>
    </row>
    <row r="1687">
      <c r="A1687" t="inlineStr">
        <is>
          <t>CO19c05d87e2fb</t>
        </is>
      </c>
      <c r="B1687" t="inlineStr">
        <is>
          <t>CG6ce956d30947</t>
        </is>
      </c>
      <c r="C1687" t="inlineStr">
        <is>
          <t>36</t>
        </is>
      </c>
      <c r="D1687" t="n">
        <v>0</v>
      </c>
      <c r="E1687" t="inlineStr">
        <is>
          <t>https://cdn.shopify.com/s/files/1/0660/6212/3231/products/WhatsAppImage2022-10-21at20.58.00.jpg?v=1666624144</t>
        </is>
      </c>
      <c r="F1687" t="inlineStr">
        <is>
          <t>yes</t>
        </is>
      </c>
      <c r="G1687" t="inlineStr">
        <is>
          <t>https://cdn.shopify.com/s/files/1/0660/6212/3231/products/WhatsAppImage2022-10-21at20.58.00.jpg?v=1666624144</t>
        </is>
      </c>
    </row>
    <row r="1688">
      <c r="A1688" t="inlineStr">
        <is>
          <t>CO4d319781f48d</t>
        </is>
      </c>
      <c r="B1688" t="inlineStr">
        <is>
          <t>CG6ce956d30947</t>
        </is>
      </c>
      <c r="C1688" t="inlineStr">
        <is>
          <t>40</t>
        </is>
      </c>
      <c r="D1688" t="n">
        <v>0</v>
      </c>
      <c r="E1688" t="inlineStr">
        <is>
          <t>https://cdn.shopify.com/s/files/1/0660/6212/3231/products/WhatsAppImage2022-10-21at20.58.00.jpg?v=1666624144</t>
        </is>
      </c>
      <c r="F1688" t="inlineStr">
        <is>
          <t>yes</t>
        </is>
      </c>
      <c r="G1688" t="inlineStr">
        <is>
          <t>https://cdn.shopify.com/s/files/1/0660/6212/3231/products/WhatsAppImage2022-10-21at20.58.00.jpg?v=1666624144</t>
        </is>
      </c>
    </row>
    <row r="1689">
      <c r="A1689" t="inlineStr">
        <is>
          <t>COcd21eb5c5161</t>
        </is>
      </c>
      <c r="B1689" t="inlineStr">
        <is>
          <t>CGf0fdc09d0086</t>
        </is>
      </c>
      <c r="C1689" t="inlineStr">
        <is>
          <t>Orange</t>
        </is>
      </c>
      <c r="D1689" t="n">
        <v>0</v>
      </c>
      <c r="E1689" t="inlineStr">
        <is>
          <t>https://cdn.shopify.com/s/files/1/0660/6212/3231/products/IMG-20220930-WA0019.jpg?v=1664522062</t>
        </is>
      </c>
      <c r="F1689" t="inlineStr">
        <is>
          <t>yes</t>
        </is>
      </c>
      <c r="G1689" t="inlineStr">
        <is>
          <t>https://cdn.shopify.com/s/files/1/0660/6212/3231/products/IMG-20220930-WA0019.jpg?v=1664522062</t>
        </is>
      </c>
    </row>
    <row r="1690">
      <c r="A1690" t="inlineStr">
        <is>
          <t>CO1dcf6df8596d</t>
        </is>
      </c>
      <c r="B1690" t="inlineStr">
        <is>
          <t>CGf0fdc09d0086</t>
        </is>
      </c>
      <c r="C1690" t="inlineStr">
        <is>
          <t>Sky Blue</t>
        </is>
      </c>
      <c r="D1690" t="n">
        <v>0</v>
      </c>
      <c r="E1690" t="inlineStr">
        <is>
          <t>https://cdn.shopify.com/s/files/1/0660/6212/3231/products/IMG-20220930-WA0017.jpg?v=1664522063</t>
        </is>
      </c>
      <c r="F1690" t="inlineStr">
        <is>
          <t>yes</t>
        </is>
      </c>
      <c r="G1690" t="inlineStr">
        <is>
          <t>https://cdn.shopify.com/s/files/1/0660/6212/3231/products/IMG-20220930-WA0017.jpg?v=1664522063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E18" r:id="rId33"/>
    <hyperlink xmlns:r="http://schemas.openxmlformats.org/officeDocument/2006/relationships" ref="G18" r:id="rId34"/>
    <hyperlink xmlns:r="http://schemas.openxmlformats.org/officeDocument/2006/relationships" ref="E19" r:id="rId35"/>
    <hyperlink xmlns:r="http://schemas.openxmlformats.org/officeDocument/2006/relationships" ref="G19" r:id="rId36"/>
    <hyperlink xmlns:r="http://schemas.openxmlformats.org/officeDocument/2006/relationships" ref="E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G21" r:id="rId40"/>
    <hyperlink xmlns:r="http://schemas.openxmlformats.org/officeDocument/2006/relationships" ref="E22" r:id="rId41"/>
    <hyperlink xmlns:r="http://schemas.openxmlformats.org/officeDocument/2006/relationships" ref="G22" r:id="rId42"/>
    <hyperlink xmlns:r="http://schemas.openxmlformats.org/officeDocument/2006/relationships" ref="E23" r:id="rId43"/>
    <hyperlink xmlns:r="http://schemas.openxmlformats.org/officeDocument/2006/relationships" ref="G23" r:id="rId44"/>
    <hyperlink xmlns:r="http://schemas.openxmlformats.org/officeDocument/2006/relationships" ref="E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G25" r:id="rId48"/>
    <hyperlink xmlns:r="http://schemas.openxmlformats.org/officeDocument/2006/relationships" ref="E26" r:id="rId49"/>
    <hyperlink xmlns:r="http://schemas.openxmlformats.org/officeDocument/2006/relationships" ref="G26" r:id="rId50"/>
    <hyperlink xmlns:r="http://schemas.openxmlformats.org/officeDocument/2006/relationships" ref="E27" r:id="rId51"/>
    <hyperlink xmlns:r="http://schemas.openxmlformats.org/officeDocument/2006/relationships" ref="G27" r:id="rId52"/>
    <hyperlink xmlns:r="http://schemas.openxmlformats.org/officeDocument/2006/relationships" ref="E28" r:id="rId53"/>
    <hyperlink xmlns:r="http://schemas.openxmlformats.org/officeDocument/2006/relationships" ref="G28" r:id="rId54"/>
    <hyperlink xmlns:r="http://schemas.openxmlformats.org/officeDocument/2006/relationships" ref="E29" r:id="rId55"/>
    <hyperlink xmlns:r="http://schemas.openxmlformats.org/officeDocument/2006/relationships" ref="G29" r:id="rId56"/>
    <hyperlink xmlns:r="http://schemas.openxmlformats.org/officeDocument/2006/relationships" ref="E30" r:id="rId57"/>
    <hyperlink xmlns:r="http://schemas.openxmlformats.org/officeDocument/2006/relationships" ref="G30" r:id="rId58"/>
    <hyperlink xmlns:r="http://schemas.openxmlformats.org/officeDocument/2006/relationships" ref="E31" r:id="rId59"/>
    <hyperlink xmlns:r="http://schemas.openxmlformats.org/officeDocument/2006/relationships" ref="G31" r:id="rId60"/>
    <hyperlink xmlns:r="http://schemas.openxmlformats.org/officeDocument/2006/relationships" ref="E32" r:id="rId61"/>
    <hyperlink xmlns:r="http://schemas.openxmlformats.org/officeDocument/2006/relationships" ref="G32" r:id="rId62"/>
    <hyperlink xmlns:r="http://schemas.openxmlformats.org/officeDocument/2006/relationships" ref="E33" r:id="rId63"/>
    <hyperlink xmlns:r="http://schemas.openxmlformats.org/officeDocument/2006/relationships" ref="G33" r:id="rId64"/>
    <hyperlink xmlns:r="http://schemas.openxmlformats.org/officeDocument/2006/relationships" ref="E34" r:id="rId65"/>
    <hyperlink xmlns:r="http://schemas.openxmlformats.org/officeDocument/2006/relationships" ref="G34" r:id="rId66"/>
    <hyperlink xmlns:r="http://schemas.openxmlformats.org/officeDocument/2006/relationships" ref="E35" r:id="rId67"/>
    <hyperlink xmlns:r="http://schemas.openxmlformats.org/officeDocument/2006/relationships" ref="G35" r:id="rId68"/>
    <hyperlink xmlns:r="http://schemas.openxmlformats.org/officeDocument/2006/relationships" ref="E36" r:id="rId69"/>
    <hyperlink xmlns:r="http://schemas.openxmlformats.org/officeDocument/2006/relationships" ref="G36" r:id="rId70"/>
    <hyperlink xmlns:r="http://schemas.openxmlformats.org/officeDocument/2006/relationships" ref="E37" r:id="rId71"/>
    <hyperlink xmlns:r="http://schemas.openxmlformats.org/officeDocument/2006/relationships" ref="G37" r:id="rId72"/>
    <hyperlink xmlns:r="http://schemas.openxmlformats.org/officeDocument/2006/relationships" ref="E38" r:id="rId73"/>
    <hyperlink xmlns:r="http://schemas.openxmlformats.org/officeDocument/2006/relationships" ref="G38" r:id="rId74"/>
    <hyperlink xmlns:r="http://schemas.openxmlformats.org/officeDocument/2006/relationships" ref="E39" r:id="rId75"/>
    <hyperlink xmlns:r="http://schemas.openxmlformats.org/officeDocument/2006/relationships" ref="G39" r:id="rId76"/>
    <hyperlink xmlns:r="http://schemas.openxmlformats.org/officeDocument/2006/relationships" ref="E40" r:id="rId77"/>
    <hyperlink xmlns:r="http://schemas.openxmlformats.org/officeDocument/2006/relationships" ref="G40" r:id="rId78"/>
    <hyperlink xmlns:r="http://schemas.openxmlformats.org/officeDocument/2006/relationships" ref="E41" r:id="rId79"/>
    <hyperlink xmlns:r="http://schemas.openxmlformats.org/officeDocument/2006/relationships" ref="G41" r:id="rId80"/>
    <hyperlink xmlns:r="http://schemas.openxmlformats.org/officeDocument/2006/relationships" ref="E42" r:id="rId81"/>
    <hyperlink xmlns:r="http://schemas.openxmlformats.org/officeDocument/2006/relationships" ref="G42" r:id="rId82"/>
    <hyperlink xmlns:r="http://schemas.openxmlformats.org/officeDocument/2006/relationships" ref="E43" r:id="rId83"/>
    <hyperlink xmlns:r="http://schemas.openxmlformats.org/officeDocument/2006/relationships" ref="G43" r:id="rId84"/>
    <hyperlink xmlns:r="http://schemas.openxmlformats.org/officeDocument/2006/relationships" ref="E44" r:id="rId85"/>
    <hyperlink xmlns:r="http://schemas.openxmlformats.org/officeDocument/2006/relationships" ref="G44" r:id="rId86"/>
    <hyperlink xmlns:r="http://schemas.openxmlformats.org/officeDocument/2006/relationships" ref="E45" r:id="rId87"/>
    <hyperlink xmlns:r="http://schemas.openxmlformats.org/officeDocument/2006/relationships" ref="G45" r:id="rId88"/>
    <hyperlink xmlns:r="http://schemas.openxmlformats.org/officeDocument/2006/relationships" ref="E46" r:id="rId89"/>
    <hyperlink xmlns:r="http://schemas.openxmlformats.org/officeDocument/2006/relationships" ref="G46" r:id="rId90"/>
    <hyperlink xmlns:r="http://schemas.openxmlformats.org/officeDocument/2006/relationships" ref="E47" r:id="rId91"/>
    <hyperlink xmlns:r="http://schemas.openxmlformats.org/officeDocument/2006/relationships" ref="G47" r:id="rId92"/>
    <hyperlink xmlns:r="http://schemas.openxmlformats.org/officeDocument/2006/relationships" ref="E48" r:id="rId93"/>
    <hyperlink xmlns:r="http://schemas.openxmlformats.org/officeDocument/2006/relationships" ref="G48" r:id="rId94"/>
    <hyperlink xmlns:r="http://schemas.openxmlformats.org/officeDocument/2006/relationships" ref="E49" r:id="rId95"/>
    <hyperlink xmlns:r="http://schemas.openxmlformats.org/officeDocument/2006/relationships" ref="G49" r:id="rId96"/>
    <hyperlink xmlns:r="http://schemas.openxmlformats.org/officeDocument/2006/relationships" ref="E50" r:id="rId97"/>
    <hyperlink xmlns:r="http://schemas.openxmlformats.org/officeDocument/2006/relationships" ref="G50" r:id="rId98"/>
    <hyperlink xmlns:r="http://schemas.openxmlformats.org/officeDocument/2006/relationships" ref="E51" r:id="rId99"/>
    <hyperlink xmlns:r="http://schemas.openxmlformats.org/officeDocument/2006/relationships" ref="G51" r:id="rId100"/>
    <hyperlink xmlns:r="http://schemas.openxmlformats.org/officeDocument/2006/relationships" ref="E52" r:id="rId101"/>
    <hyperlink xmlns:r="http://schemas.openxmlformats.org/officeDocument/2006/relationships" ref="G52" r:id="rId102"/>
    <hyperlink xmlns:r="http://schemas.openxmlformats.org/officeDocument/2006/relationships" ref="E53" r:id="rId103"/>
    <hyperlink xmlns:r="http://schemas.openxmlformats.org/officeDocument/2006/relationships" ref="G53" r:id="rId104"/>
    <hyperlink xmlns:r="http://schemas.openxmlformats.org/officeDocument/2006/relationships" ref="E54" r:id="rId105"/>
    <hyperlink xmlns:r="http://schemas.openxmlformats.org/officeDocument/2006/relationships" ref="G54" r:id="rId106"/>
    <hyperlink xmlns:r="http://schemas.openxmlformats.org/officeDocument/2006/relationships" ref="E55" r:id="rId107"/>
    <hyperlink xmlns:r="http://schemas.openxmlformats.org/officeDocument/2006/relationships" ref="G55" r:id="rId108"/>
    <hyperlink xmlns:r="http://schemas.openxmlformats.org/officeDocument/2006/relationships" ref="E56" r:id="rId109"/>
    <hyperlink xmlns:r="http://schemas.openxmlformats.org/officeDocument/2006/relationships" ref="G56" r:id="rId110"/>
    <hyperlink xmlns:r="http://schemas.openxmlformats.org/officeDocument/2006/relationships" ref="E57" r:id="rId111"/>
    <hyperlink xmlns:r="http://schemas.openxmlformats.org/officeDocument/2006/relationships" ref="G57" r:id="rId112"/>
    <hyperlink xmlns:r="http://schemas.openxmlformats.org/officeDocument/2006/relationships" ref="E58" r:id="rId113"/>
    <hyperlink xmlns:r="http://schemas.openxmlformats.org/officeDocument/2006/relationships" ref="G58" r:id="rId114"/>
    <hyperlink xmlns:r="http://schemas.openxmlformats.org/officeDocument/2006/relationships" ref="E59" r:id="rId115"/>
    <hyperlink xmlns:r="http://schemas.openxmlformats.org/officeDocument/2006/relationships" ref="G59" r:id="rId116"/>
    <hyperlink xmlns:r="http://schemas.openxmlformats.org/officeDocument/2006/relationships" ref="E60" r:id="rId117"/>
    <hyperlink xmlns:r="http://schemas.openxmlformats.org/officeDocument/2006/relationships" ref="G60" r:id="rId118"/>
    <hyperlink xmlns:r="http://schemas.openxmlformats.org/officeDocument/2006/relationships" ref="E61" r:id="rId119"/>
    <hyperlink xmlns:r="http://schemas.openxmlformats.org/officeDocument/2006/relationships" ref="G61" r:id="rId120"/>
    <hyperlink xmlns:r="http://schemas.openxmlformats.org/officeDocument/2006/relationships" ref="E62" r:id="rId121"/>
    <hyperlink xmlns:r="http://schemas.openxmlformats.org/officeDocument/2006/relationships" ref="G62" r:id="rId122"/>
    <hyperlink xmlns:r="http://schemas.openxmlformats.org/officeDocument/2006/relationships" ref="E63" r:id="rId123"/>
    <hyperlink xmlns:r="http://schemas.openxmlformats.org/officeDocument/2006/relationships" ref="G63" r:id="rId124"/>
    <hyperlink xmlns:r="http://schemas.openxmlformats.org/officeDocument/2006/relationships" ref="E64" r:id="rId125"/>
    <hyperlink xmlns:r="http://schemas.openxmlformats.org/officeDocument/2006/relationships" ref="G64" r:id="rId126"/>
    <hyperlink xmlns:r="http://schemas.openxmlformats.org/officeDocument/2006/relationships" ref="E65" r:id="rId127"/>
    <hyperlink xmlns:r="http://schemas.openxmlformats.org/officeDocument/2006/relationships" ref="G65" r:id="rId128"/>
    <hyperlink xmlns:r="http://schemas.openxmlformats.org/officeDocument/2006/relationships" ref="E66" r:id="rId129"/>
    <hyperlink xmlns:r="http://schemas.openxmlformats.org/officeDocument/2006/relationships" ref="G66" r:id="rId130"/>
    <hyperlink xmlns:r="http://schemas.openxmlformats.org/officeDocument/2006/relationships" ref="E67" r:id="rId131"/>
    <hyperlink xmlns:r="http://schemas.openxmlformats.org/officeDocument/2006/relationships" ref="G67" r:id="rId132"/>
    <hyperlink xmlns:r="http://schemas.openxmlformats.org/officeDocument/2006/relationships" ref="E68" r:id="rId133"/>
    <hyperlink xmlns:r="http://schemas.openxmlformats.org/officeDocument/2006/relationships" ref="G68" r:id="rId134"/>
    <hyperlink xmlns:r="http://schemas.openxmlformats.org/officeDocument/2006/relationships" ref="E69" r:id="rId135"/>
    <hyperlink xmlns:r="http://schemas.openxmlformats.org/officeDocument/2006/relationships" ref="G69" r:id="rId136"/>
    <hyperlink xmlns:r="http://schemas.openxmlformats.org/officeDocument/2006/relationships" ref="E70" r:id="rId137"/>
    <hyperlink xmlns:r="http://schemas.openxmlformats.org/officeDocument/2006/relationships" ref="G70" r:id="rId138"/>
    <hyperlink xmlns:r="http://schemas.openxmlformats.org/officeDocument/2006/relationships" ref="E71" r:id="rId139"/>
    <hyperlink xmlns:r="http://schemas.openxmlformats.org/officeDocument/2006/relationships" ref="G71" r:id="rId140"/>
    <hyperlink xmlns:r="http://schemas.openxmlformats.org/officeDocument/2006/relationships" ref="E72" r:id="rId141"/>
    <hyperlink xmlns:r="http://schemas.openxmlformats.org/officeDocument/2006/relationships" ref="G72" r:id="rId142"/>
    <hyperlink xmlns:r="http://schemas.openxmlformats.org/officeDocument/2006/relationships" ref="E73" r:id="rId143"/>
    <hyperlink xmlns:r="http://schemas.openxmlformats.org/officeDocument/2006/relationships" ref="G73" r:id="rId144"/>
    <hyperlink xmlns:r="http://schemas.openxmlformats.org/officeDocument/2006/relationships" ref="E74" r:id="rId145"/>
    <hyperlink xmlns:r="http://schemas.openxmlformats.org/officeDocument/2006/relationships" ref="G74" r:id="rId146"/>
    <hyperlink xmlns:r="http://schemas.openxmlformats.org/officeDocument/2006/relationships" ref="E75" r:id="rId147"/>
    <hyperlink xmlns:r="http://schemas.openxmlformats.org/officeDocument/2006/relationships" ref="G75" r:id="rId148"/>
    <hyperlink xmlns:r="http://schemas.openxmlformats.org/officeDocument/2006/relationships" ref="E76" r:id="rId149"/>
    <hyperlink xmlns:r="http://schemas.openxmlformats.org/officeDocument/2006/relationships" ref="G76" r:id="rId150"/>
    <hyperlink xmlns:r="http://schemas.openxmlformats.org/officeDocument/2006/relationships" ref="E77" r:id="rId151"/>
    <hyperlink xmlns:r="http://schemas.openxmlformats.org/officeDocument/2006/relationships" ref="G77" r:id="rId152"/>
    <hyperlink xmlns:r="http://schemas.openxmlformats.org/officeDocument/2006/relationships" ref="E78" r:id="rId153"/>
    <hyperlink xmlns:r="http://schemas.openxmlformats.org/officeDocument/2006/relationships" ref="G78" r:id="rId154"/>
    <hyperlink xmlns:r="http://schemas.openxmlformats.org/officeDocument/2006/relationships" ref="E79" r:id="rId155"/>
    <hyperlink xmlns:r="http://schemas.openxmlformats.org/officeDocument/2006/relationships" ref="G79" r:id="rId156"/>
    <hyperlink xmlns:r="http://schemas.openxmlformats.org/officeDocument/2006/relationships" ref="E80" r:id="rId157"/>
    <hyperlink xmlns:r="http://schemas.openxmlformats.org/officeDocument/2006/relationships" ref="G80" r:id="rId158"/>
    <hyperlink xmlns:r="http://schemas.openxmlformats.org/officeDocument/2006/relationships" ref="E81" r:id="rId159"/>
    <hyperlink xmlns:r="http://schemas.openxmlformats.org/officeDocument/2006/relationships" ref="G81" r:id="rId160"/>
    <hyperlink xmlns:r="http://schemas.openxmlformats.org/officeDocument/2006/relationships" ref="E82" r:id="rId161"/>
    <hyperlink xmlns:r="http://schemas.openxmlformats.org/officeDocument/2006/relationships" ref="G82" r:id="rId162"/>
    <hyperlink xmlns:r="http://schemas.openxmlformats.org/officeDocument/2006/relationships" ref="E83" r:id="rId163"/>
    <hyperlink xmlns:r="http://schemas.openxmlformats.org/officeDocument/2006/relationships" ref="G83" r:id="rId164"/>
    <hyperlink xmlns:r="http://schemas.openxmlformats.org/officeDocument/2006/relationships" ref="E84" r:id="rId165"/>
    <hyperlink xmlns:r="http://schemas.openxmlformats.org/officeDocument/2006/relationships" ref="G84" r:id="rId166"/>
    <hyperlink xmlns:r="http://schemas.openxmlformats.org/officeDocument/2006/relationships" ref="E85" r:id="rId167"/>
    <hyperlink xmlns:r="http://schemas.openxmlformats.org/officeDocument/2006/relationships" ref="G85" r:id="rId168"/>
    <hyperlink xmlns:r="http://schemas.openxmlformats.org/officeDocument/2006/relationships" ref="E86" r:id="rId169"/>
    <hyperlink xmlns:r="http://schemas.openxmlformats.org/officeDocument/2006/relationships" ref="G86" r:id="rId170"/>
    <hyperlink xmlns:r="http://schemas.openxmlformats.org/officeDocument/2006/relationships" ref="E87" r:id="rId171"/>
    <hyperlink xmlns:r="http://schemas.openxmlformats.org/officeDocument/2006/relationships" ref="G87" r:id="rId172"/>
    <hyperlink xmlns:r="http://schemas.openxmlformats.org/officeDocument/2006/relationships" ref="E88" r:id="rId173"/>
    <hyperlink xmlns:r="http://schemas.openxmlformats.org/officeDocument/2006/relationships" ref="G88" r:id="rId174"/>
    <hyperlink xmlns:r="http://schemas.openxmlformats.org/officeDocument/2006/relationships" ref="E89" r:id="rId175"/>
    <hyperlink xmlns:r="http://schemas.openxmlformats.org/officeDocument/2006/relationships" ref="G89" r:id="rId176"/>
    <hyperlink xmlns:r="http://schemas.openxmlformats.org/officeDocument/2006/relationships" ref="E90" r:id="rId177"/>
    <hyperlink xmlns:r="http://schemas.openxmlformats.org/officeDocument/2006/relationships" ref="G90" r:id="rId178"/>
    <hyperlink xmlns:r="http://schemas.openxmlformats.org/officeDocument/2006/relationships" ref="E91" r:id="rId179"/>
    <hyperlink xmlns:r="http://schemas.openxmlformats.org/officeDocument/2006/relationships" ref="G91" r:id="rId180"/>
    <hyperlink xmlns:r="http://schemas.openxmlformats.org/officeDocument/2006/relationships" ref="E92" r:id="rId181"/>
    <hyperlink xmlns:r="http://schemas.openxmlformats.org/officeDocument/2006/relationships" ref="G92" r:id="rId182"/>
    <hyperlink xmlns:r="http://schemas.openxmlformats.org/officeDocument/2006/relationships" ref="E93" r:id="rId183"/>
    <hyperlink xmlns:r="http://schemas.openxmlformats.org/officeDocument/2006/relationships" ref="G93" r:id="rId184"/>
    <hyperlink xmlns:r="http://schemas.openxmlformats.org/officeDocument/2006/relationships" ref="E94" r:id="rId185"/>
    <hyperlink xmlns:r="http://schemas.openxmlformats.org/officeDocument/2006/relationships" ref="G94" r:id="rId186"/>
    <hyperlink xmlns:r="http://schemas.openxmlformats.org/officeDocument/2006/relationships" ref="E95" r:id="rId187"/>
    <hyperlink xmlns:r="http://schemas.openxmlformats.org/officeDocument/2006/relationships" ref="G95" r:id="rId188"/>
    <hyperlink xmlns:r="http://schemas.openxmlformats.org/officeDocument/2006/relationships" ref="E96" r:id="rId189"/>
    <hyperlink xmlns:r="http://schemas.openxmlformats.org/officeDocument/2006/relationships" ref="G96" r:id="rId190"/>
    <hyperlink xmlns:r="http://schemas.openxmlformats.org/officeDocument/2006/relationships" ref="E97" r:id="rId191"/>
    <hyperlink xmlns:r="http://schemas.openxmlformats.org/officeDocument/2006/relationships" ref="G97" r:id="rId192"/>
    <hyperlink xmlns:r="http://schemas.openxmlformats.org/officeDocument/2006/relationships" ref="E98" r:id="rId193"/>
    <hyperlink xmlns:r="http://schemas.openxmlformats.org/officeDocument/2006/relationships" ref="G98" r:id="rId194"/>
    <hyperlink xmlns:r="http://schemas.openxmlformats.org/officeDocument/2006/relationships" ref="E99" r:id="rId195"/>
    <hyperlink xmlns:r="http://schemas.openxmlformats.org/officeDocument/2006/relationships" ref="G99" r:id="rId196"/>
    <hyperlink xmlns:r="http://schemas.openxmlformats.org/officeDocument/2006/relationships" ref="E100" r:id="rId197"/>
    <hyperlink xmlns:r="http://schemas.openxmlformats.org/officeDocument/2006/relationships" ref="G100" r:id="rId198"/>
    <hyperlink xmlns:r="http://schemas.openxmlformats.org/officeDocument/2006/relationships" ref="E101" r:id="rId199"/>
    <hyperlink xmlns:r="http://schemas.openxmlformats.org/officeDocument/2006/relationships" ref="G101" r:id="rId200"/>
    <hyperlink xmlns:r="http://schemas.openxmlformats.org/officeDocument/2006/relationships" ref="E102" r:id="rId201"/>
    <hyperlink xmlns:r="http://schemas.openxmlformats.org/officeDocument/2006/relationships" ref="G102" r:id="rId202"/>
    <hyperlink xmlns:r="http://schemas.openxmlformats.org/officeDocument/2006/relationships" ref="E103" r:id="rId203"/>
    <hyperlink xmlns:r="http://schemas.openxmlformats.org/officeDocument/2006/relationships" ref="G103" r:id="rId204"/>
    <hyperlink xmlns:r="http://schemas.openxmlformats.org/officeDocument/2006/relationships" ref="E104" r:id="rId205"/>
    <hyperlink xmlns:r="http://schemas.openxmlformats.org/officeDocument/2006/relationships" ref="G104" r:id="rId206"/>
    <hyperlink xmlns:r="http://schemas.openxmlformats.org/officeDocument/2006/relationships" ref="E105" r:id="rId207"/>
    <hyperlink xmlns:r="http://schemas.openxmlformats.org/officeDocument/2006/relationships" ref="G105" r:id="rId208"/>
    <hyperlink xmlns:r="http://schemas.openxmlformats.org/officeDocument/2006/relationships" ref="E106" r:id="rId209"/>
    <hyperlink xmlns:r="http://schemas.openxmlformats.org/officeDocument/2006/relationships" ref="G106" r:id="rId210"/>
    <hyperlink xmlns:r="http://schemas.openxmlformats.org/officeDocument/2006/relationships" ref="E107" r:id="rId211"/>
    <hyperlink xmlns:r="http://schemas.openxmlformats.org/officeDocument/2006/relationships" ref="G107" r:id="rId212"/>
    <hyperlink xmlns:r="http://schemas.openxmlformats.org/officeDocument/2006/relationships" ref="E108" r:id="rId213"/>
    <hyperlink xmlns:r="http://schemas.openxmlformats.org/officeDocument/2006/relationships" ref="G108" r:id="rId214"/>
    <hyperlink xmlns:r="http://schemas.openxmlformats.org/officeDocument/2006/relationships" ref="E109" r:id="rId215"/>
    <hyperlink xmlns:r="http://schemas.openxmlformats.org/officeDocument/2006/relationships" ref="G109" r:id="rId216"/>
    <hyperlink xmlns:r="http://schemas.openxmlformats.org/officeDocument/2006/relationships" ref="E110" r:id="rId217"/>
    <hyperlink xmlns:r="http://schemas.openxmlformats.org/officeDocument/2006/relationships" ref="G110" r:id="rId218"/>
    <hyperlink xmlns:r="http://schemas.openxmlformats.org/officeDocument/2006/relationships" ref="E111" r:id="rId219"/>
    <hyperlink xmlns:r="http://schemas.openxmlformats.org/officeDocument/2006/relationships" ref="G111" r:id="rId220"/>
    <hyperlink xmlns:r="http://schemas.openxmlformats.org/officeDocument/2006/relationships" ref="E112" r:id="rId221"/>
    <hyperlink xmlns:r="http://schemas.openxmlformats.org/officeDocument/2006/relationships" ref="G112" r:id="rId222"/>
    <hyperlink xmlns:r="http://schemas.openxmlformats.org/officeDocument/2006/relationships" ref="E113" r:id="rId223"/>
    <hyperlink xmlns:r="http://schemas.openxmlformats.org/officeDocument/2006/relationships" ref="G113" r:id="rId224"/>
    <hyperlink xmlns:r="http://schemas.openxmlformats.org/officeDocument/2006/relationships" ref="E114" r:id="rId225"/>
    <hyperlink xmlns:r="http://schemas.openxmlformats.org/officeDocument/2006/relationships" ref="G114" r:id="rId226"/>
    <hyperlink xmlns:r="http://schemas.openxmlformats.org/officeDocument/2006/relationships" ref="E115" r:id="rId227"/>
    <hyperlink xmlns:r="http://schemas.openxmlformats.org/officeDocument/2006/relationships" ref="G115" r:id="rId228"/>
    <hyperlink xmlns:r="http://schemas.openxmlformats.org/officeDocument/2006/relationships" ref="E116" r:id="rId229"/>
    <hyperlink xmlns:r="http://schemas.openxmlformats.org/officeDocument/2006/relationships" ref="G116" r:id="rId230"/>
    <hyperlink xmlns:r="http://schemas.openxmlformats.org/officeDocument/2006/relationships" ref="E117" r:id="rId231"/>
    <hyperlink xmlns:r="http://schemas.openxmlformats.org/officeDocument/2006/relationships" ref="G117" r:id="rId232"/>
    <hyperlink xmlns:r="http://schemas.openxmlformats.org/officeDocument/2006/relationships" ref="E118" r:id="rId233"/>
    <hyperlink xmlns:r="http://schemas.openxmlformats.org/officeDocument/2006/relationships" ref="G118" r:id="rId234"/>
    <hyperlink xmlns:r="http://schemas.openxmlformats.org/officeDocument/2006/relationships" ref="E119" r:id="rId235"/>
    <hyperlink xmlns:r="http://schemas.openxmlformats.org/officeDocument/2006/relationships" ref="G119" r:id="rId236"/>
    <hyperlink xmlns:r="http://schemas.openxmlformats.org/officeDocument/2006/relationships" ref="E120" r:id="rId237"/>
    <hyperlink xmlns:r="http://schemas.openxmlformats.org/officeDocument/2006/relationships" ref="G120" r:id="rId238"/>
    <hyperlink xmlns:r="http://schemas.openxmlformats.org/officeDocument/2006/relationships" ref="E121" r:id="rId239"/>
    <hyperlink xmlns:r="http://schemas.openxmlformats.org/officeDocument/2006/relationships" ref="G121" r:id="rId240"/>
    <hyperlink xmlns:r="http://schemas.openxmlformats.org/officeDocument/2006/relationships" ref="E122" r:id="rId241"/>
    <hyperlink xmlns:r="http://schemas.openxmlformats.org/officeDocument/2006/relationships" ref="G122" r:id="rId242"/>
    <hyperlink xmlns:r="http://schemas.openxmlformats.org/officeDocument/2006/relationships" ref="E123" r:id="rId243"/>
    <hyperlink xmlns:r="http://schemas.openxmlformats.org/officeDocument/2006/relationships" ref="G123" r:id="rId244"/>
    <hyperlink xmlns:r="http://schemas.openxmlformats.org/officeDocument/2006/relationships" ref="E124" r:id="rId245"/>
    <hyperlink xmlns:r="http://schemas.openxmlformats.org/officeDocument/2006/relationships" ref="G124" r:id="rId246"/>
    <hyperlink xmlns:r="http://schemas.openxmlformats.org/officeDocument/2006/relationships" ref="E125" r:id="rId247"/>
    <hyperlink xmlns:r="http://schemas.openxmlformats.org/officeDocument/2006/relationships" ref="G125" r:id="rId248"/>
    <hyperlink xmlns:r="http://schemas.openxmlformats.org/officeDocument/2006/relationships" ref="E126" r:id="rId249"/>
    <hyperlink xmlns:r="http://schemas.openxmlformats.org/officeDocument/2006/relationships" ref="G126" r:id="rId250"/>
    <hyperlink xmlns:r="http://schemas.openxmlformats.org/officeDocument/2006/relationships" ref="E127" r:id="rId251"/>
    <hyperlink xmlns:r="http://schemas.openxmlformats.org/officeDocument/2006/relationships" ref="G127" r:id="rId252"/>
    <hyperlink xmlns:r="http://schemas.openxmlformats.org/officeDocument/2006/relationships" ref="E128" r:id="rId253"/>
    <hyperlink xmlns:r="http://schemas.openxmlformats.org/officeDocument/2006/relationships" ref="G128" r:id="rId254"/>
    <hyperlink xmlns:r="http://schemas.openxmlformats.org/officeDocument/2006/relationships" ref="E129" r:id="rId255"/>
    <hyperlink xmlns:r="http://schemas.openxmlformats.org/officeDocument/2006/relationships" ref="G129" r:id="rId256"/>
    <hyperlink xmlns:r="http://schemas.openxmlformats.org/officeDocument/2006/relationships" ref="E130" r:id="rId257"/>
    <hyperlink xmlns:r="http://schemas.openxmlformats.org/officeDocument/2006/relationships" ref="G130" r:id="rId258"/>
    <hyperlink xmlns:r="http://schemas.openxmlformats.org/officeDocument/2006/relationships" ref="E131" r:id="rId259"/>
    <hyperlink xmlns:r="http://schemas.openxmlformats.org/officeDocument/2006/relationships" ref="G131" r:id="rId260"/>
    <hyperlink xmlns:r="http://schemas.openxmlformats.org/officeDocument/2006/relationships" ref="E132" r:id="rId261"/>
    <hyperlink xmlns:r="http://schemas.openxmlformats.org/officeDocument/2006/relationships" ref="G132" r:id="rId262"/>
    <hyperlink xmlns:r="http://schemas.openxmlformats.org/officeDocument/2006/relationships" ref="E133" r:id="rId263"/>
    <hyperlink xmlns:r="http://schemas.openxmlformats.org/officeDocument/2006/relationships" ref="G133" r:id="rId264"/>
    <hyperlink xmlns:r="http://schemas.openxmlformats.org/officeDocument/2006/relationships" ref="E134" r:id="rId265"/>
    <hyperlink xmlns:r="http://schemas.openxmlformats.org/officeDocument/2006/relationships" ref="G134" r:id="rId266"/>
    <hyperlink xmlns:r="http://schemas.openxmlformats.org/officeDocument/2006/relationships" ref="E135" r:id="rId267"/>
    <hyperlink xmlns:r="http://schemas.openxmlformats.org/officeDocument/2006/relationships" ref="G135" r:id="rId268"/>
    <hyperlink xmlns:r="http://schemas.openxmlformats.org/officeDocument/2006/relationships" ref="E136" r:id="rId269"/>
    <hyperlink xmlns:r="http://schemas.openxmlformats.org/officeDocument/2006/relationships" ref="G136" r:id="rId270"/>
    <hyperlink xmlns:r="http://schemas.openxmlformats.org/officeDocument/2006/relationships" ref="E137" r:id="rId271"/>
    <hyperlink xmlns:r="http://schemas.openxmlformats.org/officeDocument/2006/relationships" ref="G137" r:id="rId272"/>
    <hyperlink xmlns:r="http://schemas.openxmlformats.org/officeDocument/2006/relationships" ref="E138" r:id="rId273"/>
    <hyperlink xmlns:r="http://schemas.openxmlformats.org/officeDocument/2006/relationships" ref="G138" r:id="rId274"/>
    <hyperlink xmlns:r="http://schemas.openxmlformats.org/officeDocument/2006/relationships" ref="E139" r:id="rId275"/>
    <hyperlink xmlns:r="http://schemas.openxmlformats.org/officeDocument/2006/relationships" ref="G139" r:id="rId276"/>
    <hyperlink xmlns:r="http://schemas.openxmlformats.org/officeDocument/2006/relationships" ref="E140" r:id="rId277"/>
    <hyperlink xmlns:r="http://schemas.openxmlformats.org/officeDocument/2006/relationships" ref="G140" r:id="rId278"/>
    <hyperlink xmlns:r="http://schemas.openxmlformats.org/officeDocument/2006/relationships" ref="E141" r:id="rId279"/>
    <hyperlink xmlns:r="http://schemas.openxmlformats.org/officeDocument/2006/relationships" ref="G141" r:id="rId280"/>
    <hyperlink xmlns:r="http://schemas.openxmlformats.org/officeDocument/2006/relationships" ref="E142" r:id="rId281"/>
    <hyperlink xmlns:r="http://schemas.openxmlformats.org/officeDocument/2006/relationships" ref="G142" r:id="rId282"/>
    <hyperlink xmlns:r="http://schemas.openxmlformats.org/officeDocument/2006/relationships" ref="E143" r:id="rId283"/>
    <hyperlink xmlns:r="http://schemas.openxmlformats.org/officeDocument/2006/relationships" ref="G143" r:id="rId284"/>
    <hyperlink xmlns:r="http://schemas.openxmlformats.org/officeDocument/2006/relationships" ref="E144" r:id="rId285"/>
    <hyperlink xmlns:r="http://schemas.openxmlformats.org/officeDocument/2006/relationships" ref="G144" r:id="rId286"/>
    <hyperlink xmlns:r="http://schemas.openxmlformats.org/officeDocument/2006/relationships" ref="E145" r:id="rId287"/>
    <hyperlink xmlns:r="http://schemas.openxmlformats.org/officeDocument/2006/relationships" ref="G145" r:id="rId288"/>
    <hyperlink xmlns:r="http://schemas.openxmlformats.org/officeDocument/2006/relationships" ref="E146" r:id="rId289"/>
    <hyperlink xmlns:r="http://schemas.openxmlformats.org/officeDocument/2006/relationships" ref="G146" r:id="rId290"/>
    <hyperlink xmlns:r="http://schemas.openxmlformats.org/officeDocument/2006/relationships" ref="E147" r:id="rId291"/>
    <hyperlink xmlns:r="http://schemas.openxmlformats.org/officeDocument/2006/relationships" ref="G147" r:id="rId292"/>
    <hyperlink xmlns:r="http://schemas.openxmlformats.org/officeDocument/2006/relationships" ref="E148" r:id="rId293"/>
    <hyperlink xmlns:r="http://schemas.openxmlformats.org/officeDocument/2006/relationships" ref="G148" r:id="rId294"/>
    <hyperlink xmlns:r="http://schemas.openxmlformats.org/officeDocument/2006/relationships" ref="E149" r:id="rId295"/>
    <hyperlink xmlns:r="http://schemas.openxmlformats.org/officeDocument/2006/relationships" ref="G149" r:id="rId296"/>
    <hyperlink xmlns:r="http://schemas.openxmlformats.org/officeDocument/2006/relationships" ref="E150" r:id="rId297"/>
    <hyperlink xmlns:r="http://schemas.openxmlformats.org/officeDocument/2006/relationships" ref="G150" r:id="rId298"/>
    <hyperlink xmlns:r="http://schemas.openxmlformats.org/officeDocument/2006/relationships" ref="E151" r:id="rId299"/>
    <hyperlink xmlns:r="http://schemas.openxmlformats.org/officeDocument/2006/relationships" ref="G151" r:id="rId300"/>
    <hyperlink xmlns:r="http://schemas.openxmlformats.org/officeDocument/2006/relationships" ref="E152" r:id="rId301"/>
    <hyperlink xmlns:r="http://schemas.openxmlformats.org/officeDocument/2006/relationships" ref="G152" r:id="rId302"/>
    <hyperlink xmlns:r="http://schemas.openxmlformats.org/officeDocument/2006/relationships" ref="E153" r:id="rId303"/>
    <hyperlink xmlns:r="http://schemas.openxmlformats.org/officeDocument/2006/relationships" ref="G153" r:id="rId304"/>
    <hyperlink xmlns:r="http://schemas.openxmlformats.org/officeDocument/2006/relationships" ref="E154" r:id="rId305"/>
    <hyperlink xmlns:r="http://schemas.openxmlformats.org/officeDocument/2006/relationships" ref="G154" r:id="rId306"/>
    <hyperlink xmlns:r="http://schemas.openxmlformats.org/officeDocument/2006/relationships" ref="E155" r:id="rId307"/>
    <hyperlink xmlns:r="http://schemas.openxmlformats.org/officeDocument/2006/relationships" ref="G155" r:id="rId308"/>
    <hyperlink xmlns:r="http://schemas.openxmlformats.org/officeDocument/2006/relationships" ref="E156" r:id="rId309"/>
    <hyperlink xmlns:r="http://schemas.openxmlformats.org/officeDocument/2006/relationships" ref="G156" r:id="rId310"/>
    <hyperlink xmlns:r="http://schemas.openxmlformats.org/officeDocument/2006/relationships" ref="E157" r:id="rId311"/>
    <hyperlink xmlns:r="http://schemas.openxmlformats.org/officeDocument/2006/relationships" ref="G157" r:id="rId312"/>
    <hyperlink xmlns:r="http://schemas.openxmlformats.org/officeDocument/2006/relationships" ref="E158" r:id="rId313"/>
    <hyperlink xmlns:r="http://schemas.openxmlformats.org/officeDocument/2006/relationships" ref="G158" r:id="rId314"/>
    <hyperlink xmlns:r="http://schemas.openxmlformats.org/officeDocument/2006/relationships" ref="E159" r:id="rId315"/>
    <hyperlink xmlns:r="http://schemas.openxmlformats.org/officeDocument/2006/relationships" ref="G159" r:id="rId316"/>
    <hyperlink xmlns:r="http://schemas.openxmlformats.org/officeDocument/2006/relationships" ref="E160" r:id="rId317"/>
    <hyperlink xmlns:r="http://schemas.openxmlformats.org/officeDocument/2006/relationships" ref="G160" r:id="rId318"/>
    <hyperlink xmlns:r="http://schemas.openxmlformats.org/officeDocument/2006/relationships" ref="E161" r:id="rId319"/>
    <hyperlink xmlns:r="http://schemas.openxmlformats.org/officeDocument/2006/relationships" ref="G161" r:id="rId320"/>
    <hyperlink xmlns:r="http://schemas.openxmlformats.org/officeDocument/2006/relationships" ref="E162" r:id="rId321"/>
    <hyperlink xmlns:r="http://schemas.openxmlformats.org/officeDocument/2006/relationships" ref="G162" r:id="rId322"/>
    <hyperlink xmlns:r="http://schemas.openxmlformats.org/officeDocument/2006/relationships" ref="E163" r:id="rId323"/>
    <hyperlink xmlns:r="http://schemas.openxmlformats.org/officeDocument/2006/relationships" ref="G163" r:id="rId324"/>
    <hyperlink xmlns:r="http://schemas.openxmlformats.org/officeDocument/2006/relationships" ref="E164" r:id="rId325"/>
    <hyperlink xmlns:r="http://schemas.openxmlformats.org/officeDocument/2006/relationships" ref="G164" r:id="rId326"/>
    <hyperlink xmlns:r="http://schemas.openxmlformats.org/officeDocument/2006/relationships" ref="E165" r:id="rId327"/>
    <hyperlink xmlns:r="http://schemas.openxmlformats.org/officeDocument/2006/relationships" ref="G165" r:id="rId328"/>
    <hyperlink xmlns:r="http://schemas.openxmlformats.org/officeDocument/2006/relationships" ref="E166" r:id="rId329"/>
    <hyperlink xmlns:r="http://schemas.openxmlformats.org/officeDocument/2006/relationships" ref="G166" r:id="rId330"/>
    <hyperlink xmlns:r="http://schemas.openxmlformats.org/officeDocument/2006/relationships" ref="E167" r:id="rId331"/>
    <hyperlink xmlns:r="http://schemas.openxmlformats.org/officeDocument/2006/relationships" ref="G167" r:id="rId332"/>
    <hyperlink xmlns:r="http://schemas.openxmlformats.org/officeDocument/2006/relationships" ref="E168" r:id="rId333"/>
    <hyperlink xmlns:r="http://schemas.openxmlformats.org/officeDocument/2006/relationships" ref="G168" r:id="rId334"/>
    <hyperlink xmlns:r="http://schemas.openxmlformats.org/officeDocument/2006/relationships" ref="E169" r:id="rId335"/>
    <hyperlink xmlns:r="http://schemas.openxmlformats.org/officeDocument/2006/relationships" ref="G169" r:id="rId336"/>
    <hyperlink xmlns:r="http://schemas.openxmlformats.org/officeDocument/2006/relationships" ref="E170" r:id="rId337"/>
    <hyperlink xmlns:r="http://schemas.openxmlformats.org/officeDocument/2006/relationships" ref="G170" r:id="rId338"/>
    <hyperlink xmlns:r="http://schemas.openxmlformats.org/officeDocument/2006/relationships" ref="E171" r:id="rId339"/>
    <hyperlink xmlns:r="http://schemas.openxmlformats.org/officeDocument/2006/relationships" ref="G171" r:id="rId340"/>
    <hyperlink xmlns:r="http://schemas.openxmlformats.org/officeDocument/2006/relationships" ref="E172" r:id="rId341"/>
    <hyperlink xmlns:r="http://schemas.openxmlformats.org/officeDocument/2006/relationships" ref="G172" r:id="rId342"/>
    <hyperlink xmlns:r="http://schemas.openxmlformats.org/officeDocument/2006/relationships" ref="E173" r:id="rId343"/>
    <hyperlink xmlns:r="http://schemas.openxmlformats.org/officeDocument/2006/relationships" ref="G173" r:id="rId344"/>
    <hyperlink xmlns:r="http://schemas.openxmlformats.org/officeDocument/2006/relationships" ref="E174" r:id="rId345"/>
    <hyperlink xmlns:r="http://schemas.openxmlformats.org/officeDocument/2006/relationships" ref="G174" r:id="rId346"/>
    <hyperlink xmlns:r="http://schemas.openxmlformats.org/officeDocument/2006/relationships" ref="E175" r:id="rId347"/>
    <hyperlink xmlns:r="http://schemas.openxmlformats.org/officeDocument/2006/relationships" ref="G175" r:id="rId348"/>
    <hyperlink xmlns:r="http://schemas.openxmlformats.org/officeDocument/2006/relationships" ref="E176" r:id="rId349"/>
    <hyperlink xmlns:r="http://schemas.openxmlformats.org/officeDocument/2006/relationships" ref="G176" r:id="rId350"/>
    <hyperlink xmlns:r="http://schemas.openxmlformats.org/officeDocument/2006/relationships" ref="E177" r:id="rId351"/>
    <hyperlink xmlns:r="http://schemas.openxmlformats.org/officeDocument/2006/relationships" ref="G177" r:id="rId352"/>
    <hyperlink xmlns:r="http://schemas.openxmlformats.org/officeDocument/2006/relationships" ref="E178" r:id="rId353"/>
    <hyperlink xmlns:r="http://schemas.openxmlformats.org/officeDocument/2006/relationships" ref="G178" r:id="rId354"/>
    <hyperlink xmlns:r="http://schemas.openxmlformats.org/officeDocument/2006/relationships" ref="E179" r:id="rId355"/>
    <hyperlink xmlns:r="http://schemas.openxmlformats.org/officeDocument/2006/relationships" ref="G179" r:id="rId356"/>
    <hyperlink xmlns:r="http://schemas.openxmlformats.org/officeDocument/2006/relationships" ref="E180" r:id="rId357"/>
    <hyperlink xmlns:r="http://schemas.openxmlformats.org/officeDocument/2006/relationships" ref="G180" r:id="rId358"/>
    <hyperlink xmlns:r="http://schemas.openxmlformats.org/officeDocument/2006/relationships" ref="E181" r:id="rId359"/>
    <hyperlink xmlns:r="http://schemas.openxmlformats.org/officeDocument/2006/relationships" ref="G181" r:id="rId360"/>
    <hyperlink xmlns:r="http://schemas.openxmlformats.org/officeDocument/2006/relationships" ref="E182" r:id="rId361"/>
    <hyperlink xmlns:r="http://schemas.openxmlformats.org/officeDocument/2006/relationships" ref="G182" r:id="rId362"/>
    <hyperlink xmlns:r="http://schemas.openxmlformats.org/officeDocument/2006/relationships" ref="E183" r:id="rId363"/>
    <hyperlink xmlns:r="http://schemas.openxmlformats.org/officeDocument/2006/relationships" ref="G183" r:id="rId364"/>
    <hyperlink xmlns:r="http://schemas.openxmlformats.org/officeDocument/2006/relationships" ref="E184" r:id="rId365"/>
    <hyperlink xmlns:r="http://schemas.openxmlformats.org/officeDocument/2006/relationships" ref="G184" r:id="rId366"/>
    <hyperlink xmlns:r="http://schemas.openxmlformats.org/officeDocument/2006/relationships" ref="E185" r:id="rId367"/>
    <hyperlink xmlns:r="http://schemas.openxmlformats.org/officeDocument/2006/relationships" ref="G185" r:id="rId368"/>
    <hyperlink xmlns:r="http://schemas.openxmlformats.org/officeDocument/2006/relationships" ref="E186" r:id="rId369"/>
    <hyperlink xmlns:r="http://schemas.openxmlformats.org/officeDocument/2006/relationships" ref="G186" r:id="rId370"/>
    <hyperlink xmlns:r="http://schemas.openxmlformats.org/officeDocument/2006/relationships" ref="E187" r:id="rId371"/>
    <hyperlink xmlns:r="http://schemas.openxmlformats.org/officeDocument/2006/relationships" ref="G187" r:id="rId372"/>
    <hyperlink xmlns:r="http://schemas.openxmlformats.org/officeDocument/2006/relationships" ref="E188" r:id="rId373"/>
    <hyperlink xmlns:r="http://schemas.openxmlformats.org/officeDocument/2006/relationships" ref="G188" r:id="rId374"/>
    <hyperlink xmlns:r="http://schemas.openxmlformats.org/officeDocument/2006/relationships" ref="E189" r:id="rId375"/>
    <hyperlink xmlns:r="http://schemas.openxmlformats.org/officeDocument/2006/relationships" ref="G189" r:id="rId376"/>
    <hyperlink xmlns:r="http://schemas.openxmlformats.org/officeDocument/2006/relationships" ref="E190" r:id="rId377"/>
    <hyperlink xmlns:r="http://schemas.openxmlformats.org/officeDocument/2006/relationships" ref="G190" r:id="rId378"/>
    <hyperlink xmlns:r="http://schemas.openxmlformats.org/officeDocument/2006/relationships" ref="E191" r:id="rId379"/>
    <hyperlink xmlns:r="http://schemas.openxmlformats.org/officeDocument/2006/relationships" ref="G191" r:id="rId380"/>
    <hyperlink xmlns:r="http://schemas.openxmlformats.org/officeDocument/2006/relationships" ref="E192" r:id="rId381"/>
    <hyperlink xmlns:r="http://schemas.openxmlformats.org/officeDocument/2006/relationships" ref="G192" r:id="rId382"/>
    <hyperlink xmlns:r="http://schemas.openxmlformats.org/officeDocument/2006/relationships" ref="E193" r:id="rId383"/>
    <hyperlink xmlns:r="http://schemas.openxmlformats.org/officeDocument/2006/relationships" ref="G193" r:id="rId384"/>
    <hyperlink xmlns:r="http://schemas.openxmlformats.org/officeDocument/2006/relationships" ref="E194" r:id="rId385"/>
    <hyperlink xmlns:r="http://schemas.openxmlformats.org/officeDocument/2006/relationships" ref="G194" r:id="rId386"/>
    <hyperlink xmlns:r="http://schemas.openxmlformats.org/officeDocument/2006/relationships" ref="E195" r:id="rId387"/>
    <hyperlink xmlns:r="http://schemas.openxmlformats.org/officeDocument/2006/relationships" ref="G195" r:id="rId388"/>
    <hyperlink xmlns:r="http://schemas.openxmlformats.org/officeDocument/2006/relationships" ref="E196" r:id="rId389"/>
    <hyperlink xmlns:r="http://schemas.openxmlformats.org/officeDocument/2006/relationships" ref="G196" r:id="rId390"/>
    <hyperlink xmlns:r="http://schemas.openxmlformats.org/officeDocument/2006/relationships" ref="E197" r:id="rId391"/>
    <hyperlink xmlns:r="http://schemas.openxmlformats.org/officeDocument/2006/relationships" ref="G197" r:id="rId392"/>
    <hyperlink xmlns:r="http://schemas.openxmlformats.org/officeDocument/2006/relationships" ref="E198" r:id="rId393"/>
    <hyperlink xmlns:r="http://schemas.openxmlformats.org/officeDocument/2006/relationships" ref="G198" r:id="rId394"/>
    <hyperlink xmlns:r="http://schemas.openxmlformats.org/officeDocument/2006/relationships" ref="E199" r:id="rId395"/>
    <hyperlink xmlns:r="http://schemas.openxmlformats.org/officeDocument/2006/relationships" ref="G199" r:id="rId396"/>
    <hyperlink xmlns:r="http://schemas.openxmlformats.org/officeDocument/2006/relationships" ref="E200" r:id="rId397"/>
    <hyperlink xmlns:r="http://schemas.openxmlformats.org/officeDocument/2006/relationships" ref="G200" r:id="rId398"/>
    <hyperlink xmlns:r="http://schemas.openxmlformats.org/officeDocument/2006/relationships" ref="E201" r:id="rId399"/>
    <hyperlink xmlns:r="http://schemas.openxmlformats.org/officeDocument/2006/relationships" ref="G201" r:id="rId400"/>
    <hyperlink xmlns:r="http://schemas.openxmlformats.org/officeDocument/2006/relationships" ref="E202" r:id="rId401"/>
    <hyperlink xmlns:r="http://schemas.openxmlformats.org/officeDocument/2006/relationships" ref="G202" r:id="rId402"/>
    <hyperlink xmlns:r="http://schemas.openxmlformats.org/officeDocument/2006/relationships" ref="E203" r:id="rId403"/>
    <hyperlink xmlns:r="http://schemas.openxmlformats.org/officeDocument/2006/relationships" ref="G203" r:id="rId404"/>
    <hyperlink xmlns:r="http://schemas.openxmlformats.org/officeDocument/2006/relationships" ref="E204" r:id="rId405"/>
    <hyperlink xmlns:r="http://schemas.openxmlformats.org/officeDocument/2006/relationships" ref="G204" r:id="rId406"/>
    <hyperlink xmlns:r="http://schemas.openxmlformats.org/officeDocument/2006/relationships" ref="E205" r:id="rId407"/>
    <hyperlink xmlns:r="http://schemas.openxmlformats.org/officeDocument/2006/relationships" ref="G205" r:id="rId408"/>
    <hyperlink xmlns:r="http://schemas.openxmlformats.org/officeDocument/2006/relationships" ref="E206" r:id="rId409"/>
    <hyperlink xmlns:r="http://schemas.openxmlformats.org/officeDocument/2006/relationships" ref="G206" r:id="rId410"/>
    <hyperlink xmlns:r="http://schemas.openxmlformats.org/officeDocument/2006/relationships" ref="E207" r:id="rId411"/>
    <hyperlink xmlns:r="http://schemas.openxmlformats.org/officeDocument/2006/relationships" ref="G207" r:id="rId412"/>
    <hyperlink xmlns:r="http://schemas.openxmlformats.org/officeDocument/2006/relationships" ref="E208" r:id="rId413"/>
    <hyperlink xmlns:r="http://schemas.openxmlformats.org/officeDocument/2006/relationships" ref="G208" r:id="rId414"/>
    <hyperlink xmlns:r="http://schemas.openxmlformats.org/officeDocument/2006/relationships" ref="E209" r:id="rId415"/>
    <hyperlink xmlns:r="http://schemas.openxmlformats.org/officeDocument/2006/relationships" ref="G209" r:id="rId416"/>
    <hyperlink xmlns:r="http://schemas.openxmlformats.org/officeDocument/2006/relationships" ref="E210" r:id="rId417"/>
    <hyperlink xmlns:r="http://schemas.openxmlformats.org/officeDocument/2006/relationships" ref="G210" r:id="rId418"/>
    <hyperlink xmlns:r="http://schemas.openxmlformats.org/officeDocument/2006/relationships" ref="E211" r:id="rId419"/>
    <hyperlink xmlns:r="http://schemas.openxmlformats.org/officeDocument/2006/relationships" ref="G211" r:id="rId420"/>
    <hyperlink xmlns:r="http://schemas.openxmlformats.org/officeDocument/2006/relationships" ref="E212" r:id="rId421"/>
    <hyperlink xmlns:r="http://schemas.openxmlformats.org/officeDocument/2006/relationships" ref="G212" r:id="rId422"/>
    <hyperlink xmlns:r="http://schemas.openxmlformats.org/officeDocument/2006/relationships" ref="E213" r:id="rId423"/>
    <hyperlink xmlns:r="http://schemas.openxmlformats.org/officeDocument/2006/relationships" ref="G213" r:id="rId424"/>
    <hyperlink xmlns:r="http://schemas.openxmlformats.org/officeDocument/2006/relationships" ref="E214" r:id="rId425"/>
    <hyperlink xmlns:r="http://schemas.openxmlformats.org/officeDocument/2006/relationships" ref="G214" r:id="rId426"/>
    <hyperlink xmlns:r="http://schemas.openxmlformats.org/officeDocument/2006/relationships" ref="E215" r:id="rId427"/>
    <hyperlink xmlns:r="http://schemas.openxmlformats.org/officeDocument/2006/relationships" ref="G215" r:id="rId428"/>
    <hyperlink xmlns:r="http://schemas.openxmlformats.org/officeDocument/2006/relationships" ref="E216" r:id="rId429"/>
    <hyperlink xmlns:r="http://schemas.openxmlformats.org/officeDocument/2006/relationships" ref="G216" r:id="rId430"/>
    <hyperlink xmlns:r="http://schemas.openxmlformats.org/officeDocument/2006/relationships" ref="E217" r:id="rId431"/>
    <hyperlink xmlns:r="http://schemas.openxmlformats.org/officeDocument/2006/relationships" ref="G217" r:id="rId432"/>
    <hyperlink xmlns:r="http://schemas.openxmlformats.org/officeDocument/2006/relationships" ref="E218" r:id="rId433"/>
    <hyperlink xmlns:r="http://schemas.openxmlformats.org/officeDocument/2006/relationships" ref="G218" r:id="rId434"/>
    <hyperlink xmlns:r="http://schemas.openxmlformats.org/officeDocument/2006/relationships" ref="E219" r:id="rId435"/>
    <hyperlink xmlns:r="http://schemas.openxmlformats.org/officeDocument/2006/relationships" ref="G219" r:id="rId436"/>
    <hyperlink xmlns:r="http://schemas.openxmlformats.org/officeDocument/2006/relationships" ref="E220" r:id="rId437"/>
    <hyperlink xmlns:r="http://schemas.openxmlformats.org/officeDocument/2006/relationships" ref="G220" r:id="rId438"/>
    <hyperlink xmlns:r="http://schemas.openxmlformats.org/officeDocument/2006/relationships" ref="E221" r:id="rId439"/>
    <hyperlink xmlns:r="http://schemas.openxmlformats.org/officeDocument/2006/relationships" ref="G221" r:id="rId440"/>
    <hyperlink xmlns:r="http://schemas.openxmlformats.org/officeDocument/2006/relationships" ref="E222" r:id="rId441"/>
    <hyperlink xmlns:r="http://schemas.openxmlformats.org/officeDocument/2006/relationships" ref="G222" r:id="rId442"/>
    <hyperlink xmlns:r="http://schemas.openxmlformats.org/officeDocument/2006/relationships" ref="E223" r:id="rId443"/>
    <hyperlink xmlns:r="http://schemas.openxmlformats.org/officeDocument/2006/relationships" ref="G223" r:id="rId444"/>
    <hyperlink xmlns:r="http://schemas.openxmlformats.org/officeDocument/2006/relationships" ref="E224" r:id="rId445"/>
    <hyperlink xmlns:r="http://schemas.openxmlformats.org/officeDocument/2006/relationships" ref="G224" r:id="rId446"/>
    <hyperlink xmlns:r="http://schemas.openxmlformats.org/officeDocument/2006/relationships" ref="E225" r:id="rId447"/>
    <hyperlink xmlns:r="http://schemas.openxmlformats.org/officeDocument/2006/relationships" ref="G225" r:id="rId448"/>
    <hyperlink xmlns:r="http://schemas.openxmlformats.org/officeDocument/2006/relationships" ref="E226" r:id="rId449"/>
    <hyperlink xmlns:r="http://schemas.openxmlformats.org/officeDocument/2006/relationships" ref="G226" r:id="rId450"/>
    <hyperlink xmlns:r="http://schemas.openxmlformats.org/officeDocument/2006/relationships" ref="E227" r:id="rId451"/>
    <hyperlink xmlns:r="http://schemas.openxmlformats.org/officeDocument/2006/relationships" ref="G227" r:id="rId452"/>
    <hyperlink xmlns:r="http://schemas.openxmlformats.org/officeDocument/2006/relationships" ref="E228" r:id="rId453"/>
    <hyperlink xmlns:r="http://schemas.openxmlformats.org/officeDocument/2006/relationships" ref="G228" r:id="rId454"/>
    <hyperlink xmlns:r="http://schemas.openxmlformats.org/officeDocument/2006/relationships" ref="E229" r:id="rId455"/>
    <hyperlink xmlns:r="http://schemas.openxmlformats.org/officeDocument/2006/relationships" ref="G229" r:id="rId456"/>
    <hyperlink xmlns:r="http://schemas.openxmlformats.org/officeDocument/2006/relationships" ref="E230" r:id="rId457"/>
    <hyperlink xmlns:r="http://schemas.openxmlformats.org/officeDocument/2006/relationships" ref="G230" r:id="rId458"/>
    <hyperlink xmlns:r="http://schemas.openxmlformats.org/officeDocument/2006/relationships" ref="E231" r:id="rId459"/>
    <hyperlink xmlns:r="http://schemas.openxmlformats.org/officeDocument/2006/relationships" ref="G231" r:id="rId460"/>
    <hyperlink xmlns:r="http://schemas.openxmlformats.org/officeDocument/2006/relationships" ref="E232" r:id="rId461"/>
    <hyperlink xmlns:r="http://schemas.openxmlformats.org/officeDocument/2006/relationships" ref="G232" r:id="rId462"/>
    <hyperlink xmlns:r="http://schemas.openxmlformats.org/officeDocument/2006/relationships" ref="E233" r:id="rId463"/>
    <hyperlink xmlns:r="http://schemas.openxmlformats.org/officeDocument/2006/relationships" ref="G233" r:id="rId464"/>
    <hyperlink xmlns:r="http://schemas.openxmlformats.org/officeDocument/2006/relationships" ref="E235" r:id="rId465"/>
    <hyperlink xmlns:r="http://schemas.openxmlformats.org/officeDocument/2006/relationships" ref="G235" r:id="rId466"/>
    <hyperlink xmlns:r="http://schemas.openxmlformats.org/officeDocument/2006/relationships" ref="E236" r:id="rId467"/>
    <hyperlink xmlns:r="http://schemas.openxmlformats.org/officeDocument/2006/relationships" ref="G236" r:id="rId468"/>
    <hyperlink xmlns:r="http://schemas.openxmlformats.org/officeDocument/2006/relationships" ref="E237" r:id="rId469"/>
    <hyperlink xmlns:r="http://schemas.openxmlformats.org/officeDocument/2006/relationships" ref="G237" r:id="rId470"/>
    <hyperlink xmlns:r="http://schemas.openxmlformats.org/officeDocument/2006/relationships" ref="E238" r:id="rId471"/>
    <hyperlink xmlns:r="http://schemas.openxmlformats.org/officeDocument/2006/relationships" ref="G238" r:id="rId472"/>
    <hyperlink xmlns:r="http://schemas.openxmlformats.org/officeDocument/2006/relationships" ref="E239" r:id="rId473"/>
    <hyperlink xmlns:r="http://schemas.openxmlformats.org/officeDocument/2006/relationships" ref="G239" r:id="rId474"/>
    <hyperlink xmlns:r="http://schemas.openxmlformats.org/officeDocument/2006/relationships" ref="E240" r:id="rId475"/>
    <hyperlink xmlns:r="http://schemas.openxmlformats.org/officeDocument/2006/relationships" ref="G240" r:id="rId476"/>
    <hyperlink xmlns:r="http://schemas.openxmlformats.org/officeDocument/2006/relationships" ref="E241" r:id="rId477"/>
    <hyperlink xmlns:r="http://schemas.openxmlformats.org/officeDocument/2006/relationships" ref="G241" r:id="rId478"/>
    <hyperlink xmlns:r="http://schemas.openxmlformats.org/officeDocument/2006/relationships" ref="E242" r:id="rId479"/>
    <hyperlink xmlns:r="http://schemas.openxmlformats.org/officeDocument/2006/relationships" ref="G242" r:id="rId480"/>
    <hyperlink xmlns:r="http://schemas.openxmlformats.org/officeDocument/2006/relationships" ref="E243" r:id="rId481"/>
    <hyperlink xmlns:r="http://schemas.openxmlformats.org/officeDocument/2006/relationships" ref="G243" r:id="rId482"/>
    <hyperlink xmlns:r="http://schemas.openxmlformats.org/officeDocument/2006/relationships" ref="E244" r:id="rId483"/>
    <hyperlink xmlns:r="http://schemas.openxmlformats.org/officeDocument/2006/relationships" ref="G244" r:id="rId484"/>
    <hyperlink xmlns:r="http://schemas.openxmlformats.org/officeDocument/2006/relationships" ref="E245" r:id="rId485"/>
    <hyperlink xmlns:r="http://schemas.openxmlformats.org/officeDocument/2006/relationships" ref="G245" r:id="rId486"/>
    <hyperlink xmlns:r="http://schemas.openxmlformats.org/officeDocument/2006/relationships" ref="E246" r:id="rId487"/>
    <hyperlink xmlns:r="http://schemas.openxmlformats.org/officeDocument/2006/relationships" ref="G246" r:id="rId488"/>
    <hyperlink xmlns:r="http://schemas.openxmlformats.org/officeDocument/2006/relationships" ref="E247" r:id="rId489"/>
    <hyperlink xmlns:r="http://schemas.openxmlformats.org/officeDocument/2006/relationships" ref="G247" r:id="rId490"/>
    <hyperlink xmlns:r="http://schemas.openxmlformats.org/officeDocument/2006/relationships" ref="E248" r:id="rId491"/>
    <hyperlink xmlns:r="http://schemas.openxmlformats.org/officeDocument/2006/relationships" ref="G248" r:id="rId492"/>
    <hyperlink xmlns:r="http://schemas.openxmlformats.org/officeDocument/2006/relationships" ref="E249" r:id="rId493"/>
    <hyperlink xmlns:r="http://schemas.openxmlformats.org/officeDocument/2006/relationships" ref="G249" r:id="rId494"/>
    <hyperlink xmlns:r="http://schemas.openxmlformats.org/officeDocument/2006/relationships" ref="E250" r:id="rId495"/>
    <hyperlink xmlns:r="http://schemas.openxmlformats.org/officeDocument/2006/relationships" ref="G250" r:id="rId496"/>
    <hyperlink xmlns:r="http://schemas.openxmlformats.org/officeDocument/2006/relationships" ref="E251" r:id="rId497"/>
    <hyperlink xmlns:r="http://schemas.openxmlformats.org/officeDocument/2006/relationships" ref="G251" r:id="rId498"/>
    <hyperlink xmlns:r="http://schemas.openxmlformats.org/officeDocument/2006/relationships" ref="E252" r:id="rId499"/>
    <hyperlink xmlns:r="http://schemas.openxmlformats.org/officeDocument/2006/relationships" ref="G252" r:id="rId500"/>
    <hyperlink xmlns:r="http://schemas.openxmlformats.org/officeDocument/2006/relationships" ref="E253" r:id="rId501"/>
    <hyperlink xmlns:r="http://schemas.openxmlformats.org/officeDocument/2006/relationships" ref="G253" r:id="rId502"/>
    <hyperlink xmlns:r="http://schemas.openxmlformats.org/officeDocument/2006/relationships" ref="E254" r:id="rId503"/>
    <hyperlink xmlns:r="http://schemas.openxmlformats.org/officeDocument/2006/relationships" ref="G254" r:id="rId504"/>
    <hyperlink xmlns:r="http://schemas.openxmlformats.org/officeDocument/2006/relationships" ref="E255" r:id="rId505"/>
    <hyperlink xmlns:r="http://schemas.openxmlformats.org/officeDocument/2006/relationships" ref="G255" r:id="rId506"/>
    <hyperlink xmlns:r="http://schemas.openxmlformats.org/officeDocument/2006/relationships" ref="E256" r:id="rId507"/>
    <hyperlink xmlns:r="http://schemas.openxmlformats.org/officeDocument/2006/relationships" ref="G256" r:id="rId508"/>
    <hyperlink xmlns:r="http://schemas.openxmlformats.org/officeDocument/2006/relationships" ref="E257" r:id="rId509"/>
    <hyperlink xmlns:r="http://schemas.openxmlformats.org/officeDocument/2006/relationships" ref="G257" r:id="rId510"/>
    <hyperlink xmlns:r="http://schemas.openxmlformats.org/officeDocument/2006/relationships" ref="E258" r:id="rId511"/>
    <hyperlink xmlns:r="http://schemas.openxmlformats.org/officeDocument/2006/relationships" ref="G258" r:id="rId512"/>
    <hyperlink xmlns:r="http://schemas.openxmlformats.org/officeDocument/2006/relationships" ref="E259" r:id="rId513"/>
    <hyperlink xmlns:r="http://schemas.openxmlformats.org/officeDocument/2006/relationships" ref="G259" r:id="rId514"/>
    <hyperlink xmlns:r="http://schemas.openxmlformats.org/officeDocument/2006/relationships" ref="E260" r:id="rId515"/>
    <hyperlink xmlns:r="http://schemas.openxmlformats.org/officeDocument/2006/relationships" ref="G260" r:id="rId516"/>
    <hyperlink xmlns:r="http://schemas.openxmlformats.org/officeDocument/2006/relationships" ref="E261" r:id="rId517"/>
    <hyperlink xmlns:r="http://schemas.openxmlformats.org/officeDocument/2006/relationships" ref="G261" r:id="rId518"/>
    <hyperlink xmlns:r="http://schemas.openxmlformats.org/officeDocument/2006/relationships" ref="E262" r:id="rId519"/>
    <hyperlink xmlns:r="http://schemas.openxmlformats.org/officeDocument/2006/relationships" ref="G262" r:id="rId520"/>
    <hyperlink xmlns:r="http://schemas.openxmlformats.org/officeDocument/2006/relationships" ref="E263" r:id="rId521"/>
    <hyperlink xmlns:r="http://schemas.openxmlformats.org/officeDocument/2006/relationships" ref="G263" r:id="rId522"/>
    <hyperlink xmlns:r="http://schemas.openxmlformats.org/officeDocument/2006/relationships" ref="E264" r:id="rId523"/>
    <hyperlink xmlns:r="http://schemas.openxmlformats.org/officeDocument/2006/relationships" ref="G264" r:id="rId524"/>
    <hyperlink xmlns:r="http://schemas.openxmlformats.org/officeDocument/2006/relationships" ref="E265" r:id="rId525"/>
    <hyperlink xmlns:r="http://schemas.openxmlformats.org/officeDocument/2006/relationships" ref="G265" r:id="rId526"/>
    <hyperlink xmlns:r="http://schemas.openxmlformats.org/officeDocument/2006/relationships" ref="E266" r:id="rId527"/>
    <hyperlink xmlns:r="http://schemas.openxmlformats.org/officeDocument/2006/relationships" ref="G266" r:id="rId528"/>
    <hyperlink xmlns:r="http://schemas.openxmlformats.org/officeDocument/2006/relationships" ref="E267" r:id="rId529"/>
    <hyperlink xmlns:r="http://schemas.openxmlformats.org/officeDocument/2006/relationships" ref="G267" r:id="rId530"/>
    <hyperlink xmlns:r="http://schemas.openxmlformats.org/officeDocument/2006/relationships" ref="E268" r:id="rId531"/>
    <hyperlink xmlns:r="http://schemas.openxmlformats.org/officeDocument/2006/relationships" ref="G268" r:id="rId532"/>
    <hyperlink xmlns:r="http://schemas.openxmlformats.org/officeDocument/2006/relationships" ref="E269" r:id="rId533"/>
    <hyperlink xmlns:r="http://schemas.openxmlformats.org/officeDocument/2006/relationships" ref="G269" r:id="rId534"/>
    <hyperlink xmlns:r="http://schemas.openxmlformats.org/officeDocument/2006/relationships" ref="E270" r:id="rId535"/>
    <hyperlink xmlns:r="http://schemas.openxmlformats.org/officeDocument/2006/relationships" ref="G270" r:id="rId536"/>
    <hyperlink xmlns:r="http://schemas.openxmlformats.org/officeDocument/2006/relationships" ref="E271" r:id="rId537"/>
    <hyperlink xmlns:r="http://schemas.openxmlformats.org/officeDocument/2006/relationships" ref="G271" r:id="rId538"/>
    <hyperlink xmlns:r="http://schemas.openxmlformats.org/officeDocument/2006/relationships" ref="E272" r:id="rId539"/>
    <hyperlink xmlns:r="http://schemas.openxmlformats.org/officeDocument/2006/relationships" ref="G272" r:id="rId540"/>
    <hyperlink xmlns:r="http://schemas.openxmlformats.org/officeDocument/2006/relationships" ref="E273" r:id="rId541"/>
    <hyperlink xmlns:r="http://schemas.openxmlformats.org/officeDocument/2006/relationships" ref="G273" r:id="rId542"/>
    <hyperlink xmlns:r="http://schemas.openxmlformats.org/officeDocument/2006/relationships" ref="E274" r:id="rId543"/>
    <hyperlink xmlns:r="http://schemas.openxmlformats.org/officeDocument/2006/relationships" ref="G274" r:id="rId544"/>
    <hyperlink xmlns:r="http://schemas.openxmlformats.org/officeDocument/2006/relationships" ref="E275" r:id="rId545"/>
    <hyperlink xmlns:r="http://schemas.openxmlformats.org/officeDocument/2006/relationships" ref="G275" r:id="rId546"/>
    <hyperlink xmlns:r="http://schemas.openxmlformats.org/officeDocument/2006/relationships" ref="E276" r:id="rId547"/>
    <hyperlink xmlns:r="http://schemas.openxmlformats.org/officeDocument/2006/relationships" ref="G276" r:id="rId548"/>
    <hyperlink xmlns:r="http://schemas.openxmlformats.org/officeDocument/2006/relationships" ref="E277" r:id="rId549"/>
    <hyperlink xmlns:r="http://schemas.openxmlformats.org/officeDocument/2006/relationships" ref="G277" r:id="rId550"/>
    <hyperlink xmlns:r="http://schemas.openxmlformats.org/officeDocument/2006/relationships" ref="E278" r:id="rId551"/>
    <hyperlink xmlns:r="http://schemas.openxmlformats.org/officeDocument/2006/relationships" ref="G278" r:id="rId552"/>
    <hyperlink xmlns:r="http://schemas.openxmlformats.org/officeDocument/2006/relationships" ref="E279" r:id="rId553"/>
    <hyperlink xmlns:r="http://schemas.openxmlformats.org/officeDocument/2006/relationships" ref="G279" r:id="rId554"/>
    <hyperlink xmlns:r="http://schemas.openxmlformats.org/officeDocument/2006/relationships" ref="E280" r:id="rId555"/>
    <hyperlink xmlns:r="http://schemas.openxmlformats.org/officeDocument/2006/relationships" ref="G280" r:id="rId556"/>
    <hyperlink xmlns:r="http://schemas.openxmlformats.org/officeDocument/2006/relationships" ref="E281" r:id="rId557"/>
    <hyperlink xmlns:r="http://schemas.openxmlformats.org/officeDocument/2006/relationships" ref="G281" r:id="rId558"/>
    <hyperlink xmlns:r="http://schemas.openxmlformats.org/officeDocument/2006/relationships" ref="E282" r:id="rId559"/>
    <hyperlink xmlns:r="http://schemas.openxmlformats.org/officeDocument/2006/relationships" ref="G282" r:id="rId560"/>
    <hyperlink xmlns:r="http://schemas.openxmlformats.org/officeDocument/2006/relationships" ref="E283" r:id="rId561"/>
    <hyperlink xmlns:r="http://schemas.openxmlformats.org/officeDocument/2006/relationships" ref="G283" r:id="rId562"/>
    <hyperlink xmlns:r="http://schemas.openxmlformats.org/officeDocument/2006/relationships" ref="E284" r:id="rId563"/>
    <hyperlink xmlns:r="http://schemas.openxmlformats.org/officeDocument/2006/relationships" ref="G284" r:id="rId564"/>
    <hyperlink xmlns:r="http://schemas.openxmlformats.org/officeDocument/2006/relationships" ref="E285" r:id="rId565"/>
    <hyperlink xmlns:r="http://schemas.openxmlformats.org/officeDocument/2006/relationships" ref="G285" r:id="rId566"/>
    <hyperlink xmlns:r="http://schemas.openxmlformats.org/officeDocument/2006/relationships" ref="E286" r:id="rId567"/>
    <hyperlink xmlns:r="http://schemas.openxmlformats.org/officeDocument/2006/relationships" ref="G286" r:id="rId568"/>
    <hyperlink xmlns:r="http://schemas.openxmlformats.org/officeDocument/2006/relationships" ref="E287" r:id="rId569"/>
    <hyperlink xmlns:r="http://schemas.openxmlformats.org/officeDocument/2006/relationships" ref="G287" r:id="rId570"/>
    <hyperlink xmlns:r="http://schemas.openxmlformats.org/officeDocument/2006/relationships" ref="E288" r:id="rId571"/>
    <hyperlink xmlns:r="http://schemas.openxmlformats.org/officeDocument/2006/relationships" ref="G288" r:id="rId572"/>
    <hyperlink xmlns:r="http://schemas.openxmlformats.org/officeDocument/2006/relationships" ref="E289" r:id="rId573"/>
    <hyperlink xmlns:r="http://schemas.openxmlformats.org/officeDocument/2006/relationships" ref="G289" r:id="rId574"/>
    <hyperlink xmlns:r="http://schemas.openxmlformats.org/officeDocument/2006/relationships" ref="E290" r:id="rId575"/>
    <hyperlink xmlns:r="http://schemas.openxmlformats.org/officeDocument/2006/relationships" ref="G290" r:id="rId576"/>
    <hyperlink xmlns:r="http://schemas.openxmlformats.org/officeDocument/2006/relationships" ref="E291" r:id="rId577"/>
    <hyperlink xmlns:r="http://schemas.openxmlformats.org/officeDocument/2006/relationships" ref="G291" r:id="rId578"/>
    <hyperlink xmlns:r="http://schemas.openxmlformats.org/officeDocument/2006/relationships" ref="E292" r:id="rId579"/>
    <hyperlink xmlns:r="http://schemas.openxmlformats.org/officeDocument/2006/relationships" ref="G292" r:id="rId580"/>
    <hyperlink xmlns:r="http://schemas.openxmlformats.org/officeDocument/2006/relationships" ref="E293" r:id="rId581"/>
    <hyperlink xmlns:r="http://schemas.openxmlformats.org/officeDocument/2006/relationships" ref="G293" r:id="rId582"/>
    <hyperlink xmlns:r="http://schemas.openxmlformats.org/officeDocument/2006/relationships" ref="E294" r:id="rId583"/>
    <hyperlink xmlns:r="http://schemas.openxmlformats.org/officeDocument/2006/relationships" ref="G294" r:id="rId584"/>
    <hyperlink xmlns:r="http://schemas.openxmlformats.org/officeDocument/2006/relationships" ref="E295" r:id="rId585"/>
    <hyperlink xmlns:r="http://schemas.openxmlformats.org/officeDocument/2006/relationships" ref="G295" r:id="rId586"/>
    <hyperlink xmlns:r="http://schemas.openxmlformats.org/officeDocument/2006/relationships" ref="E296" r:id="rId587"/>
    <hyperlink xmlns:r="http://schemas.openxmlformats.org/officeDocument/2006/relationships" ref="G296" r:id="rId588"/>
    <hyperlink xmlns:r="http://schemas.openxmlformats.org/officeDocument/2006/relationships" ref="E297" r:id="rId589"/>
    <hyperlink xmlns:r="http://schemas.openxmlformats.org/officeDocument/2006/relationships" ref="G297" r:id="rId590"/>
    <hyperlink xmlns:r="http://schemas.openxmlformats.org/officeDocument/2006/relationships" ref="E298" r:id="rId591"/>
    <hyperlink xmlns:r="http://schemas.openxmlformats.org/officeDocument/2006/relationships" ref="G298" r:id="rId592"/>
    <hyperlink xmlns:r="http://schemas.openxmlformats.org/officeDocument/2006/relationships" ref="E299" r:id="rId593"/>
    <hyperlink xmlns:r="http://schemas.openxmlformats.org/officeDocument/2006/relationships" ref="G299" r:id="rId594"/>
    <hyperlink xmlns:r="http://schemas.openxmlformats.org/officeDocument/2006/relationships" ref="E300" r:id="rId595"/>
    <hyperlink xmlns:r="http://schemas.openxmlformats.org/officeDocument/2006/relationships" ref="G300" r:id="rId596"/>
    <hyperlink xmlns:r="http://schemas.openxmlformats.org/officeDocument/2006/relationships" ref="E301" r:id="rId597"/>
    <hyperlink xmlns:r="http://schemas.openxmlformats.org/officeDocument/2006/relationships" ref="G301" r:id="rId598"/>
    <hyperlink xmlns:r="http://schemas.openxmlformats.org/officeDocument/2006/relationships" ref="E302" r:id="rId599"/>
    <hyperlink xmlns:r="http://schemas.openxmlformats.org/officeDocument/2006/relationships" ref="G302" r:id="rId600"/>
    <hyperlink xmlns:r="http://schemas.openxmlformats.org/officeDocument/2006/relationships" ref="E303" r:id="rId601"/>
    <hyperlink xmlns:r="http://schemas.openxmlformats.org/officeDocument/2006/relationships" ref="G303" r:id="rId602"/>
    <hyperlink xmlns:r="http://schemas.openxmlformats.org/officeDocument/2006/relationships" ref="E304" r:id="rId603"/>
    <hyperlink xmlns:r="http://schemas.openxmlformats.org/officeDocument/2006/relationships" ref="G304" r:id="rId604"/>
    <hyperlink xmlns:r="http://schemas.openxmlformats.org/officeDocument/2006/relationships" ref="E305" r:id="rId605"/>
    <hyperlink xmlns:r="http://schemas.openxmlformats.org/officeDocument/2006/relationships" ref="G305" r:id="rId606"/>
    <hyperlink xmlns:r="http://schemas.openxmlformats.org/officeDocument/2006/relationships" ref="E306" r:id="rId607"/>
    <hyperlink xmlns:r="http://schemas.openxmlformats.org/officeDocument/2006/relationships" ref="G306" r:id="rId608"/>
    <hyperlink xmlns:r="http://schemas.openxmlformats.org/officeDocument/2006/relationships" ref="E307" r:id="rId609"/>
    <hyperlink xmlns:r="http://schemas.openxmlformats.org/officeDocument/2006/relationships" ref="G307" r:id="rId610"/>
    <hyperlink xmlns:r="http://schemas.openxmlformats.org/officeDocument/2006/relationships" ref="E308" r:id="rId611"/>
    <hyperlink xmlns:r="http://schemas.openxmlformats.org/officeDocument/2006/relationships" ref="G308" r:id="rId612"/>
    <hyperlink xmlns:r="http://schemas.openxmlformats.org/officeDocument/2006/relationships" ref="E309" r:id="rId613"/>
    <hyperlink xmlns:r="http://schemas.openxmlformats.org/officeDocument/2006/relationships" ref="G309" r:id="rId614"/>
    <hyperlink xmlns:r="http://schemas.openxmlformats.org/officeDocument/2006/relationships" ref="E310" r:id="rId615"/>
    <hyperlink xmlns:r="http://schemas.openxmlformats.org/officeDocument/2006/relationships" ref="G310" r:id="rId616"/>
    <hyperlink xmlns:r="http://schemas.openxmlformats.org/officeDocument/2006/relationships" ref="E311" r:id="rId617"/>
    <hyperlink xmlns:r="http://schemas.openxmlformats.org/officeDocument/2006/relationships" ref="G311" r:id="rId618"/>
    <hyperlink xmlns:r="http://schemas.openxmlformats.org/officeDocument/2006/relationships" ref="E312" r:id="rId619"/>
    <hyperlink xmlns:r="http://schemas.openxmlformats.org/officeDocument/2006/relationships" ref="G312" r:id="rId620"/>
    <hyperlink xmlns:r="http://schemas.openxmlformats.org/officeDocument/2006/relationships" ref="E313" r:id="rId621"/>
    <hyperlink xmlns:r="http://schemas.openxmlformats.org/officeDocument/2006/relationships" ref="G313" r:id="rId622"/>
    <hyperlink xmlns:r="http://schemas.openxmlformats.org/officeDocument/2006/relationships" ref="E314" r:id="rId623"/>
    <hyperlink xmlns:r="http://schemas.openxmlformats.org/officeDocument/2006/relationships" ref="G314" r:id="rId624"/>
    <hyperlink xmlns:r="http://schemas.openxmlformats.org/officeDocument/2006/relationships" ref="E315" r:id="rId625"/>
    <hyperlink xmlns:r="http://schemas.openxmlformats.org/officeDocument/2006/relationships" ref="G315" r:id="rId626"/>
    <hyperlink xmlns:r="http://schemas.openxmlformats.org/officeDocument/2006/relationships" ref="E316" r:id="rId627"/>
    <hyperlink xmlns:r="http://schemas.openxmlformats.org/officeDocument/2006/relationships" ref="G316" r:id="rId628"/>
    <hyperlink xmlns:r="http://schemas.openxmlformats.org/officeDocument/2006/relationships" ref="E317" r:id="rId629"/>
    <hyperlink xmlns:r="http://schemas.openxmlformats.org/officeDocument/2006/relationships" ref="G317" r:id="rId630"/>
    <hyperlink xmlns:r="http://schemas.openxmlformats.org/officeDocument/2006/relationships" ref="E318" r:id="rId631"/>
    <hyperlink xmlns:r="http://schemas.openxmlformats.org/officeDocument/2006/relationships" ref="G318" r:id="rId632"/>
    <hyperlink xmlns:r="http://schemas.openxmlformats.org/officeDocument/2006/relationships" ref="E319" r:id="rId633"/>
    <hyperlink xmlns:r="http://schemas.openxmlformats.org/officeDocument/2006/relationships" ref="G319" r:id="rId634"/>
    <hyperlink xmlns:r="http://schemas.openxmlformats.org/officeDocument/2006/relationships" ref="E320" r:id="rId635"/>
    <hyperlink xmlns:r="http://schemas.openxmlformats.org/officeDocument/2006/relationships" ref="G320" r:id="rId636"/>
    <hyperlink xmlns:r="http://schemas.openxmlformats.org/officeDocument/2006/relationships" ref="E321" r:id="rId637"/>
    <hyperlink xmlns:r="http://schemas.openxmlformats.org/officeDocument/2006/relationships" ref="G321" r:id="rId638"/>
    <hyperlink xmlns:r="http://schemas.openxmlformats.org/officeDocument/2006/relationships" ref="E322" r:id="rId639"/>
    <hyperlink xmlns:r="http://schemas.openxmlformats.org/officeDocument/2006/relationships" ref="G322" r:id="rId640"/>
    <hyperlink xmlns:r="http://schemas.openxmlformats.org/officeDocument/2006/relationships" ref="E323" r:id="rId641"/>
    <hyperlink xmlns:r="http://schemas.openxmlformats.org/officeDocument/2006/relationships" ref="G323" r:id="rId642"/>
    <hyperlink xmlns:r="http://schemas.openxmlformats.org/officeDocument/2006/relationships" ref="E324" r:id="rId643"/>
    <hyperlink xmlns:r="http://schemas.openxmlformats.org/officeDocument/2006/relationships" ref="G324" r:id="rId644"/>
    <hyperlink xmlns:r="http://schemas.openxmlformats.org/officeDocument/2006/relationships" ref="E325" r:id="rId645"/>
    <hyperlink xmlns:r="http://schemas.openxmlformats.org/officeDocument/2006/relationships" ref="G325" r:id="rId646"/>
    <hyperlink xmlns:r="http://schemas.openxmlformats.org/officeDocument/2006/relationships" ref="E326" r:id="rId647"/>
    <hyperlink xmlns:r="http://schemas.openxmlformats.org/officeDocument/2006/relationships" ref="G326" r:id="rId648"/>
    <hyperlink xmlns:r="http://schemas.openxmlformats.org/officeDocument/2006/relationships" ref="E327" r:id="rId649"/>
    <hyperlink xmlns:r="http://schemas.openxmlformats.org/officeDocument/2006/relationships" ref="G327" r:id="rId650"/>
    <hyperlink xmlns:r="http://schemas.openxmlformats.org/officeDocument/2006/relationships" ref="E328" r:id="rId651"/>
    <hyperlink xmlns:r="http://schemas.openxmlformats.org/officeDocument/2006/relationships" ref="G328" r:id="rId652"/>
    <hyperlink xmlns:r="http://schemas.openxmlformats.org/officeDocument/2006/relationships" ref="E329" r:id="rId653"/>
    <hyperlink xmlns:r="http://schemas.openxmlformats.org/officeDocument/2006/relationships" ref="G329" r:id="rId654"/>
    <hyperlink xmlns:r="http://schemas.openxmlformats.org/officeDocument/2006/relationships" ref="E330" r:id="rId655"/>
    <hyperlink xmlns:r="http://schemas.openxmlformats.org/officeDocument/2006/relationships" ref="G330" r:id="rId656"/>
    <hyperlink xmlns:r="http://schemas.openxmlformats.org/officeDocument/2006/relationships" ref="E331" r:id="rId657"/>
    <hyperlink xmlns:r="http://schemas.openxmlformats.org/officeDocument/2006/relationships" ref="G331" r:id="rId658"/>
    <hyperlink xmlns:r="http://schemas.openxmlformats.org/officeDocument/2006/relationships" ref="E332" r:id="rId659"/>
    <hyperlink xmlns:r="http://schemas.openxmlformats.org/officeDocument/2006/relationships" ref="G332" r:id="rId660"/>
    <hyperlink xmlns:r="http://schemas.openxmlformats.org/officeDocument/2006/relationships" ref="E333" r:id="rId661"/>
    <hyperlink xmlns:r="http://schemas.openxmlformats.org/officeDocument/2006/relationships" ref="G333" r:id="rId662"/>
    <hyperlink xmlns:r="http://schemas.openxmlformats.org/officeDocument/2006/relationships" ref="E334" r:id="rId663"/>
    <hyperlink xmlns:r="http://schemas.openxmlformats.org/officeDocument/2006/relationships" ref="G334" r:id="rId664"/>
    <hyperlink xmlns:r="http://schemas.openxmlformats.org/officeDocument/2006/relationships" ref="E335" r:id="rId665"/>
    <hyperlink xmlns:r="http://schemas.openxmlformats.org/officeDocument/2006/relationships" ref="G335" r:id="rId666"/>
    <hyperlink xmlns:r="http://schemas.openxmlformats.org/officeDocument/2006/relationships" ref="E336" r:id="rId667"/>
    <hyperlink xmlns:r="http://schemas.openxmlformats.org/officeDocument/2006/relationships" ref="G336" r:id="rId668"/>
    <hyperlink xmlns:r="http://schemas.openxmlformats.org/officeDocument/2006/relationships" ref="E337" r:id="rId669"/>
    <hyperlink xmlns:r="http://schemas.openxmlformats.org/officeDocument/2006/relationships" ref="G337" r:id="rId670"/>
    <hyperlink xmlns:r="http://schemas.openxmlformats.org/officeDocument/2006/relationships" ref="E338" r:id="rId671"/>
    <hyperlink xmlns:r="http://schemas.openxmlformats.org/officeDocument/2006/relationships" ref="G338" r:id="rId672"/>
    <hyperlink xmlns:r="http://schemas.openxmlformats.org/officeDocument/2006/relationships" ref="E339" r:id="rId673"/>
    <hyperlink xmlns:r="http://schemas.openxmlformats.org/officeDocument/2006/relationships" ref="G339" r:id="rId674"/>
    <hyperlink xmlns:r="http://schemas.openxmlformats.org/officeDocument/2006/relationships" ref="E340" r:id="rId675"/>
    <hyperlink xmlns:r="http://schemas.openxmlformats.org/officeDocument/2006/relationships" ref="G340" r:id="rId676"/>
    <hyperlink xmlns:r="http://schemas.openxmlformats.org/officeDocument/2006/relationships" ref="E341" r:id="rId677"/>
    <hyperlink xmlns:r="http://schemas.openxmlformats.org/officeDocument/2006/relationships" ref="G341" r:id="rId678"/>
    <hyperlink xmlns:r="http://schemas.openxmlformats.org/officeDocument/2006/relationships" ref="E342" r:id="rId679"/>
    <hyperlink xmlns:r="http://schemas.openxmlformats.org/officeDocument/2006/relationships" ref="G342" r:id="rId680"/>
    <hyperlink xmlns:r="http://schemas.openxmlformats.org/officeDocument/2006/relationships" ref="E343" r:id="rId681"/>
    <hyperlink xmlns:r="http://schemas.openxmlformats.org/officeDocument/2006/relationships" ref="G343" r:id="rId682"/>
    <hyperlink xmlns:r="http://schemas.openxmlformats.org/officeDocument/2006/relationships" ref="E344" r:id="rId683"/>
    <hyperlink xmlns:r="http://schemas.openxmlformats.org/officeDocument/2006/relationships" ref="G344" r:id="rId684"/>
    <hyperlink xmlns:r="http://schemas.openxmlformats.org/officeDocument/2006/relationships" ref="E345" r:id="rId685"/>
    <hyperlink xmlns:r="http://schemas.openxmlformats.org/officeDocument/2006/relationships" ref="G345" r:id="rId686"/>
    <hyperlink xmlns:r="http://schemas.openxmlformats.org/officeDocument/2006/relationships" ref="E346" r:id="rId687"/>
    <hyperlink xmlns:r="http://schemas.openxmlformats.org/officeDocument/2006/relationships" ref="G346" r:id="rId688"/>
    <hyperlink xmlns:r="http://schemas.openxmlformats.org/officeDocument/2006/relationships" ref="E347" r:id="rId689"/>
    <hyperlink xmlns:r="http://schemas.openxmlformats.org/officeDocument/2006/relationships" ref="G347" r:id="rId690"/>
    <hyperlink xmlns:r="http://schemas.openxmlformats.org/officeDocument/2006/relationships" ref="E348" r:id="rId691"/>
    <hyperlink xmlns:r="http://schemas.openxmlformats.org/officeDocument/2006/relationships" ref="G348" r:id="rId692"/>
    <hyperlink xmlns:r="http://schemas.openxmlformats.org/officeDocument/2006/relationships" ref="E349" r:id="rId693"/>
    <hyperlink xmlns:r="http://schemas.openxmlformats.org/officeDocument/2006/relationships" ref="G349" r:id="rId694"/>
    <hyperlink xmlns:r="http://schemas.openxmlformats.org/officeDocument/2006/relationships" ref="E350" r:id="rId695"/>
    <hyperlink xmlns:r="http://schemas.openxmlformats.org/officeDocument/2006/relationships" ref="G350" r:id="rId696"/>
    <hyperlink xmlns:r="http://schemas.openxmlformats.org/officeDocument/2006/relationships" ref="E351" r:id="rId697"/>
    <hyperlink xmlns:r="http://schemas.openxmlformats.org/officeDocument/2006/relationships" ref="G351" r:id="rId698"/>
    <hyperlink xmlns:r="http://schemas.openxmlformats.org/officeDocument/2006/relationships" ref="E352" r:id="rId699"/>
    <hyperlink xmlns:r="http://schemas.openxmlformats.org/officeDocument/2006/relationships" ref="G352" r:id="rId700"/>
    <hyperlink xmlns:r="http://schemas.openxmlformats.org/officeDocument/2006/relationships" ref="E353" r:id="rId701"/>
    <hyperlink xmlns:r="http://schemas.openxmlformats.org/officeDocument/2006/relationships" ref="G353" r:id="rId702"/>
    <hyperlink xmlns:r="http://schemas.openxmlformats.org/officeDocument/2006/relationships" ref="E354" r:id="rId703"/>
    <hyperlink xmlns:r="http://schemas.openxmlformats.org/officeDocument/2006/relationships" ref="G354" r:id="rId704"/>
    <hyperlink xmlns:r="http://schemas.openxmlformats.org/officeDocument/2006/relationships" ref="E355" r:id="rId705"/>
    <hyperlink xmlns:r="http://schemas.openxmlformats.org/officeDocument/2006/relationships" ref="G355" r:id="rId706"/>
    <hyperlink xmlns:r="http://schemas.openxmlformats.org/officeDocument/2006/relationships" ref="E356" r:id="rId707"/>
    <hyperlink xmlns:r="http://schemas.openxmlformats.org/officeDocument/2006/relationships" ref="G356" r:id="rId708"/>
    <hyperlink xmlns:r="http://schemas.openxmlformats.org/officeDocument/2006/relationships" ref="E357" r:id="rId709"/>
    <hyperlink xmlns:r="http://schemas.openxmlformats.org/officeDocument/2006/relationships" ref="G357" r:id="rId710"/>
    <hyperlink xmlns:r="http://schemas.openxmlformats.org/officeDocument/2006/relationships" ref="E358" r:id="rId711"/>
    <hyperlink xmlns:r="http://schemas.openxmlformats.org/officeDocument/2006/relationships" ref="G358" r:id="rId712"/>
    <hyperlink xmlns:r="http://schemas.openxmlformats.org/officeDocument/2006/relationships" ref="E359" r:id="rId713"/>
    <hyperlink xmlns:r="http://schemas.openxmlformats.org/officeDocument/2006/relationships" ref="G359" r:id="rId714"/>
    <hyperlink xmlns:r="http://schemas.openxmlformats.org/officeDocument/2006/relationships" ref="E360" r:id="rId715"/>
    <hyperlink xmlns:r="http://schemas.openxmlformats.org/officeDocument/2006/relationships" ref="G360" r:id="rId716"/>
    <hyperlink xmlns:r="http://schemas.openxmlformats.org/officeDocument/2006/relationships" ref="E361" r:id="rId717"/>
    <hyperlink xmlns:r="http://schemas.openxmlformats.org/officeDocument/2006/relationships" ref="G361" r:id="rId718"/>
    <hyperlink xmlns:r="http://schemas.openxmlformats.org/officeDocument/2006/relationships" ref="E362" r:id="rId719"/>
    <hyperlink xmlns:r="http://schemas.openxmlformats.org/officeDocument/2006/relationships" ref="G362" r:id="rId720"/>
    <hyperlink xmlns:r="http://schemas.openxmlformats.org/officeDocument/2006/relationships" ref="E363" r:id="rId721"/>
    <hyperlink xmlns:r="http://schemas.openxmlformats.org/officeDocument/2006/relationships" ref="G363" r:id="rId722"/>
    <hyperlink xmlns:r="http://schemas.openxmlformats.org/officeDocument/2006/relationships" ref="E364" r:id="rId723"/>
    <hyperlink xmlns:r="http://schemas.openxmlformats.org/officeDocument/2006/relationships" ref="G364" r:id="rId724"/>
    <hyperlink xmlns:r="http://schemas.openxmlformats.org/officeDocument/2006/relationships" ref="E365" r:id="rId725"/>
    <hyperlink xmlns:r="http://schemas.openxmlformats.org/officeDocument/2006/relationships" ref="G365" r:id="rId726"/>
    <hyperlink xmlns:r="http://schemas.openxmlformats.org/officeDocument/2006/relationships" ref="E366" r:id="rId727"/>
    <hyperlink xmlns:r="http://schemas.openxmlformats.org/officeDocument/2006/relationships" ref="G366" r:id="rId728"/>
    <hyperlink xmlns:r="http://schemas.openxmlformats.org/officeDocument/2006/relationships" ref="E367" r:id="rId729"/>
    <hyperlink xmlns:r="http://schemas.openxmlformats.org/officeDocument/2006/relationships" ref="G367" r:id="rId730"/>
    <hyperlink xmlns:r="http://schemas.openxmlformats.org/officeDocument/2006/relationships" ref="E368" r:id="rId731"/>
    <hyperlink xmlns:r="http://schemas.openxmlformats.org/officeDocument/2006/relationships" ref="G368" r:id="rId732"/>
    <hyperlink xmlns:r="http://schemas.openxmlformats.org/officeDocument/2006/relationships" ref="E369" r:id="rId733"/>
    <hyperlink xmlns:r="http://schemas.openxmlformats.org/officeDocument/2006/relationships" ref="G369" r:id="rId734"/>
    <hyperlink xmlns:r="http://schemas.openxmlformats.org/officeDocument/2006/relationships" ref="E370" r:id="rId735"/>
    <hyperlink xmlns:r="http://schemas.openxmlformats.org/officeDocument/2006/relationships" ref="G370" r:id="rId736"/>
    <hyperlink xmlns:r="http://schemas.openxmlformats.org/officeDocument/2006/relationships" ref="E371" r:id="rId737"/>
    <hyperlink xmlns:r="http://schemas.openxmlformats.org/officeDocument/2006/relationships" ref="G371" r:id="rId738"/>
    <hyperlink xmlns:r="http://schemas.openxmlformats.org/officeDocument/2006/relationships" ref="E372" r:id="rId739"/>
    <hyperlink xmlns:r="http://schemas.openxmlformats.org/officeDocument/2006/relationships" ref="G372" r:id="rId740"/>
    <hyperlink xmlns:r="http://schemas.openxmlformats.org/officeDocument/2006/relationships" ref="E373" r:id="rId741"/>
    <hyperlink xmlns:r="http://schemas.openxmlformats.org/officeDocument/2006/relationships" ref="G373" r:id="rId742"/>
    <hyperlink xmlns:r="http://schemas.openxmlformats.org/officeDocument/2006/relationships" ref="E374" r:id="rId743"/>
    <hyperlink xmlns:r="http://schemas.openxmlformats.org/officeDocument/2006/relationships" ref="G374" r:id="rId744"/>
    <hyperlink xmlns:r="http://schemas.openxmlformats.org/officeDocument/2006/relationships" ref="E375" r:id="rId745"/>
    <hyperlink xmlns:r="http://schemas.openxmlformats.org/officeDocument/2006/relationships" ref="G375" r:id="rId746"/>
    <hyperlink xmlns:r="http://schemas.openxmlformats.org/officeDocument/2006/relationships" ref="E376" r:id="rId747"/>
    <hyperlink xmlns:r="http://schemas.openxmlformats.org/officeDocument/2006/relationships" ref="G376" r:id="rId748"/>
    <hyperlink xmlns:r="http://schemas.openxmlformats.org/officeDocument/2006/relationships" ref="E377" r:id="rId749"/>
    <hyperlink xmlns:r="http://schemas.openxmlformats.org/officeDocument/2006/relationships" ref="G377" r:id="rId750"/>
    <hyperlink xmlns:r="http://schemas.openxmlformats.org/officeDocument/2006/relationships" ref="E378" r:id="rId751"/>
    <hyperlink xmlns:r="http://schemas.openxmlformats.org/officeDocument/2006/relationships" ref="G378" r:id="rId752"/>
    <hyperlink xmlns:r="http://schemas.openxmlformats.org/officeDocument/2006/relationships" ref="E379" r:id="rId753"/>
    <hyperlink xmlns:r="http://schemas.openxmlformats.org/officeDocument/2006/relationships" ref="G379" r:id="rId754"/>
    <hyperlink xmlns:r="http://schemas.openxmlformats.org/officeDocument/2006/relationships" ref="E380" r:id="rId755"/>
    <hyperlink xmlns:r="http://schemas.openxmlformats.org/officeDocument/2006/relationships" ref="G380" r:id="rId756"/>
    <hyperlink xmlns:r="http://schemas.openxmlformats.org/officeDocument/2006/relationships" ref="E381" r:id="rId757"/>
    <hyperlink xmlns:r="http://schemas.openxmlformats.org/officeDocument/2006/relationships" ref="G381" r:id="rId758"/>
    <hyperlink xmlns:r="http://schemas.openxmlformats.org/officeDocument/2006/relationships" ref="E382" r:id="rId759"/>
    <hyperlink xmlns:r="http://schemas.openxmlformats.org/officeDocument/2006/relationships" ref="G382" r:id="rId760"/>
    <hyperlink xmlns:r="http://schemas.openxmlformats.org/officeDocument/2006/relationships" ref="E383" r:id="rId761"/>
    <hyperlink xmlns:r="http://schemas.openxmlformats.org/officeDocument/2006/relationships" ref="G383" r:id="rId762"/>
    <hyperlink xmlns:r="http://schemas.openxmlformats.org/officeDocument/2006/relationships" ref="E384" r:id="rId763"/>
    <hyperlink xmlns:r="http://schemas.openxmlformats.org/officeDocument/2006/relationships" ref="G384" r:id="rId764"/>
    <hyperlink xmlns:r="http://schemas.openxmlformats.org/officeDocument/2006/relationships" ref="E385" r:id="rId765"/>
    <hyperlink xmlns:r="http://schemas.openxmlformats.org/officeDocument/2006/relationships" ref="G385" r:id="rId766"/>
    <hyperlink xmlns:r="http://schemas.openxmlformats.org/officeDocument/2006/relationships" ref="E386" r:id="rId767"/>
    <hyperlink xmlns:r="http://schemas.openxmlformats.org/officeDocument/2006/relationships" ref="G386" r:id="rId768"/>
    <hyperlink xmlns:r="http://schemas.openxmlformats.org/officeDocument/2006/relationships" ref="E387" r:id="rId769"/>
    <hyperlink xmlns:r="http://schemas.openxmlformats.org/officeDocument/2006/relationships" ref="G387" r:id="rId770"/>
    <hyperlink xmlns:r="http://schemas.openxmlformats.org/officeDocument/2006/relationships" ref="E388" r:id="rId771"/>
    <hyperlink xmlns:r="http://schemas.openxmlformats.org/officeDocument/2006/relationships" ref="G388" r:id="rId772"/>
    <hyperlink xmlns:r="http://schemas.openxmlformats.org/officeDocument/2006/relationships" ref="E389" r:id="rId773"/>
    <hyperlink xmlns:r="http://schemas.openxmlformats.org/officeDocument/2006/relationships" ref="G389" r:id="rId774"/>
    <hyperlink xmlns:r="http://schemas.openxmlformats.org/officeDocument/2006/relationships" ref="E390" r:id="rId775"/>
    <hyperlink xmlns:r="http://schemas.openxmlformats.org/officeDocument/2006/relationships" ref="G390" r:id="rId776"/>
    <hyperlink xmlns:r="http://schemas.openxmlformats.org/officeDocument/2006/relationships" ref="E391" r:id="rId777"/>
    <hyperlink xmlns:r="http://schemas.openxmlformats.org/officeDocument/2006/relationships" ref="G391" r:id="rId778"/>
    <hyperlink xmlns:r="http://schemas.openxmlformats.org/officeDocument/2006/relationships" ref="E392" r:id="rId779"/>
    <hyperlink xmlns:r="http://schemas.openxmlformats.org/officeDocument/2006/relationships" ref="G392" r:id="rId780"/>
    <hyperlink xmlns:r="http://schemas.openxmlformats.org/officeDocument/2006/relationships" ref="E393" r:id="rId781"/>
    <hyperlink xmlns:r="http://schemas.openxmlformats.org/officeDocument/2006/relationships" ref="G393" r:id="rId782"/>
    <hyperlink xmlns:r="http://schemas.openxmlformats.org/officeDocument/2006/relationships" ref="E394" r:id="rId783"/>
    <hyperlink xmlns:r="http://schemas.openxmlformats.org/officeDocument/2006/relationships" ref="G394" r:id="rId784"/>
    <hyperlink xmlns:r="http://schemas.openxmlformats.org/officeDocument/2006/relationships" ref="E395" r:id="rId785"/>
    <hyperlink xmlns:r="http://schemas.openxmlformats.org/officeDocument/2006/relationships" ref="G395" r:id="rId786"/>
    <hyperlink xmlns:r="http://schemas.openxmlformats.org/officeDocument/2006/relationships" ref="E396" r:id="rId787"/>
    <hyperlink xmlns:r="http://schemas.openxmlformats.org/officeDocument/2006/relationships" ref="G396" r:id="rId788"/>
    <hyperlink xmlns:r="http://schemas.openxmlformats.org/officeDocument/2006/relationships" ref="E397" r:id="rId789"/>
    <hyperlink xmlns:r="http://schemas.openxmlformats.org/officeDocument/2006/relationships" ref="G397" r:id="rId790"/>
    <hyperlink xmlns:r="http://schemas.openxmlformats.org/officeDocument/2006/relationships" ref="E398" r:id="rId791"/>
    <hyperlink xmlns:r="http://schemas.openxmlformats.org/officeDocument/2006/relationships" ref="G398" r:id="rId792"/>
    <hyperlink xmlns:r="http://schemas.openxmlformats.org/officeDocument/2006/relationships" ref="E399" r:id="rId793"/>
    <hyperlink xmlns:r="http://schemas.openxmlformats.org/officeDocument/2006/relationships" ref="G399" r:id="rId794"/>
    <hyperlink xmlns:r="http://schemas.openxmlformats.org/officeDocument/2006/relationships" ref="E400" r:id="rId795"/>
    <hyperlink xmlns:r="http://schemas.openxmlformats.org/officeDocument/2006/relationships" ref="G400" r:id="rId796"/>
    <hyperlink xmlns:r="http://schemas.openxmlformats.org/officeDocument/2006/relationships" ref="E401" r:id="rId797"/>
    <hyperlink xmlns:r="http://schemas.openxmlformats.org/officeDocument/2006/relationships" ref="G401" r:id="rId798"/>
    <hyperlink xmlns:r="http://schemas.openxmlformats.org/officeDocument/2006/relationships" ref="E402" r:id="rId799"/>
    <hyperlink xmlns:r="http://schemas.openxmlformats.org/officeDocument/2006/relationships" ref="G402" r:id="rId800"/>
    <hyperlink xmlns:r="http://schemas.openxmlformats.org/officeDocument/2006/relationships" ref="E403" r:id="rId801"/>
    <hyperlink xmlns:r="http://schemas.openxmlformats.org/officeDocument/2006/relationships" ref="G403" r:id="rId802"/>
    <hyperlink xmlns:r="http://schemas.openxmlformats.org/officeDocument/2006/relationships" ref="E404" r:id="rId803"/>
    <hyperlink xmlns:r="http://schemas.openxmlformats.org/officeDocument/2006/relationships" ref="G404" r:id="rId804"/>
    <hyperlink xmlns:r="http://schemas.openxmlformats.org/officeDocument/2006/relationships" ref="E405" r:id="rId805"/>
    <hyperlink xmlns:r="http://schemas.openxmlformats.org/officeDocument/2006/relationships" ref="G405" r:id="rId806"/>
    <hyperlink xmlns:r="http://schemas.openxmlformats.org/officeDocument/2006/relationships" ref="E406" r:id="rId807"/>
    <hyperlink xmlns:r="http://schemas.openxmlformats.org/officeDocument/2006/relationships" ref="G406" r:id="rId808"/>
    <hyperlink xmlns:r="http://schemas.openxmlformats.org/officeDocument/2006/relationships" ref="E407" r:id="rId809"/>
    <hyperlink xmlns:r="http://schemas.openxmlformats.org/officeDocument/2006/relationships" ref="G407" r:id="rId810"/>
    <hyperlink xmlns:r="http://schemas.openxmlformats.org/officeDocument/2006/relationships" ref="E408" r:id="rId811"/>
    <hyperlink xmlns:r="http://schemas.openxmlformats.org/officeDocument/2006/relationships" ref="G408" r:id="rId812"/>
    <hyperlink xmlns:r="http://schemas.openxmlformats.org/officeDocument/2006/relationships" ref="E409" r:id="rId813"/>
    <hyperlink xmlns:r="http://schemas.openxmlformats.org/officeDocument/2006/relationships" ref="G409" r:id="rId814"/>
    <hyperlink xmlns:r="http://schemas.openxmlformats.org/officeDocument/2006/relationships" ref="E410" r:id="rId815"/>
    <hyperlink xmlns:r="http://schemas.openxmlformats.org/officeDocument/2006/relationships" ref="G410" r:id="rId816"/>
    <hyperlink xmlns:r="http://schemas.openxmlformats.org/officeDocument/2006/relationships" ref="E411" r:id="rId817"/>
    <hyperlink xmlns:r="http://schemas.openxmlformats.org/officeDocument/2006/relationships" ref="G411" r:id="rId818"/>
    <hyperlink xmlns:r="http://schemas.openxmlformats.org/officeDocument/2006/relationships" ref="E412" r:id="rId819"/>
    <hyperlink xmlns:r="http://schemas.openxmlformats.org/officeDocument/2006/relationships" ref="G412" r:id="rId820"/>
    <hyperlink xmlns:r="http://schemas.openxmlformats.org/officeDocument/2006/relationships" ref="E413" r:id="rId821"/>
    <hyperlink xmlns:r="http://schemas.openxmlformats.org/officeDocument/2006/relationships" ref="G413" r:id="rId822"/>
    <hyperlink xmlns:r="http://schemas.openxmlformats.org/officeDocument/2006/relationships" ref="E414" r:id="rId823"/>
    <hyperlink xmlns:r="http://schemas.openxmlformats.org/officeDocument/2006/relationships" ref="G414" r:id="rId824"/>
    <hyperlink xmlns:r="http://schemas.openxmlformats.org/officeDocument/2006/relationships" ref="E415" r:id="rId825"/>
    <hyperlink xmlns:r="http://schemas.openxmlformats.org/officeDocument/2006/relationships" ref="G415" r:id="rId826"/>
    <hyperlink xmlns:r="http://schemas.openxmlformats.org/officeDocument/2006/relationships" ref="E416" r:id="rId827"/>
    <hyperlink xmlns:r="http://schemas.openxmlformats.org/officeDocument/2006/relationships" ref="G416" r:id="rId828"/>
    <hyperlink xmlns:r="http://schemas.openxmlformats.org/officeDocument/2006/relationships" ref="E417" r:id="rId829"/>
    <hyperlink xmlns:r="http://schemas.openxmlformats.org/officeDocument/2006/relationships" ref="G417" r:id="rId830"/>
    <hyperlink xmlns:r="http://schemas.openxmlformats.org/officeDocument/2006/relationships" ref="E418" r:id="rId831"/>
    <hyperlink xmlns:r="http://schemas.openxmlformats.org/officeDocument/2006/relationships" ref="G418" r:id="rId832"/>
    <hyperlink xmlns:r="http://schemas.openxmlformats.org/officeDocument/2006/relationships" ref="E419" r:id="rId833"/>
    <hyperlink xmlns:r="http://schemas.openxmlformats.org/officeDocument/2006/relationships" ref="G419" r:id="rId834"/>
    <hyperlink xmlns:r="http://schemas.openxmlformats.org/officeDocument/2006/relationships" ref="E420" r:id="rId835"/>
    <hyperlink xmlns:r="http://schemas.openxmlformats.org/officeDocument/2006/relationships" ref="G420" r:id="rId836"/>
    <hyperlink xmlns:r="http://schemas.openxmlformats.org/officeDocument/2006/relationships" ref="E421" r:id="rId837"/>
    <hyperlink xmlns:r="http://schemas.openxmlformats.org/officeDocument/2006/relationships" ref="G421" r:id="rId838"/>
    <hyperlink xmlns:r="http://schemas.openxmlformats.org/officeDocument/2006/relationships" ref="E422" r:id="rId839"/>
    <hyperlink xmlns:r="http://schemas.openxmlformats.org/officeDocument/2006/relationships" ref="G422" r:id="rId840"/>
    <hyperlink xmlns:r="http://schemas.openxmlformats.org/officeDocument/2006/relationships" ref="E423" r:id="rId841"/>
    <hyperlink xmlns:r="http://schemas.openxmlformats.org/officeDocument/2006/relationships" ref="G423" r:id="rId842"/>
    <hyperlink xmlns:r="http://schemas.openxmlformats.org/officeDocument/2006/relationships" ref="E424" r:id="rId843"/>
    <hyperlink xmlns:r="http://schemas.openxmlformats.org/officeDocument/2006/relationships" ref="G424" r:id="rId844"/>
    <hyperlink xmlns:r="http://schemas.openxmlformats.org/officeDocument/2006/relationships" ref="E425" r:id="rId845"/>
    <hyperlink xmlns:r="http://schemas.openxmlformats.org/officeDocument/2006/relationships" ref="G425" r:id="rId846"/>
    <hyperlink xmlns:r="http://schemas.openxmlformats.org/officeDocument/2006/relationships" ref="E426" r:id="rId847"/>
    <hyperlink xmlns:r="http://schemas.openxmlformats.org/officeDocument/2006/relationships" ref="G426" r:id="rId848"/>
    <hyperlink xmlns:r="http://schemas.openxmlformats.org/officeDocument/2006/relationships" ref="E427" r:id="rId849"/>
    <hyperlink xmlns:r="http://schemas.openxmlformats.org/officeDocument/2006/relationships" ref="G427" r:id="rId850"/>
    <hyperlink xmlns:r="http://schemas.openxmlformats.org/officeDocument/2006/relationships" ref="E428" r:id="rId851"/>
    <hyperlink xmlns:r="http://schemas.openxmlformats.org/officeDocument/2006/relationships" ref="G428" r:id="rId852"/>
    <hyperlink xmlns:r="http://schemas.openxmlformats.org/officeDocument/2006/relationships" ref="E429" r:id="rId853"/>
    <hyperlink xmlns:r="http://schemas.openxmlformats.org/officeDocument/2006/relationships" ref="G429" r:id="rId854"/>
    <hyperlink xmlns:r="http://schemas.openxmlformats.org/officeDocument/2006/relationships" ref="E430" r:id="rId855"/>
    <hyperlink xmlns:r="http://schemas.openxmlformats.org/officeDocument/2006/relationships" ref="G430" r:id="rId856"/>
    <hyperlink xmlns:r="http://schemas.openxmlformats.org/officeDocument/2006/relationships" ref="E431" r:id="rId857"/>
    <hyperlink xmlns:r="http://schemas.openxmlformats.org/officeDocument/2006/relationships" ref="G431" r:id="rId858"/>
    <hyperlink xmlns:r="http://schemas.openxmlformats.org/officeDocument/2006/relationships" ref="E432" r:id="rId859"/>
    <hyperlink xmlns:r="http://schemas.openxmlformats.org/officeDocument/2006/relationships" ref="G432" r:id="rId860"/>
    <hyperlink xmlns:r="http://schemas.openxmlformats.org/officeDocument/2006/relationships" ref="E433" r:id="rId861"/>
    <hyperlink xmlns:r="http://schemas.openxmlformats.org/officeDocument/2006/relationships" ref="G433" r:id="rId862"/>
    <hyperlink xmlns:r="http://schemas.openxmlformats.org/officeDocument/2006/relationships" ref="E434" r:id="rId863"/>
    <hyperlink xmlns:r="http://schemas.openxmlformats.org/officeDocument/2006/relationships" ref="G434" r:id="rId864"/>
    <hyperlink xmlns:r="http://schemas.openxmlformats.org/officeDocument/2006/relationships" ref="E435" r:id="rId865"/>
    <hyperlink xmlns:r="http://schemas.openxmlformats.org/officeDocument/2006/relationships" ref="G435" r:id="rId866"/>
    <hyperlink xmlns:r="http://schemas.openxmlformats.org/officeDocument/2006/relationships" ref="E436" r:id="rId867"/>
    <hyperlink xmlns:r="http://schemas.openxmlformats.org/officeDocument/2006/relationships" ref="G436" r:id="rId868"/>
    <hyperlink xmlns:r="http://schemas.openxmlformats.org/officeDocument/2006/relationships" ref="E437" r:id="rId869"/>
    <hyperlink xmlns:r="http://schemas.openxmlformats.org/officeDocument/2006/relationships" ref="G437" r:id="rId870"/>
    <hyperlink xmlns:r="http://schemas.openxmlformats.org/officeDocument/2006/relationships" ref="E438" r:id="rId871"/>
    <hyperlink xmlns:r="http://schemas.openxmlformats.org/officeDocument/2006/relationships" ref="G438" r:id="rId872"/>
    <hyperlink xmlns:r="http://schemas.openxmlformats.org/officeDocument/2006/relationships" ref="E439" r:id="rId873"/>
    <hyperlink xmlns:r="http://schemas.openxmlformats.org/officeDocument/2006/relationships" ref="G439" r:id="rId874"/>
    <hyperlink xmlns:r="http://schemas.openxmlformats.org/officeDocument/2006/relationships" ref="E440" r:id="rId875"/>
    <hyperlink xmlns:r="http://schemas.openxmlformats.org/officeDocument/2006/relationships" ref="G440" r:id="rId876"/>
    <hyperlink xmlns:r="http://schemas.openxmlformats.org/officeDocument/2006/relationships" ref="E441" r:id="rId877"/>
    <hyperlink xmlns:r="http://schemas.openxmlformats.org/officeDocument/2006/relationships" ref="G441" r:id="rId878"/>
    <hyperlink xmlns:r="http://schemas.openxmlformats.org/officeDocument/2006/relationships" ref="E442" r:id="rId879"/>
    <hyperlink xmlns:r="http://schemas.openxmlformats.org/officeDocument/2006/relationships" ref="G442" r:id="rId880"/>
    <hyperlink xmlns:r="http://schemas.openxmlformats.org/officeDocument/2006/relationships" ref="E443" r:id="rId881"/>
    <hyperlink xmlns:r="http://schemas.openxmlformats.org/officeDocument/2006/relationships" ref="G443" r:id="rId882"/>
    <hyperlink xmlns:r="http://schemas.openxmlformats.org/officeDocument/2006/relationships" ref="E444" r:id="rId883"/>
    <hyperlink xmlns:r="http://schemas.openxmlformats.org/officeDocument/2006/relationships" ref="G444" r:id="rId884"/>
    <hyperlink xmlns:r="http://schemas.openxmlformats.org/officeDocument/2006/relationships" ref="E445" r:id="rId885"/>
    <hyperlink xmlns:r="http://schemas.openxmlformats.org/officeDocument/2006/relationships" ref="G445" r:id="rId886"/>
    <hyperlink xmlns:r="http://schemas.openxmlformats.org/officeDocument/2006/relationships" ref="E446" r:id="rId887"/>
    <hyperlink xmlns:r="http://schemas.openxmlformats.org/officeDocument/2006/relationships" ref="G446" r:id="rId888"/>
    <hyperlink xmlns:r="http://schemas.openxmlformats.org/officeDocument/2006/relationships" ref="E447" r:id="rId889"/>
    <hyperlink xmlns:r="http://schemas.openxmlformats.org/officeDocument/2006/relationships" ref="G447" r:id="rId890"/>
    <hyperlink xmlns:r="http://schemas.openxmlformats.org/officeDocument/2006/relationships" ref="E448" r:id="rId891"/>
    <hyperlink xmlns:r="http://schemas.openxmlformats.org/officeDocument/2006/relationships" ref="G448" r:id="rId892"/>
    <hyperlink xmlns:r="http://schemas.openxmlformats.org/officeDocument/2006/relationships" ref="E449" r:id="rId893"/>
    <hyperlink xmlns:r="http://schemas.openxmlformats.org/officeDocument/2006/relationships" ref="G449" r:id="rId894"/>
    <hyperlink xmlns:r="http://schemas.openxmlformats.org/officeDocument/2006/relationships" ref="E450" r:id="rId895"/>
    <hyperlink xmlns:r="http://schemas.openxmlformats.org/officeDocument/2006/relationships" ref="G450" r:id="rId896"/>
    <hyperlink xmlns:r="http://schemas.openxmlformats.org/officeDocument/2006/relationships" ref="E451" r:id="rId897"/>
    <hyperlink xmlns:r="http://schemas.openxmlformats.org/officeDocument/2006/relationships" ref="G451" r:id="rId898"/>
    <hyperlink xmlns:r="http://schemas.openxmlformats.org/officeDocument/2006/relationships" ref="E452" r:id="rId899"/>
    <hyperlink xmlns:r="http://schemas.openxmlformats.org/officeDocument/2006/relationships" ref="G452" r:id="rId900"/>
    <hyperlink xmlns:r="http://schemas.openxmlformats.org/officeDocument/2006/relationships" ref="E453" r:id="rId901"/>
    <hyperlink xmlns:r="http://schemas.openxmlformats.org/officeDocument/2006/relationships" ref="G453" r:id="rId902"/>
    <hyperlink xmlns:r="http://schemas.openxmlformats.org/officeDocument/2006/relationships" ref="E454" r:id="rId903"/>
    <hyperlink xmlns:r="http://schemas.openxmlformats.org/officeDocument/2006/relationships" ref="G454" r:id="rId904"/>
    <hyperlink xmlns:r="http://schemas.openxmlformats.org/officeDocument/2006/relationships" ref="E455" r:id="rId905"/>
    <hyperlink xmlns:r="http://schemas.openxmlformats.org/officeDocument/2006/relationships" ref="G455" r:id="rId906"/>
    <hyperlink xmlns:r="http://schemas.openxmlformats.org/officeDocument/2006/relationships" ref="E456" r:id="rId907"/>
    <hyperlink xmlns:r="http://schemas.openxmlformats.org/officeDocument/2006/relationships" ref="G456" r:id="rId908"/>
    <hyperlink xmlns:r="http://schemas.openxmlformats.org/officeDocument/2006/relationships" ref="E457" r:id="rId909"/>
    <hyperlink xmlns:r="http://schemas.openxmlformats.org/officeDocument/2006/relationships" ref="G457" r:id="rId910"/>
    <hyperlink xmlns:r="http://schemas.openxmlformats.org/officeDocument/2006/relationships" ref="E458" r:id="rId911"/>
    <hyperlink xmlns:r="http://schemas.openxmlformats.org/officeDocument/2006/relationships" ref="G458" r:id="rId912"/>
    <hyperlink xmlns:r="http://schemas.openxmlformats.org/officeDocument/2006/relationships" ref="E459" r:id="rId913"/>
    <hyperlink xmlns:r="http://schemas.openxmlformats.org/officeDocument/2006/relationships" ref="G459" r:id="rId914"/>
    <hyperlink xmlns:r="http://schemas.openxmlformats.org/officeDocument/2006/relationships" ref="E460" r:id="rId915"/>
    <hyperlink xmlns:r="http://schemas.openxmlformats.org/officeDocument/2006/relationships" ref="G460" r:id="rId916"/>
    <hyperlink xmlns:r="http://schemas.openxmlformats.org/officeDocument/2006/relationships" ref="E461" r:id="rId917"/>
    <hyperlink xmlns:r="http://schemas.openxmlformats.org/officeDocument/2006/relationships" ref="G461" r:id="rId918"/>
    <hyperlink xmlns:r="http://schemas.openxmlformats.org/officeDocument/2006/relationships" ref="E462" r:id="rId919"/>
    <hyperlink xmlns:r="http://schemas.openxmlformats.org/officeDocument/2006/relationships" ref="G462" r:id="rId920"/>
    <hyperlink xmlns:r="http://schemas.openxmlformats.org/officeDocument/2006/relationships" ref="E463" r:id="rId921"/>
    <hyperlink xmlns:r="http://schemas.openxmlformats.org/officeDocument/2006/relationships" ref="G463" r:id="rId922"/>
    <hyperlink xmlns:r="http://schemas.openxmlformats.org/officeDocument/2006/relationships" ref="E464" r:id="rId923"/>
    <hyperlink xmlns:r="http://schemas.openxmlformats.org/officeDocument/2006/relationships" ref="G464" r:id="rId924"/>
    <hyperlink xmlns:r="http://schemas.openxmlformats.org/officeDocument/2006/relationships" ref="E465" r:id="rId925"/>
    <hyperlink xmlns:r="http://schemas.openxmlformats.org/officeDocument/2006/relationships" ref="G465" r:id="rId926"/>
    <hyperlink xmlns:r="http://schemas.openxmlformats.org/officeDocument/2006/relationships" ref="E466" r:id="rId927"/>
    <hyperlink xmlns:r="http://schemas.openxmlformats.org/officeDocument/2006/relationships" ref="G466" r:id="rId928"/>
    <hyperlink xmlns:r="http://schemas.openxmlformats.org/officeDocument/2006/relationships" ref="E467" r:id="rId929"/>
    <hyperlink xmlns:r="http://schemas.openxmlformats.org/officeDocument/2006/relationships" ref="G467" r:id="rId930"/>
    <hyperlink xmlns:r="http://schemas.openxmlformats.org/officeDocument/2006/relationships" ref="E468" r:id="rId931"/>
    <hyperlink xmlns:r="http://schemas.openxmlformats.org/officeDocument/2006/relationships" ref="G468" r:id="rId932"/>
    <hyperlink xmlns:r="http://schemas.openxmlformats.org/officeDocument/2006/relationships" ref="E469" r:id="rId933"/>
    <hyperlink xmlns:r="http://schemas.openxmlformats.org/officeDocument/2006/relationships" ref="G469" r:id="rId934"/>
    <hyperlink xmlns:r="http://schemas.openxmlformats.org/officeDocument/2006/relationships" ref="E470" r:id="rId935"/>
    <hyperlink xmlns:r="http://schemas.openxmlformats.org/officeDocument/2006/relationships" ref="G470" r:id="rId936"/>
    <hyperlink xmlns:r="http://schemas.openxmlformats.org/officeDocument/2006/relationships" ref="E471" r:id="rId937"/>
    <hyperlink xmlns:r="http://schemas.openxmlformats.org/officeDocument/2006/relationships" ref="G471" r:id="rId938"/>
    <hyperlink xmlns:r="http://schemas.openxmlformats.org/officeDocument/2006/relationships" ref="E472" r:id="rId939"/>
    <hyperlink xmlns:r="http://schemas.openxmlformats.org/officeDocument/2006/relationships" ref="G472" r:id="rId940"/>
    <hyperlink xmlns:r="http://schemas.openxmlformats.org/officeDocument/2006/relationships" ref="E473" r:id="rId941"/>
    <hyperlink xmlns:r="http://schemas.openxmlformats.org/officeDocument/2006/relationships" ref="G473" r:id="rId942"/>
    <hyperlink xmlns:r="http://schemas.openxmlformats.org/officeDocument/2006/relationships" ref="E474" r:id="rId943"/>
    <hyperlink xmlns:r="http://schemas.openxmlformats.org/officeDocument/2006/relationships" ref="G474" r:id="rId944"/>
    <hyperlink xmlns:r="http://schemas.openxmlformats.org/officeDocument/2006/relationships" ref="E475" r:id="rId945"/>
    <hyperlink xmlns:r="http://schemas.openxmlformats.org/officeDocument/2006/relationships" ref="G475" r:id="rId946"/>
    <hyperlink xmlns:r="http://schemas.openxmlformats.org/officeDocument/2006/relationships" ref="E476" r:id="rId947"/>
    <hyperlink xmlns:r="http://schemas.openxmlformats.org/officeDocument/2006/relationships" ref="G476" r:id="rId948"/>
    <hyperlink xmlns:r="http://schemas.openxmlformats.org/officeDocument/2006/relationships" ref="E477" r:id="rId949"/>
    <hyperlink xmlns:r="http://schemas.openxmlformats.org/officeDocument/2006/relationships" ref="G477" r:id="rId950"/>
    <hyperlink xmlns:r="http://schemas.openxmlformats.org/officeDocument/2006/relationships" ref="E478" r:id="rId951"/>
    <hyperlink xmlns:r="http://schemas.openxmlformats.org/officeDocument/2006/relationships" ref="G478" r:id="rId952"/>
    <hyperlink xmlns:r="http://schemas.openxmlformats.org/officeDocument/2006/relationships" ref="E479" r:id="rId953"/>
    <hyperlink xmlns:r="http://schemas.openxmlformats.org/officeDocument/2006/relationships" ref="G479" r:id="rId954"/>
    <hyperlink xmlns:r="http://schemas.openxmlformats.org/officeDocument/2006/relationships" ref="E480" r:id="rId955"/>
    <hyperlink xmlns:r="http://schemas.openxmlformats.org/officeDocument/2006/relationships" ref="G480" r:id="rId956"/>
    <hyperlink xmlns:r="http://schemas.openxmlformats.org/officeDocument/2006/relationships" ref="E481" r:id="rId957"/>
    <hyperlink xmlns:r="http://schemas.openxmlformats.org/officeDocument/2006/relationships" ref="G481" r:id="rId958"/>
    <hyperlink xmlns:r="http://schemas.openxmlformats.org/officeDocument/2006/relationships" ref="E482" r:id="rId959"/>
    <hyperlink xmlns:r="http://schemas.openxmlformats.org/officeDocument/2006/relationships" ref="G482" r:id="rId960"/>
    <hyperlink xmlns:r="http://schemas.openxmlformats.org/officeDocument/2006/relationships" ref="E483" r:id="rId961"/>
    <hyperlink xmlns:r="http://schemas.openxmlformats.org/officeDocument/2006/relationships" ref="G483" r:id="rId962"/>
    <hyperlink xmlns:r="http://schemas.openxmlformats.org/officeDocument/2006/relationships" ref="E484" r:id="rId963"/>
    <hyperlink xmlns:r="http://schemas.openxmlformats.org/officeDocument/2006/relationships" ref="G484" r:id="rId964"/>
    <hyperlink xmlns:r="http://schemas.openxmlformats.org/officeDocument/2006/relationships" ref="E485" r:id="rId965"/>
    <hyperlink xmlns:r="http://schemas.openxmlformats.org/officeDocument/2006/relationships" ref="G485" r:id="rId966"/>
    <hyperlink xmlns:r="http://schemas.openxmlformats.org/officeDocument/2006/relationships" ref="E486" r:id="rId967"/>
    <hyperlink xmlns:r="http://schemas.openxmlformats.org/officeDocument/2006/relationships" ref="G486" r:id="rId968"/>
    <hyperlink xmlns:r="http://schemas.openxmlformats.org/officeDocument/2006/relationships" ref="E487" r:id="rId969"/>
    <hyperlink xmlns:r="http://schemas.openxmlformats.org/officeDocument/2006/relationships" ref="G487" r:id="rId970"/>
    <hyperlink xmlns:r="http://schemas.openxmlformats.org/officeDocument/2006/relationships" ref="E488" r:id="rId971"/>
    <hyperlink xmlns:r="http://schemas.openxmlformats.org/officeDocument/2006/relationships" ref="G488" r:id="rId972"/>
    <hyperlink xmlns:r="http://schemas.openxmlformats.org/officeDocument/2006/relationships" ref="E489" r:id="rId973"/>
    <hyperlink xmlns:r="http://schemas.openxmlformats.org/officeDocument/2006/relationships" ref="G489" r:id="rId974"/>
    <hyperlink xmlns:r="http://schemas.openxmlformats.org/officeDocument/2006/relationships" ref="E490" r:id="rId975"/>
    <hyperlink xmlns:r="http://schemas.openxmlformats.org/officeDocument/2006/relationships" ref="G490" r:id="rId976"/>
    <hyperlink xmlns:r="http://schemas.openxmlformats.org/officeDocument/2006/relationships" ref="E491" r:id="rId977"/>
    <hyperlink xmlns:r="http://schemas.openxmlformats.org/officeDocument/2006/relationships" ref="G491" r:id="rId978"/>
    <hyperlink xmlns:r="http://schemas.openxmlformats.org/officeDocument/2006/relationships" ref="E492" r:id="rId979"/>
    <hyperlink xmlns:r="http://schemas.openxmlformats.org/officeDocument/2006/relationships" ref="G492" r:id="rId980"/>
    <hyperlink xmlns:r="http://schemas.openxmlformats.org/officeDocument/2006/relationships" ref="E493" r:id="rId981"/>
    <hyperlink xmlns:r="http://schemas.openxmlformats.org/officeDocument/2006/relationships" ref="G493" r:id="rId982"/>
    <hyperlink xmlns:r="http://schemas.openxmlformats.org/officeDocument/2006/relationships" ref="E494" r:id="rId983"/>
    <hyperlink xmlns:r="http://schemas.openxmlformats.org/officeDocument/2006/relationships" ref="G494" r:id="rId984"/>
    <hyperlink xmlns:r="http://schemas.openxmlformats.org/officeDocument/2006/relationships" ref="E495" r:id="rId985"/>
    <hyperlink xmlns:r="http://schemas.openxmlformats.org/officeDocument/2006/relationships" ref="G495" r:id="rId986"/>
    <hyperlink xmlns:r="http://schemas.openxmlformats.org/officeDocument/2006/relationships" ref="E496" r:id="rId987"/>
    <hyperlink xmlns:r="http://schemas.openxmlformats.org/officeDocument/2006/relationships" ref="G496" r:id="rId988"/>
    <hyperlink xmlns:r="http://schemas.openxmlformats.org/officeDocument/2006/relationships" ref="E497" r:id="rId989"/>
    <hyperlink xmlns:r="http://schemas.openxmlformats.org/officeDocument/2006/relationships" ref="G497" r:id="rId990"/>
    <hyperlink xmlns:r="http://schemas.openxmlformats.org/officeDocument/2006/relationships" ref="E498" r:id="rId991"/>
    <hyperlink xmlns:r="http://schemas.openxmlformats.org/officeDocument/2006/relationships" ref="G498" r:id="rId992"/>
    <hyperlink xmlns:r="http://schemas.openxmlformats.org/officeDocument/2006/relationships" ref="E499" r:id="rId993"/>
    <hyperlink xmlns:r="http://schemas.openxmlformats.org/officeDocument/2006/relationships" ref="G499" r:id="rId994"/>
    <hyperlink xmlns:r="http://schemas.openxmlformats.org/officeDocument/2006/relationships" ref="E500" r:id="rId995"/>
    <hyperlink xmlns:r="http://schemas.openxmlformats.org/officeDocument/2006/relationships" ref="G500" r:id="rId996"/>
    <hyperlink xmlns:r="http://schemas.openxmlformats.org/officeDocument/2006/relationships" ref="E501" r:id="rId997"/>
    <hyperlink xmlns:r="http://schemas.openxmlformats.org/officeDocument/2006/relationships" ref="G501" r:id="rId998"/>
    <hyperlink xmlns:r="http://schemas.openxmlformats.org/officeDocument/2006/relationships" ref="E502" r:id="rId999"/>
    <hyperlink xmlns:r="http://schemas.openxmlformats.org/officeDocument/2006/relationships" ref="G502" r:id="rId1000"/>
    <hyperlink xmlns:r="http://schemas.openxmlformats.org/officeDocument/2006/relationships" ref="E503" r:id="rId1001"/>
    <hyperlink xmlns:r="http://schemas.openxmlformats.org/officeDocument/2006/relationships" ref="G503" r:id="rId1002"/>
    <hyperlink xmlns:r="http://schemas.openxmlformats.org/officeDocument/2006/relationships" ref="E504" r:id="rId1003"/>
    <hyperlink xmlns:r="http://schemas.openxmlformats.org/officeDocument/2006/relationships" ref="G504" r:id="rId1004"/>
    <hyperlink xmlns:r="http://schemas.openxmlformats.org/officeDocument/2006/relationships" ref="E505" r:id="rId1005"/>
    <hyperlink xmlns:r="http://schemas.openxmlformats.org/officeDocument/2006/relationships" ref="G505" r:id="rId1006"/>
    <hyperlink xmlns:r="http://schemas.openxmlformats.org/officeDocument/2006/relationships" ref="E506" r:id="rId1007"/>
    <hyperlink xmlns:r="http://schemas.openxmlformats.org/officeDocument/2006/relationships" ref="G506" r:id="rId1008"/>
    <hyperlink xmlns:r="http://schemas.openxmlformats.org/officeDocument/2006/relationships" ref="E507" r:id="rId1009"/>
    <hyperlink xmlns:r="http://schemas.openxmlformats.org/officeDocument/2006/relationships" ref="G507" r:id="rId1010"/>
    <hyperlink xmlns:r="http://schemas.openxmlformats.org/officeDocument/2006/relationships" ref="E508" r:id="rId1011"/>
    <hyperlink xmlns:r="http://schemas.openxmlformats.org/officeDocument/2006/relationships" ref="G508" r:id="rId1012"/>
    <hyperlink xmlns:r="http://schemas.openxmlformats.org/officeDocument/2006/relationships" ref="E509" r:id="rId1013"/>
    <hyperlink xmlns:r="http://schemas.openxmlformats.org/officeDocument/2006/relationships" ref="G509" r:id="rId1014"/>
    <hyperlink xmlns:r="http://schemas.openxmlformats.org/officeDocument/2006/relationships" ref="E510" r:id="rId1015"/>
    <hyperlink xmlns:r="http://schemas.openxmlformats.org/officeDocument/2006/relationships" ref="G510" r:id="rId1016"/>
    <hyperlink xmlns:r="http://schemas.openxmlformats.org/officeDocument/2006/relationships" ref="E511" r:id="rId1017"/>
    <hyperlink xmlns:r="http://schemas.openxmlformats.org/officeDocument/2006/relationships" ref="G511" r:id="rId1018"/>
    <hyperlink xmlns:r="http://schemas.openxmlformats.org/officeDocument/2006/relationships" ref="E512" r:id="rId1019"/>
    <hyperlink xmlns:r="http://schemas.openxmlformats.org/officeDocument/2006/relationships" ref="G512" r:id="rId1020"/>
    <hyperlink xmlns:r="http://schemas.openxmlformats.org/officeDocument/2006/relationships" ref="E513" r:id="rId1021"/>
    <hyperlink xmlns:r="http://schemas.openxmlformats.org/officeDocument/2006/relationships" ref="G513" r:id="rId1022"/>
    <hyperlink xmlns:r="http://schemas.openxmlformats.org/officeDocument/2006/relationships" ref="E514" r:id="rId1023"/>
    <hyperlink xmlns:r="http://schemas.openxmlformats.org/officeDocument/2006/relationships" ref="G514" r:id="rId1024"/>
    <hyperlink xmlns:r="http://schemas.openxmlformats.org/officeDocument/2006/relationships" ref="E515" r:id="rId1025"/>
    <hyperlink xmlns:r="http://schemas.openxmlformats.org/officeDocument/2006/relationships" ref="G515" r:id="rId1026"/>
    <hyperlink xmlns:r="http://schemas.openxmlformats.org/officeDocument/2006/relationships" ref="E516" r:id="rId1027"/>
    <hyperlink xmlns:r="http://schemas.openxmlformats.org/officeDocument/2006/relationships" ref="G516" r:id="rId1028"/>
    <hyperlink xmlns:r="http://schemas.openxmlformats.org/officeDocument/2006/relationships" ref="E517" r:id="rId1029"/>
    <hyperlink xmlns:r="http://schemas.openxmlformats.org/officeDocument/2006/relationships" ref="G517" r:id="rId1030"/>
    <hyperlink xmlns:r="http://schemas.openxmlformats.org/officeDocument/2006/relationships" ref="E518" r:id="rId1031"/>
    <hyperlink xmlns:r="http://schemas.openxmlformats.org/officeDocument/2006/relationships" ref="G518" r:id="rId1032"/>
    <hyperlink xmlns:r="http://schemas.openxmlformats.org/officeDocument/2006/relationships" ref="E519" r:id="rId1033"/>
    <hyperlink xmlns:r="http://schemas.openxmlformats.org/officeDocument/2006/relationships" ref="G519" r:id="rId1034"/>
    <hyperlink xmlns:r="http://schemas.openxmlformats.org/officeDocument/2006/relationships" ref="E520" r:id="rId1035"/>
    <hyperlink xmlns:r="http://schemas.openxmlformats.org/officeDocument/2006/relationships" ref="G520" r:id="rId1036"/>
    <hyperlink xmlns:r="http://schemas.openxmlformats.org/officeDocument/2006/relationships" ref="E521" r:id="rId1037"/>
    <hyperlink xmlns:r="http://schemas.openxmlformats.org/officeDocument/2006/relationships" ref="G521" r:id="rId1038"/>
    <hyperlink xmlns:r="http://schemas.openxmlformats.org/officeDocument/2006/relationships" ref="E522" r:id="rId1039"/>
    <hyperlink xmlns:r="http://schemas.openxmlformats.org/officeDocument/2006/relationships" ref="G522" r:id="rId1040"/>
    <hyperlink xmlns:r="http://schemas.openxmlformats.org/officeDocument/2006/relationships" ref="E523" r:id="rId1041"/>
    <hyperlink xmlns:r="http://schemas.openxmlformats.org/officeDocument/2006/relationships" ref="G523" r:id="rId1042"/>
    <hyperlink xmlns:r="http://schemas.openxmlformats.org/officeDocument/2006/relationships" ref="E524" r:id="rId1043"/>
    <hyperlink xmlns:r="http://schemas.openxmlformats.org/officeDocument/2006/relationships" ref="G524" r:id="rId1044"/>
    <hyperlink xmlns:r="http://schemas.openxmlformats.org/officeDocument/2006/relationships" ref="E525" r:id="rId1045"/>
    <hyperlink xmlns:r="http://schemas.openxmlformats.org/officeDocument/2006/relationships" ref="G525" r:id="rId1046"/>
    <hyperlink xmlns:r="http://schemas.openxmlformats.org/officeDocument/2006/relationships" ref="E526" r:id="rId1047"/>
    <hyperlink xmlns:r="http://schemas.openxmlformats.org/officeDocument/2006/relationships" ref="G526" r:id="rId1048"/>
    <hyperlink xmlns:r="http://schemas.openxmlformats.org/officeDocument/2006/relationships" ref="E527" r:id="rId1049"/>
    <hyperlink xmlns:r="http://schemas.openxmlformats.org/officeDocument/2006/relationships" ref="G527" r:id="rId1050"/>
    <hyperlink xmlns:r="http://schemas.openxmlformats.org/officeDocument/2006/relationships" ref="E528" r:id="rId1051"/>
    <hyperlink xmlns:r="http://schemas.openxmlformats.org/officeDocument/2006/relationships" ref="G528" r:id="rId1052"/>
    <hyperlink xmlns:r="http://schemas.openxmlformats.org/officeDocument/2006/relationships" ref="E529" r:id="rId1053"/>
    <hyperlink xmlns:r="http://schemas.openxmlformats.org/officeDocument/2006/relationships" ref="G529" r:id="rId1054"/>
    <hyperlink xmlns:r="http://schemas.openxmlformats.org/officeDocument/2006/relationships" ref="E530" r:id="rId1055"/>
    <hyperlink xmlns:r="http://schemas.openxmlformats.org/officeDocument/2006/relationships" ref="G530" r:id="rId1056"/>
    <hyperlink xmlns:r="http://schemas.openxmlformats.org/officeDocument/2006/relationships" ref="E531" r:id="rId1057"/>
    <hyperlink xmlns:r="http://schemas.openxmlformats.org/officeDocument/2006/relationships" ref="G531" r:id="rId1058"/>
    <hyperlink xmlns:r="http://schemas.openxmlformats.org/officeDocument/2006/relationships" ref="E532" r:id="rId1059"/>
    <hyperlink xmlns:r="http://schemas.openxmlformats.org/officeDocument/2006/relationships" ref="G532" r:id="rId1060"/>
    <hyperlink xmlns:r="http://schemas.openxmlformats.org/officeDocument/2006/relationships" ref="E533" r:id="rId1061"/>
    <hyperlink xmlns:r="http://schemas.openxmlformats.org/officeDocument/2006/relationships" ref="G533" r:id="rId1062"/>
    <hyperlink xmlns:r="http://schemas.openxmlformats.org/officeDocument/2006/relationships" ref="E534" r:id="rId1063"/>
    <hyperlink xmlns:r="http://schemas.openxmlformats.org/officeDocument/2006/relationships" ref="G534" r:id="rId1064"/>
    <hyperlink xmlns:r="http://schemas.openxmlformats.org/officeDocument/2006/relationships" ref="E535" r:id="rId1065"/>
    <hyperlink xmlns:r="http://schemas.openxmlformats.org/officeDocument/2006/relationships" ref="G535" r:id="rId1066"/>
    <hyperlink xmlns:r="http://schemas.openxmlformats.org/officeDocument/2006/relationships" ref="E536" r:id="rId1067"/>
    <hyperlink xmlns:r="http://schemas.openxmlformats.org/officeDocument/2006/relationships" ref="G536" r:id="rId1068"/>
    <hyperlink xmlns:r="http://schemas.openxmlformats.org/officeDocument/2006/relationships" ref="E537" r:id="rId1069"/>
    <hyperlink xmlns:r="http://schemas.openxmlformats.org/officeDocument/2006/relationships" ref="G537" r:id="rId1070"/>
    <hyperlink xmlns:r="http://schemas.openxmlformats.org/officeDocument/2006/relationships" ref="E538" r:id="rId1071"/>
    <hyperlink xmlns:r="http://schemas.openxmlformats.org/officeDocument/2006/relationships" ref="G538" r:id="rId1072"/>
    <hyperlink xmlns:r="http://schemas.openxmlformats.org/officeDocument/2006/relationships" ref="E539" r:id="rId1073"/>
    <hyperlink xmlns:r="http://schemas.openxmlformats.org/officeDocument/2006/relationships" ref="G539" r:id="rId1074"/>
    <hyperlink xmlns:r="http://schemas.openxmlformats.org/officeDocument/2006/relationships" ref="E556" r:id="rId1075"/>
    <hyperlink xmlns:r="http://schemas.openxmlformats.org/officeDocument/2006/relationships" ref="G556" r:id="rId1076"/>
    <hyperlink xmlns:r="http://schemas.openxmlformats.org/officeDocument/2006/relationships" ref="E557" r:id="rId1077"/>
    <hyperlink xmlns:r="http://schemas.openxmlformats.org/officeDocument/2006/relationships" ref="G557" r:id="rId1078"/>
    <hyperlink xmlns:r="http://schemas.openxmlformats.org/officeDocument/2006/relationships" ref="E566" r:id="rId1079"/>
    <hyperlink xmlns:r="http://schemas.openxmlformats.org/officeDocument/2006/relationships" ref="G566" r:id="rId1080"/>
    <hyperlink xmlns:r="http://schemas.openxmlformats.org/officeDocument/2006/relationships" ref="E570" r:id="rId1081"/>
    <hyperlink xmlns:r="http://schemas.openxmlformats.org/officeDocument/2006/relationships" ref="G570" r:id="rId1082"/>
    <hyperlink xmlns:r="http://schemas.openxmlformats.org/officeDocument/2006/relationships" ref="E571" r:id="rId1083"/>
    <hyperlink xmlns:r="http://schemas.openxmlformats.org/officeDocument/2006/relationships" ref="G571" r:id="rId1084"/>
    <hyperlink xmlns:r="http://schemas.openxmlformats.org/officeDocument/2006/relationships" ref="E574" r:id="rId1085"/>
    <hyperlink xmlns:r="http://schemas.openxmlformats.org/officeDocument/2006/relationships" ref="G574" r:id="rId1086"/>
    <hyperlink xmlns:r="http://schemas.openxmlformats.org/officeDocument/2006/relationships" ref="E575" r:id="rId1087"/>
    <hyperlink xmlns:r="http://schemas.openxmlformats.org/officeDocument/2006/relationships" ref="G575" r:id="rId1088"/>
    <hyperlink xmlns:r="http://schemas.openxmlformats.org/officeDocument/2006/relationships" ref="E576" r:id="rId1089"/>
    <hyperlink xmlns:r="http://schemas.openxmlformats.org/officeDocument/2006/relationships" ref="G576" r:id="rId1090"/>
    <hyperlink xmlns:r="http://schemas.openxmlformats.org/officeDocument/2006/relationships" ref="E577" r:id="rId1091"/>
    <hyperlink xmlns:r="http://schemas.openxmlformats.org/officeDocument/2006/relationships" ref="G577" r:id="rId1092"/>
    <hyperlink xmlns:r="http://schemas.openxmlformats.org/officeDocument/2006/relationships" ref="E578" r:id="rId1093"/>
    <hyperlink xmlns:r="http://schemas.openxmlformats.org/officeDocument/2006/relationships" ref="G578" r:id="rId1094"/>
    <hyperlink xmlns:r="http://schemas.openxmlformats.org/officeDocument/2006/relationships" ref="E579" r:id="rId1095"/>
    <hyperlink xmlns:r="http://schemas.openxmlformats.org/officeDocument/2006/relationships" ref="G579" r:id="rId1096"/>
    <hyperlink xmlns:r="http://schemas.openxmlformats.org/officeDocument/2006/relationships" ref="E580" r:id="rId1097"/>
    <hyperlink xmlns:r="http://schemas.openxmlformats.org/officeDocument/2006/relationships" ref="G580" r:id="rId1098"/>
    <hyperlink xmlns:r="http://schemas.openxmlformats.org/officeDocument/2006/relationships" ref="E581" r:id="rId1099"/>
    <hyperlink xmlns:r="http://schemas.openxmlformats.org/officeDocument/2006/relationships" ref="G581" r:id="rId1100"/>
    <hyperlink xmlns:r="http://schemas.openxmlformats.org/officeDocument/2006/relationships" ref="E582" r:id="rId1101"/>
    <hyperlink xmlns:r="http://schemas.openxmlformats.org/officeDocument/2006/relationships" ref="G582" r:id="rId1102"/>
    <hyperlink xmlns:r="http://schemas.openxmlformats.org/officeDocument/2006/relationships" ref="E583" r:id="rId1103"/>
    <hyperlink xmlns:r="http://schemas.openxmlformats.org/officeDocument/2006/relationships" ref="G583" r:id="rId1104"/>
    <hyperlink xmlns:r="http://schemas.openxmlformats.org/officeDocument/2006/relationships" ref="E584" r:id="rId1105"/>
    <hyperlink xmlns:r="http://schemas.openxmlformats.org/officeDocument/2006/relationships" ref="G584" r:id="rId1106"/>
    <hyperlink xmlns:r="http://schemas.openxmlformats.org/officeDocument/2006/relationships" ref="E585" r:id="rId1107"/>
    <hyperlink xmlns:r="http://schemas.openxmlformats.org/officeDocument/2006/relationships" ref="G585" r:id="rId1108"/>
    <hyperlink xmlns:r="http://schemas.openxmlformats.org/officeDocument/2006/relationships" ref="E586" r:id="rId1109"/>
    <hyperlink xmlns:r="http://schemas.openxmlformats.org/officeDocument/2006/relationships" ref="G586" r:id="rId1110"/>
    <hyperlink xmlns:r="http://schemas.openxmlformats.org/officeDocument/2006/relationships" ref="E587" r:id="rId1111"/>
    <hyperlink xmlns:r="http://schemas.openxmlformats.org/officeDocument/2006/relationships" ref="G587" r:id="rId1112"/>
    <hyperlink xmlns:r="http://schemas.openxmlformats.org/officeDocument/2006/relationships" ref="E588" r:id="rId1113"/>
    <hyperlink xmlns:r="http://schemas.openxmlformats.org/officeDocument/2006/relationships" ref="G588" r:id="rId1114"/>
    <hyperlink xmlns:r="http://schemas.openxmlformats.org/officeDocument/2006/relationships" ref="E589" r:id="rId1115"/>
    <hyperlink xmlns:r="http://schemas.openxmlformats.org/officeDocument/2006/relationships" ref="G589" r:id="rId1116"/>
    <hyperlink xmlns:r="http://schemas.openxmlformats.org/officeDocument/2006/relationships" ref="E590" r:id="rId1117"/>
    <hyperlink xmlns:r="http://schemas.openxmlformats.org/officeDocument/2006/relationships" ref="G590" r:id="rId1118"/>
    <hyperlink xmlns:r="http://schemas.openxmlformats.org/officeDocument/2006/relationships" ref="E591" r:id="rId1119"/>
    <hyperlink xmlns:r="http://schemas.openxmlformats.org/officeDocument/2006/relationships" ref="G591" r:id="rId1120"/>
    <hyperlink xmlns:r="http://schemas.openxmlformats.org/officeDocument/2006/relationships" ref="E592" r:id="rId1121"/>
    <hyperlink xmlns:r="http://schemas.openxmlformats.org/officeDocument/2006/relationships" ref="G592" r:id="rId1122"/>
    <hyperlink xmlns:r="http://schemas.openxmlformats.org/officeDocument/2006/relationships" ref="E593" r:id="rId1123"/>
    <hyperlink xmlns:r="http://schemas.openxmlformats.org/officeDocument/2006/relationships" ref="G593" r:id="rId1124"/>
    <hyperlink xmlns:r="http://schemas.openxmlformats.org/officeDocument/2006/relationships" ref="E594" r:id="rId1125"/>
    <hyperlink xmlns:r="http://schemas.openxmlformats.org/officeDocument/2006/relationships" ref="G594" r:id="rId1126"/>
    <hyperlink xmlns:r="http://schemas.openxmlformats.org/officeDocument/2006/relationships" ref="E595" r:id="rId1127"/>
    <hyperlink xmlns:r="http://schemas.openxmlformats.org/officeDocument/2006/relationships" ref="G595" r:id="rId1128"/>
    <hyperlink xmlns:r="http://schemas.openxmlformats.org/officeDocument/2006/relationships" ref="E596" r:id="rId1129"/>
    <hyperlink xmlns:r="http://schemas.openxmlformats.org/officeDocument/2006/relationships" ref="G596" r:id="rId1130"/>
    <hyperlink xmlns:r="http://schemas.openxmlformats.org/officeDocument/2006/relationships" ref="E597" r:id="rId1131"/>
    <hyperlink xmlns:r="http://schemas.openxmlformats.org/officeDocument/2006/relationships" ref="G597" r:id="rId1132"/>
    <hyperlink xmlns:r="http://schemas.openxmlformats.org/officeDocument/2006/relationships" ref="E598" r:id="rId1133"/>
    <hyperlink xmlns:r="http://schemas.openxmlformats.org/officeDocument/2006/relationships" ref="G598" r:id="rId1134"/>
    <hyperlink xmlns:r="http://schemas.openxmlformats.org/officeDocument/2006/relationships" ref="E599" r:id="rId1135"/>
    <hyperlink xmlns:r="http://schemas.openxmlformats.org/officeDocument/2006/relationships" ref="G599" r:id="rId1136"/>
    <hyperlink xmlns:r="http://schemas.openxmlformats.org/officeDocument/2006/relationships" ref="E600" r:id="rId1137"/>
    <hyperlink xmlns:r="http://schemas.openxmlformats.org/officeDocument/2006/relationships" ref="G600" r:id="rId1138"/>
    <hyperlink xmlns:r="http://schemas.openxmlformats.org/officeDocument/2006/relationships" ref="E601" r:id="rId1139"/>
    <hyperlink xmlns:r="http://schemas.openxmlformats.org/officeDocument/2006/relationships" ref="G601" r:id="rId1140"/>
    <hyperlink xmlns:r="http://schemas.openxmlformats.org/officeDocument/2006/relationships" ref="E602" r:id="rId1141"/>
    <hyperlink xmlns:r="http://schemas.openxmlformats.org/officeDocument/2006/relationships" ref="G602" r:id="rId1142"/>
    <hyperlink xmlns:r="http://schemas.openxmlformats.org/officeDocument/2006/relationships" ref="E603" r:id="rId1143"/>
    <hyperlink xmlns:r="http://schemas.openxmlformats.org/officeDocument/2006/relationships" ref="G603" r:id="rId1144"/>
    <hyperlink xmlns:r="http://schemas.openxmlformats.org/officeDocument/2006/relationships" ref="E604" r:id="rId1145"/>
    <hyperlink xmlns:r="http://schemas.openxmlformats.org/officeDocument/2006/relationships" ref="G604" r:id="rId1146"/>
    <hyperlink xmlns:r="http://schemas.openxmlformats.org/officeDocument/2006/relationships" ref="E605" r:id="rId1147"/>
    <hyperlink xmlns:r="http://schemas.openxmlformats.org/officeDocument/2006/relationships" ref="G605" r:id="rId1148"/>
    <hyperlink xmlns:r="http://schemas.openxmlformats.org/officeDocument/2006/relationships" ref="E606" r:id="rId1149"/>
    <hyperlink xmlns:r="http://schemas.openxmlformats.org/officeDocument/2006/relationships" ref="G606" r:id="rId1150"/>
    <hyperlink xmlns:r="http://schemas.openxmlformats.org/officeDocument/2006/relationships" ref="E607" r:id="rId1151"/>
    <hyperlink xmlns:r="http://schemas.openxmlformats.org/officeDocument/2006/relationships" ref="G607" r:id="rId1152"/>
    <hyperlink xmlns:r="http://schemas.openxmlformats.org/officeDocument/2006/relationships" ref="E608" r:id="rId1153"/>
    <hyperlink xmlns:r="http://schemas.openxmlformats.org/officeDocument/2006/relationships" ref="G608" r:id="rId1154"/>
    <hyperlink xmlns:r="http://schemas.openxmlformats.org/officeDocument/2006/relationships" ref="E609" r:id="rId1155"/>
    <hyperlink xmlns:r="http://schemas.openxmlformats.org/officeDocument/2006/relationships" ref="G609" r:id="rId1156"/>
    <hyperlink xmlns:r="http://schemas.openxmlformats.org/officeDocument/2006/relationships" ref="E612" r:id="rId1157"/>
    <hyperlink xmlns:r="http://schemas.openxmlformats.org/officeDocument/2006/relationships" ref="G612" r:id="rId1158"/>
    <hyperlink xmlns:r="http://schemas.openxmlformats.org/officeDocument/2006/relationships" ref="E613" r:id="rId1159"/>
    <hyperlink xmlns:r="http://schemas.openxmlformats.org/officeDocument/2006/relationships" ref="G613" r:id="rId1160"/>
    <hyperlink xmlns:r="http://schemas.openxmlformats.org/officeDocument/2006/relationships" ref="E614" r:id="rId1161"/>
    <hyperlink xmlns:r="http://schemas.openxmlformats.org/officeDocument/2006/relationships" ref="G614" r:id="rId1162"/>
    <hyperlink xmlns:r="http://schemas.openxmlformats.org/officeDocument/2006/relationships" ref="E615" r:id="rId1163"/>
    <hyperlink xmlns:r="http://schemas.openxmlformats.org/officeDocument/2006/relationships" ref="G615" r:id="rId1164"/>
    <hyperlink xmlns:r="http://schemas.openxmlformats.org/officeDocument/2006/relationships" ref="E616" r:id="rId1165"/>
    <hyperlink xmlns:r="http://schemas.openxmlformats.org/officeDocument/2006/relationships" ref="G616" r:id="rId1166"/>
    <hyperlink xmlns:r="http://schemas.openxmlformats.org/officeDocument/2006/relationships" ref="E617" r:id="rId1167"/>
    <hyperlink xmlns:r="http://schemas.openxmlformats.org/officeDocument/2006/relationships" ref="G617" r:id="rId1168"/>
    <hyperlink xmlns:r="http://schemas.openxmlformats.org/officeDocument/2006/relationships" ref="E618" r:id="rId1169"/>
    <hyperlink xmlns:r="http://schemas.openxmlformats.org/officeDocument/2006/relationships" ref="G618" r:id="rId1170"/>
    <hyperlink xmlns:r="http://schemas.openxmlformats.org/officeDocument/2006/relationships" ref="E619" r:id="rId1171"/>
    <hyperlink xmlns:r="http://schemas.openxmlformats.org/officeDocument/2006/relationships" ref="G619" r:id="rId1172"/>
    <hyperlink xmlns:r="http://schemas.openxmlformats.org/officeDocument/2006/relationships" ref="E620" r:id="rId1173"/>
    <hyperlink xmlns:r="http://schemas.openxmlformats.org/officeDocument/2006/relationships" ref="G620" r:id="rId1174"/>
    <hyperlink xmlns:r="http://schemas.openxmlformats.org/officeDocument/2006/relationships" ref="E621" r:id="rId1175"/>
    <hyperlink xmlns:r="http://schemas.openxmlformats.org/officeDocument/2006/relationships" ref="G621" r:id="rId1176"/>
    <hyperlink xmlns:r="http://schemas.openxmlformats.org/officeDocument/2006/relationships" ref="E622" r:id="rId1177"/>
    <hyperlink xmlns:r="http://schemas.openxmlformats.org/officeDocument/2006/relationships" ref="G622" r:id="rId1178"/>
    <hyperlink xmlns:r="http://schemas.openxmlformats.org/officeDocument/2006/relationships" ref="E623" r:id="rId1179"/>
    <hyperlink xmlns:r="http://schemas.openxmlformats.org/officeDocument/2006/relationships" ref="G623" r:id="rId1180"/>
    <hyperlink xmlns:r="http://schemas.openxmlformats.org/officeDocument/2006/relationships" ref="E624" r:id="rId1181"/>
    <hyperlink xmlns:r="http://schemas.openxmlformats.org/officeDocument/2006/relationships" ref="G624" r:id="rId1182"/>
    <hyperlink xmlns:r="http://schemas.openxmlformats.org/officeDocument/2006/relationships" ref="E625" r:id="rId1183"/>
    <hyperlink xmlns:r="http://schemas.openxmlformats.org/officeDocument/2006/relationships" ref="G625" r:id="rId1184"/>
    <hyperlink xmlns:r="http://schemas.openxmlformats.org/officeDocument/2006/relationships" ref="E626" r:id="rId1185"/>
    <hyperlink xmlns:r="http://schemas.openxmlformats.org/officeDocument/2006/relationships" ref="G626" r:id="rId1186"/>
    <hyperlink xmlns:r="http://schemas.openxmlformats.org/officeDocument/2006/relationships" ref="E627" r:id="rId1187"/>
    <hyperlink xmlns:r="http://schemas.openxmlformats.org/officeDocument/2006/relationships" ref="G627" r:id="rId1188"/>
    <hyperlink xmlns:r="http://schemas.openxmlformats.org/officeDocument/2006/relationships" ref="E628" r:id="rId1189"/>
    <hyperlink xmlns:r="http://schemas.openxmlformats.org/officeDocument/2006/relationships" ref="G628" r:id="rId1190"/>
    <hyperlink xmlns:r="http://schemas.openxmlformats.org/officeDocument/2006/relationships" ref="E629" r:id="rId1191"/>
    <hyperlink xmlns:r="http://schemas.openxmlformats.org/officeDocument/2006/relationships" ref="G629" r:id="rId1192"/>
    <hyperlink xmlns:r="http://schemas.openxmlformats.org/officeDocument/2006/relationships" ref="E630" r:id="rId1193"/>
    <hyperlink xmlns:r="http://schemas.openxmlformats.org/officeDocument/2006/relationships" ref="G630" r:id="rId1194"/>
    <hyperlink xmlns:r="http://schemas.openxmlformats.org/officeDocument/2006/relationships" ref="E631" r:id="rId1195"/>
    <hyperlink xmlns:r="http://schemas.openxmlformats.org/officeDocument/2006/relationships" ref="G631" r:id="rId1196"/>
    <hyperlink xmlns:r="http://schemas.openxmlformats.org/officeDocument/2006/relationships" ref="E632" r:id="rId1197"/>
    <hyperlink xmlns:r="http://schemas.openxmlformats.org/officeDocument/2006/relationships" ref="G632" r:id="rId1198"/>
    <hyperlink xmlns:r="http://schemas.openxmlformats.org/officeDocument/2006/relationships" ref="E633" r:id="rId1199"/>
    <hyperlink xmlns:r="http://schemas.openxmlformats.org/officeDocument/2006/relationships" ref="G633" r:id="rId1200"/>
    <hyperlink xmlns:r="http://schemas.openxmlformats.org/officeDocument/2006/relationships" ref="E634" r:id="rId1201"/>
    <hyperlink xmlns:r="http://schemas.openxmlformats.org/officeDocument/2006/relationships" ref="G634" r:id="rId1202"/>
    <hyperlink xmlns:r="http://schemas.openxmlformats.org/officeDocument/2006/relationships" ref="E635" r:id="rId1203"/>
    <hyperlink xmlns:r="http://schemas.openxmlformats.org/officeDocument/2006/relationships" ref="G635" r:id="rId1204"/>
    <hyperlink xmlns:r="http://schemas.openxmlformats.org/officeDocument/2006/relationships" ref="E636" r:id="rId1205"/>
    <hyperlink xmlns:r="http://schemas.openxmlformats.org/officeDocument/2006/relationships" ref="G636" r:id="rId1206"/>
    <hyperlink xmlns:r="http://schemas.openxmlformats.org/officeDocument/2006/relationships" ref="E637" r:id="rId1207"/>
    <hyperlink xmlns:r="http://schemas.openxmlformats.org/officeDocument/2006/relationships" ref="G637" r:id="rId1208"/>
    <hyperlink xmlns:r="http://schemas.openxmlformats.org/officeDocument/2006/relationships" ref="E638" r:id="rId1209"/>
    <hyperlink xmlns:r="http://schemas.openxmlformats.org/officeDocument/2006/relationships" ref="G638" r:id="rId1210"/>
    <hyperlink xmlns:r="http://schemas.openxmlformats.org/officeDocument/2006/relationships" ref="E639" r:id="rId1211"/>
    <hyperlink xmlns:r="http://schemas.openxmlformats.org/officeDocument/2006/relationships" ref="G639" r:id="rId1212"/>
    <hyperlink xmlns:r="http://schemas.openxmlformats.org/officeDocument/2006/relationships" ref="E640" r:id="rId1213"/>
    <hyperlink xmlns:r="http://schemas.openxmlformats.org/officeDocument/2006/relationships" ref="G640" r:id="rId1214"/>
    <hyperlink xmlns:r="http://schemas.openxmlformats.org/officeDocument/2006/relationships" ref="E641" r:id="rId1215"/>
    <hyperlink xmlns:r="http://schemas.openxmlformats.org/officeDocument/2006/relationships" ref="G641" r:id="rId1216"/>
    <hyperlink xmlns:r="http://schemas.openxmlformats.org/officeDocument/2006/relationships" ref="E642" r:id="rId1217"/>
    <hyperlink xmlns:r="http://schemas.openxmlformats.org/officeDocument/2006/relationships" ref="G642" r:id="rId1218"/>
    <hyperlink xmlns:r="http://schemas.openxmlformats.org/officeDocument/2006/relationships" ref="E643" r:id="rId1219"/>
    <hyperlink xmlns:r="http://schemas.openxmlformats.org/officeDocument/2006/relationships" ref="G643" r:id="rId1220"/>
    <hyperlink xmlns:r="http://schemas.openxmlformats.org/officeDocument/2006/relationships" ref="E644" r:id="rId1221"/>
    <hyperlink xmlns:r="http://schemas.openxmlformats.org/officeDocument/2006/relationships" ref="G644" r:id="rId1222"/>
    <hyperlink xmlns:r="http://schemas.openxmlformats.org/officeDocument/2006/relationships" ref="E645" r:id="rId1223"/>
    <hyperlink xmlns:r="http://schemas.openxmlformats.org/officeDocument/2006/relationships" ref="G645" r:id="rId1224"/>
    <hyperlink xmlns:r="http://schemas.openxmlformats.org/officeDocument/2006/relationships" ref="E646" r:id="rId1225"/>
    <hyperlink xmlns:r="http://schemas.openxmlformats.org/officeDocument/2006/relationships" ref="G646" r:id="rId1226"/>
    <hyperlink xmlns:r="http://schemas.openxmlformats.org/officeDocument/2006/relationships" ref="E647" r:id="rId1227"/>
    <hyperlink xmlns:r="http://schemas.openxmlformats.org/officeDocument/2006/relationships" ref="G647" r:id="rId1228"/>
    <hyperlink xmlns:r="http://schemas.openxmlformats.org/officeDocument/2006/relationships" ref="E648" r:id="rId1229"/>
    <hyperlink xmlns:r="http://schemas.openxmlformats.org/officeDocument/2006/relationships" ref="G648" r:id="rId1230"/>
    <hyperlink xmlns:r="http://schemas.openxmlformats.org/officeDocument/2006/relationships" ref="E649" r:id="rId1231"/>
    <hyperlink xmlns:r="http://schemas.openxmlformats.org/officeDocument/2006/relationships" ref="G649" r:id="rId1232"/>
    <hyperlink xmlns:r="http://schemas.openxmlformats.org/officeDocument/2006/relationships" ref="E650" r:id="rId1233"/>
    <hyperlink xmlns:r="http://schemas.openxmlformats.org/officeDocument/2006/relationships" ref="G650" r:id="rId1234"/>
    <hyperlink xmlns:r="http://schemas.openxmlformats.org/officeDocument/2006/relationships" ref="E651" r:id="rId1235"/>
    <hyperlink xmlns:r="http://schemas.openxmlformats.org/officeDocument/2006/relationships" ref="G651" r:id="rId1236"/>
    <hyperlink xmlns:r="http://schemas.openxmlformats.org/officeDocument/2006/relationships" ref="E652" r:id="rId1237"/>
    <hyperlink xmlns:r="http://schemas.openxmlformats.org/officeDocument/2006/relationships" ref="G652" r:id="rId1238"/>
    <hyperlink xmlns:r="http://schemas.openxmlformats.org/officeDocument/2006/relationships" ref="E653" r:id="rId1239"/>
    <hyperlink xmlns:r="http://schemas.openxmlformats.org/officeDocument/2006/relationships" ref="G653" r:id="rId1240"/>
    <hyperlink xmlns:r="http://schemas.openxmlformats.org/officeDocument/2006/relationships" ref="E654" r:id="rId1241"/>
    <hyperlink xmlns:r="http://schemas.openxmlformats.org/officeDocument/2006/relationships" ref="G654" r:id="rId1242"/>
    <hyperlink xmlns:r="http://schemas.openxmlformats.org/officeDocument/2006/relationships" ref="E655" r:id="rId1243"/>
    <hyperlink xmlns:r="http://schemas.openxmlformats.org/officeDocument/2006/relationships" ref="G655" r:id="rId1244"/>
    <hyperlink xmlns:r="http://schemas.openxmlformats.org/officeDocument/2006/relationships" ref="E656" r:id="rId1245"/>
    <hyperlink xmlns:r="http://schemas.openxmlformats.org/officeDocument/2006/relationships" ref="G656" r:id="rId1246"/>
    <hyperlink xmlns:r="http://schemas.openxmlformats.org/officeDocument/2006/relationships" ref="E657" r:id="rId1247"/>
    <hyperlink xmlns:r="http://schemas.openxmlformats.org/officeDocument/2006/relationships" ref="G657" r:id="rId1248"/>
    <hyperlink xmlns:r="http://schemas.openxmlformats.org/officeDocument/2006/relationships" ref="E658" r:id="rId1249"/>
    <hyperlink xmlns:r="http://schemas.openxmlformats.org/officeDocument/2006/relationships" ref="G658" r:id="rId1250"/>
    <hyperlink xmlns:r="http://schemas.openxmlformats.org/officeDocument/2006/relationships" ref="E659" r:id="rId1251"/>
    <hyperlink xmlns:r="http://schemas.openxmlformats.org/officeDocument/2006/relationships" ref="G659" r:id="rId1252"/>
    <hyperlink xmlns:r="http://schemas.openxmlformats.org/officeDocument/2006/relationships" ref="E660" r:id="rId1253"/>
    <hyperlink xmlns:r="http://schemas.openxmlformats.org/officeDocument/2006/relationships" ref="G660" r:id="rId1254"/>
    <hyperlink xmlns:r="http://schemas.openxmlformats.org/officeDocument/2006/relationships" ref="E661" r:id="rId1255"/>
    <hyperlink xmlns:r="http://schemas.openxmlformats.org/officeDocument/2006/relationships" ref="G661" r:id="rId1256"/>
    <hyperlink xmlns:r="http://schemas.openxmlformats.org/officeDocument/2006/relationships" ref="E662" r:id="rId1257"/>
    <hyperlink xmlns:r="http://schemas.openxmlformats.org/officeDocument/2006/relationships" ref="G662" r:id="rId1258"/>
    <hyperlink xmlns:r="http://schemas.openxmlformats.org/officeDocument/2006/relationships" ref="E663" r:id="rId1259"/>
    <hyperlink xmlns:r="http://schemas.openxmlformats.org/officeDocument/2006/relationships" ref="G663" r:id="rId1260"/>
    <hyperlink xmlns:r="http://schemas.openxmlformats.org/officeDocument/2006/relationships" ref="E664" r:id="rId1261"/>
    <hyperlink xmlns:r="http://schemas.openxmlformats.org/officeDocument/2006/relationships" ref="G664" r:id="rId1262"/>
    <hyperlink xmlns:r="http://schemas.openxmlformats.org/officeDocument/2006/relationships" ref="E665" r:id="rId1263"/>
    <hyperlink xmlns:r="http://schemas.openxmlformats.org/officeDocument/2006/relationships" ref="G665" r:id="rId1264"/>
    <hyperlink xmlns:r="http://schemas.openxmlformats.org/officeDocument/2006/relationships" ref="E666" r:id="rId1265"/>
    <hyperlink xmlns:r="http://schemas.openxmlformats.org/officeDocument/2006/relationships" ref="G666" r:id="rId1266"/>
    <hyperlink xmlns:r="http://schemas.openxmlformats.org/officeDocument/2006/relationships" ref="E667" r:id="rId1267"/>
    <hyperlink xmlns:r="http://schemas.openxmlformats.org/officeDocument/2006/relationships" ref="G667" r:id="rId1268"/>
    <hyperlink xmlns:r="http://schemas.openxmlformats.org/officeDocument/2006/relationships" ref="E668" r:id="rId1269"/>
    <hyperlink xmlns:r="http://schemas.openxmlformats.org/officeDocument/2006/relationships" ref="G668" r:id="rId1270"/>
    <hyperlink xmlns:r="http://schemas.openxmlformats.org/officeDocument/2006/relationships" ref="E669" r:id="rId1271"/>
    <hyperlink xmlns:r="http://schemas.openxmlformats.org/officeDocument/2006/relationships" ref="G669" r:id="rId1272"/>
    <hyperlink xmlns:r="http://schemas.openxmlformats.org/officeDocument/2006/relationships" ref="E670" r:id="rId1273"/>
    <hyperlink xmlns:r="http://schemas.openxmlformats.org/officeDocument/2006/relationships" ref="G670" r:id="rId1274"/>
    <hyperlink xmlns:r="http://schemas.openxmlformats.org/officeDocument/2006/relationships" ref="E671" r:id="rId1275"/>
    <hyperlink xmlns:r="http://schemas.openxmlformats.org/officeDocument/2006/relationships" ref="G671" r:id="rId1276"/>
    <hyperlink xmlns:r="http://schemas.openxmlformats.org/officeDocument/2006/relationships" ref="E672" r:id="rId1277"/>
    <hyperlink xmlns:r="http://schemas.openxmlformats.org/officeDocument/2006/relationships" ref="G672" r:id="rId1278"/>
    <hyperlink xmlns:r="http://schemas.openxmlformats.org/officeDocument/2006/relationships" ref="E673" r:id="rId1279"/>
    <hyperlink xmlns:r="http://schemas.openxmlformats.org/officeDocument/2006/relationships" ref="G673" r:id="rId1280"/>
    <hyperlink xmlns:r="http://schemas.openxmlformats.org/officeDocument/2006/relationships" ref="E674" r:id="rId1281"/>
    <hyperlink xmlns:r="http://schemas.openxmlformats.org/officeDocument/2006/relationships" ref="G674" r:id="rId1282"/>
    <hyperlink xmlns:r="http://schemas.openxmlformats.org/officeDocument/2006/relationships" ref="E675" r:id="rId1283"/>
    <hyperlink xmlns:r="http://schemas.openxmlformats.org/officeDocument/2006/relationships" ref="G675" r:id="rId1284"/>
    <hyperlink xmlns:r="http://schemas.openxmlformats.org/officeDocument/2006/relationships" ref="E676" r:id="rId1285"/>
    <hyperlink xmlns:r="http://schemas.openxmlformats.org/officeDocument/2006/relationships" ref="G676" r:id="rId1286"/>
    <hyperlink xmlns:r="http://schemas.openxmlformats.org/officeDocument/2006/relationships" ref="E677" r:id="rId1287"/>
    <hyperlink xmlns:r="http://schemas.openxmlformats.org/officeDocument/2006/relationships" ref="G677" r:id="rId1288"/>
    <hyperlink xmlns:r="http://schemas.openxmlformats.org/officeDocument/2006/relationships" ref="E678" r:id="rId1289"/>
    <hyperlink xmlns:r="http://schemas.openxmlformats.org/officeDocument/2006/relationships" ref="G678" r:id="rId1290"/>
    <hyperlink xmlns:r="http://schemas.openxmlformats.org/officeDocument/2006/relationships" ref="E679" r:id="rId1291"/>
    <hyperlink xmlns:r="http://schemas.openxmlformats.org/officeDocument/2006/relationships" ref="G679" r:id="rId1292"/>
    <hyperlink xmlns:r="http://schemas.openxmlformats.org/officeDocument/2006/relationships" ref="E680" r:id="rId1293"/>
    <hyperlink xmlns:r="http://schemas.openxmlformats.org/officeDocument/2006/relationships" ref="G680" r:id="rId1294"/>
    <hyperlink xmlns:r="http://schemas.openxmlformats.org/officeDocument/2006/relationships" ref="E681" r:id="rId1295"/>
    <hyperlink xmlns:r="http://schemas.openxmlformats.org/officeDocument/2006/relationships" ref="G681" r:id="rId1296"/>
    <hyperlink xmlns:r="http://schemas.openxmlformats.org/officeDocument/2006/relationships" ref="E682" r:id="rId1297"/>
    <hyperlink xmlns:r="http://schemas.openxmlformats.org/officeDocument/2006/relationships" ref="G682" r:id="rId1298"/>
    <hyperlink xmlns:r="http://schemas.openxmlformats.org/officeDocument/2006/relationships" ref="E683" r:id="rId1299"/>
    <hyperlink xmlns:r="http://schemas.openxmlformats.org/officeDocument/2006/relationships" ref="G683" r:id="rId1300"/>
    <hyperlink xmlns:r="http://schemas.openxmlformats.org/officeDocument/2006/relationships" ref="E684" r:id="rId1301"/>
    <hyperlink xmlns:r="http://schemas.openxmlformats.org/officeDocument/2006/relationships" ref="G684" r:id="rId1302"/>
    <hyperlink xmlns:r="http://schemas.openxmlformats.org/officeDocument/2006/relationships" ref="E685" r:id="rId1303"/>
    <hyperlink xmlns:r="http://schemas.openxmlformats.org/officeDocument/2006/relationships" ref="G685" r:id="rId1304"/>
    <hyperlink xmlns:r="http://schemas.openxmlformats.org/officeDocument/2006/relationships" ref="E686" r:id="rId1305"/>
    <hyperlink xmlns:r="http://schemas.openxmlformats.org/officeDocument/2006/relationships" ref="G686" r:id="rId1306"/>
    <hyperlink xmlns:r="http://schemas.openxmlformats.org/officeDocument/2006/relationships" ref="E687" r:id="rId1307"/>
    <hyperlink xmlns:r="http://schemas.openxmlformats.org/officeDocument/2006/relationships" ref="G687" r:id="rId1308"/>
    <hyperlink xmlns:r="http://schemas.openxmlformats.org/officeDocument/2006/relationships" ref="E688" r:id="rId1309"/>
    <hyperlink xmlns:r="http://schemas.openxmlformats.org/officeDocument/2006/relationships" ref="G688" r:id="rId1310"/>
    <hyperlink xmlns:r="http://schemas.openxmlformats.org/officeDocument/2006/relationships" ref="E689" r:id="rId1311"/>
    <hyperlink xmlns:r="http://schemas.openxmlformats.org/officeDocument/2006/relationships" ref="G689" r:id="rId1312"/>
    <hyperlink xmlns:r="http://schemas.openxmlformats.org/officeDocument/2006/relationships" ref="E690" r:id="rId1313"/>
    <hyperlink xmlns:r="http://schemas.openxmlformats.org/officeDocument/2006/relationships" ref="G690" r:id="rId1314"/>
    <hyperlink xmlns:r="http://schemas.openxmlformats.org/officeDocument/2006/relationships" ref="E691" r:id="rId1315"/>
    <hyperlink xmlns:r="http://schemas.openxmlformats.org/officeDocument/2006/relationships" ref="G691" r:id="rId1316"/>
    <hyperlink xmlns:r="http://schemas.openxmlformats.org/officeDocument/2006/relationships" ref="E692" r:id="rId1317"/>
    <hyperlink xmlns:r="http://schemas.openxmlformats.org/officeDocument/2006/relationships" ref="G692" r:id="rId1318"/>
    <hyperlink xmlns:r="http://schemas.openxmlformats.org/officeDocument/2006/relationships" ref="E693" r:id="rId1319"/>
    <hyperlink xmlns:r="http://schemas.openxmlformats.org/officeDocument/2006/relationships" ref="G693" r:id="rId1320"/>
    <hyperlink xmlns:r="http://schemas.openxmlformats.org/officeDocument/2006/relationships" ref="E694" r:id="rId1321"/>
    <hyperlink xmlns:r="http://schemas.openxmlformats.org/officeDocument/2006/relationships" ref="G694" r:id="rId1322"/>
    <hyperlink xmlns:r="http://schemas.openxmlformats.org/officeDocument/2006/relationships" ref="E695" r:id="rId1323"/>
    <hyperlink xmlns:r="http://schemas.openxmlformats.org/officeDocument/2006/relationships" ref="G695" r:id="rId1324"/>
    <hyperlink xmlns:r="http://schemas.openxmlformats.org/officeDocument/2006/relationships" ref="E696" r:id="rId1325"/>
    <hyperlink xmlns:r="http://schemas.openxmlformats.org/officeDocument/2006/relationships" ref="G696" r:id="rId1326"/>
    <hyperlink xmlns:r="http://schemas.openxmlformats.org/officeDocument/2006/relationships" ref="E697" r:id="rId1327"/>
    <hyperlink xmlns:r="http://schemas.openxmlformats.org/officeDocument/2006/relationships" ref="G697" r:id="rId1328"/>
    <hyperlink xmlns:r="http://schemas.openxmlformats.org/officeDocument/2006/relationships" ref="E698" r:id="rId1329"/>
    <hyperlink xmlns:r="http://schemas.openxmlformats.org/officeDocument/2006/relationships" ref="G698" r:id="rId1330"/>
    <hyperlink xmlns:r="http://schemas.openxmlformats.org/officeDocument/2006/relationships" ref="E699" r:id="rId1331"/>
    <hyperlink xmlns:r="http://schemas.openxmlformats.org/officeDocument/2006/relationships" ref="G699" r:id="rId1332"/>
    <hyperlink xmlns:r="http://schemas.openxmlformats.org/officeDocument/2006/relationships" ref="E700" r:id="rId1333"/>
    <hyperlink xmlns:r="http://schemas.openxmlformats.org/officeDocument/2006/relationships" ref="G700" r:id="rId1334"/>
    <hyperlink xmlns:r="http://schemas.openxmlformats.org/officeDocument/2006/relationships" ref="E701" r:id="rId1335"/>
    <hyperlink xmlns:r="http://schemas.openxmlformats.org/officeDocument/2006/relationships" ref="G701" r:id="rId1336"/>
    <hyperlink xmlns:r="http://schemas.openxmlformats.org/officeDocument/2006/relationships" ref="E702" r:id="rId1337"/>
    <hyperlink xmlns:r="http://schemas.openxmlformats.org/officeDocument/2006/relationships" ref="G702" r:id="rId1338"/>
    <hyperlink xmlns:r="http://schemas.openxmlformats.org/officeDocument/2006/relationships" ref="E703" r:id="rId1339"/>
    <hyperlink xmlns:r="http://schemas.openxmlformats.org/officeDocument/2006/relationships" ref="G703" r:id="rId1340"/>
    <hyperlink xmlns:r="http://schemas.openxmlformats.org/officeDocument/2006/relationships" ref="E704" r:id="rId1341"/>
    <hyperlink xmlns:r="http://schemas.openxmlformats.org/officeDocument/2006/relationships" ref="G704" r:id="rId1342"/>
    <hyperlink xmlns:r="http://schemas.openxmlformats.org/officeDocument/2006/relationships" ref="E705" r:id="rId1343"/>
    <hyperlink xmlns:r="http://schemas.openxmlformats.org/officeDocument/2006/relationships" ref="G705" r:id="rId1344"/>
    <hyperlink xmlns:r="http://schemas.openxmlformats.org/officeDocument/2006/relationships" ref="E706" r:id="rId1345"/>
    <hyperlink xmlns:r="http://schemas.openxmlformats.org/officeDocument/2006/relationships" ref="G706" r:id="rId1346"/>
    <hyperlink xmlns:r="http://schemas.openxmlformats.org/officeDocument/2006/relationships" ref="E707" r:id="rId1347"/>
    <hyperlink xmlns:r="http://schemas.openxmlformats.org/officeDocument/2006/relationships" ref="G707" r:id="rId1348"/>
    <hyperlink xmlns:r="http://schemas.openxmlformats.org/officeDocument/2006/relationships" ref="E708" r:id="rId1349"/>
    <hyperlink xmlns:r="http://schemas.openxmlformats.org/officeDocument/2006/relationships" ref="G708" r:id="rId1350"/>
    <hyperlink xmlns:r="http://schemas.openxmlformats.org/officeDocument/2006/relationships" ref="E709" r:id="rId1351"/>
    <hyperlink xmlns:r="http://schemas.openxmlformats.org/officeDocument/2006/relationships" ref="G709" r:id="rId1352"/>
    <hyperlink xmlns:r="http://schemas.openxmlformats.org/officeDocument/2006/relationships" ref="E710" r:id="rId1353"/>
    <hyperlink xmlns:r="http://schemas.openxmlformats.org/officeDocument/2006/relationships" ref="G710" r:id="rId1354"/>
    <hyperlink xmlns:r="http://schemas.openxmlformats.org/officeDocument/2006/relationships" ref="E711" r:id="rId1355"/>
    <hyperlink xmlns:r="http://schemas.openxmlformats.org/officeDocument/2006/relationships" ref="G711" r:id="rId1356"/>
    <hyperlink xmlns:r="http://schemas.openxmlformats.org/officeDocument/2006/relationships" ref="E712" r:id="rId1357"/>
    <hyperlink xmlns:r="http://schemas.openxmlformats.org/officeDocument/2006/relationships" ref="G712" r:id="rId1358"/>
    <hyperlink xmlns:r="http://schemas.openxmlformats.org/officeDocument/2006/relationships" ref="E713" r:id="rId1359"/>
    <hyperlink xmlns:r="http://schemas.openxmlformats.org/officeDocument/2006/relationships" ref="G713" r:id="rId1360"/>
    <hyperlink xmlns:r="http://schemas.openxmlformats.org/officeDocument/2006/relationships" ref="E714" r:id="rId1361"/>
    <hyperlink xmlns:r="http://schemas.openxmlformats.org/officeDocument/2006/relationships" ref="G714" r:id="rId1362"/>
    <hyperlink xmlns:r="http://schemas.openxmlformats.org/officeDocument/2006/relationships" ref="E715" r:id="rId1363"/>
    <hyperlink xmlns:r="http://schemas.openxmlformats.org/officeDocument/2006/relationships" ref="G715" r:id="rId1364"/>
    <hyperlink xmlns:r="http://schemas.openxmlformats.org/officeDocument/2006/relationships" ref="E716" r:id="rId1365"/>
    <hyperlink xmlns:r="http://schemas.openxmlformats.org/officeDocument/2006/relationships" ref="G716" r:id="rId1366"/>
    <hyperlink xmlns:r="http://schemas.openxmlformats.org/officeDocument/2006/relationships" ref="E717" r:id="rId1367"/>
    <hyperlink xmlns:r="http://schemas.openxmlformats.org/officeDocument/2006/relationships" ref="G717" r:id="rId1368"/>
    <hyperlink xmlns:r="http://schemas.openxmlformats.org/officeDocument/2006/relationships" ref="E718" r:id="rId1369"/>
    <hyperlink xmlns:r="http://schemas.openxmlformats.org/officeDocument/2006/relationships" ref="G718" r:id="rId1370"/>
    <hyperlink xmlns:r="http://schemas.openxmlformats.org/officeDocument/2006/relationships" ref="E719" r:id="rId1371"/>
    <hyperlink xmlns:r="http://schemas.openxmlformats.org/officeDocument/2006/relationships" ref="G719" r:id="rId1372"/>
    <hyperlink xmlns:r="http://schemas.openxmlformats.org/officeDocument/2006/relationships" ref="E720" r:id="rId1373"/>
    <hyperlink xmlns:r="http://schemas.openxmlformats.org/officeDocument/2006/relationships" ref="G720" r:id="rId1374"/>
    <hyperlink xmlns:r="http://schemas.openxmlformats.org/officeDocument/2006/relationships" ref="E721" r:id="rId1375"/>
    <hyperlink xmlns:r="http://schemas.openxmlformats.org/officeDocument/2006/relationships" ref="G721" r:id="rId1376"/>
    <hyperlink xmlns:r="http://schemas.openxmlformats.org/officeDocument/2006/relationships" ref="E722" r:id="rId1377"/>
    <hyperlink xmlns:r="http://schemas.openxmlformats.org/officeDocument/2006/relationships" ref="G722" r:id="rId1378"/>
    <hyperlink xmlns:r="http://schemas.openxmlformats.org/officeDocument/2006/relationships" ref="E723" r:id="rId1379"/>
    <hyperlink xmlns:r="http://schemas.openxmlformats.org/officeDocument/2006/relationships" ref="G723" r:id="rId1380"/>
    <hyperlink xmlns:r="http://schemas.openxmlformats.org/officeDocument/2006/relationships" ref="E724" r:id="rId1381"/>
    <hyperlink xmlns:r="http://schemas.openxmlformats.org/officeDocument/2006/relationships" ref="G724" r:id="rId1382"/>
    <hyperlink xmlns:r="http://schemas.openxmlformats.org/officeDocument/2006/relationships" ref="E725" r:id="rId1383"/>
    <hyperlink xmlns:r="http://schemas.openxmlformats.org/officeDocument/2006/relationships" ref="G725" r:id="rId1384"/>
    <hyperlink xmlns:r="http://schemas.openxmlformats.org/officeDocument/2006/relationships" ref="E726" r:id="rId1385"/>
    <hyperlink xmlns:r="http://schemas.openxmlformats.org/officeDocument/2006/relationships" ref="G726" r:id="rId1386"/>
    <hyperlink xmlns:r="http://schemas.openxmlformats.org/officeDocument/2006/relationships" ref="E727" r:id="rId1387"/>
    <hyperlink xmlns:r="http://schemas.openxmlformats.org/officeDocument/2006/relationships" ref="G727" r:id="rId1388"/>
    <hyperlink xmlns:r="http://schemas.openxmlformats.org/officeDocument/2006/relationships" ref="E728" r:id="rId1389"/>
    <hyperlink xmlns:r="http://schemas.openxmlformats.org/officeDocument/2006/relationships" ref="G728" r:id="rId1390"/>
    <hyperlink xmlns:r="http://schemas.openxmlformats.org/officeDocument/2006/relationships" ref="E729" r:id="rId1391"/>
    <hyperlink xmlns:r="http://schemas.openxmlformats.org/officeDocument/2006/relationships" ref="G729" r:id="rId1392"/>
    <hyperlink xmlns:r="http://schemas.openxmlformats.org/officeDocument/2006/relationships" ref="E730" r:id="rId1393"/>
    <hyperlink xmlns:r="http://schemas.openxmlformats.org/officeDocument/2006/relationships" ref="G730" r:id="rId1394"/>
    <hyperlink xmlns:r="http://schemas.openxmlformats.org/officeDocument/2006/relationships" ref="E731" r:id="rId1395"/>
    <hyperlink xmlns:r="http://schemas.openxmlformats.org/officeDocument/2006/relationships" ref="G731" r:id="rId1396"/>
    <hyperlink xmlns:r="http://schemas.openxmlformats.org/officeDocument/2006/relationships" ref="E732" r:id="rId1397"/>
    <hyperlink xmlns:r="http://schemas.openxmlformats.org/officeDocument/2006/relationships" ref="G732" r:id="rId1398"/>
    <hyperlink xmlns:r="http://schemas.openxmlformats.org/officeDocument/2006/relationships" ref="E733" r:id="rId1399"/>
    <hyperlink xmlns:r="http://schemas.openxmlformats.org/officeDocument/2006/relationships" ref="G733" r:id="rId1400"/>
    <hyperlink xmlns:r="http://schemas.openxmlformats.org/officeDocument/2006/relationships" ref="E734" r:id="rId1401"/>
    <hyperlink xmlns:r="http://schemas.openxmlformats.org/officeDocument/2006/relationships" ref="G734" r:id="rId1402"/>
    <hyperlink xmlns:r="http://schemas.openxmlformats.org/officeDocument/2006/relationships" ref="E735" r:id="rId1403"/>
    <hyperlink xmlns:r="http://schemas.openxmlformats.org/officeDocument/2006/relationships" ref="G735" r:id="rId1404"/>
    <hyperlink xmlns:r="http://schemas.openxmlformats.org/officeDocument/2006/relationships" ref="E736" r:id="rId1405"/>
    <hyperlink xmlns:r="http://schemas.openxmlformats.org/officeDocument/2006/relationships" ref="G736" r:id="rId1406"/>
    <hyperlink xmlns:r="http://schemas.openxmlformats.org/officeDocument/2006/relationships" ref="E737" r:id="rId1407"/>
    <hyperlink xmlns:r="http://schemas.openxmlformats.org/officeDocument/2006/relationships" ref="G737" r:id="rId1408"/>
    <hyperlink xmlns:r="http://schemas.openxmlformats.org/officeDocument/2006/relationships" ref="E738" r:id="rId1409"/>
    <hyperlink xmlns:r="http://schemas.openxmlformats.org/officeDocument/2006/relationships" ref="G738" r:id="rId1410"/>
    <hyperlink xmlns:r="http://schemas.openxmlformats.org/officeDocument/2006/relationships" ref="E739" r:id="rId1411"/>
    <hyperlink xmlns:r="http://schemas.openxmlformats.org/officeDocument/2006/relationships" ref="G739" r:id="rId1412"/>
    <hyperlink xmlns:r="http://schemas.openxmlformats.org/officeDocument/2006/relationships" ref="E740" r:id="rId1413"/>
    <hyperlink xmlns:r="http://schemas.openxmlformats.org/officeDocument/2006/relationships" ref="G740" r:id="rId1414"/>
    <hyperlink xmlns:r="http://schemas.openxmlformats.org/officeDocument/2006/relationships" ref="E741" r:id="rId1415"/>
    <hyperlink xmlns:r="http://schemas.openxmlformats.org/officeDocument/2006/relationships" ref="G741" r:id="rId1416"/>
    <hyperlink xmlns:r="http://schemas.openxmlformats.org/officeDocument/2006/relationships" ref="E742" r:id="rId1417"/>
    <hyperlink xmlns:r="http://schemas.openxmlformats.org/officeDocument/2006/relationships" ref="G742" r:id="rId1418"/>
    <hyperlink xmlns:r="http://schemas.openxmlformats.org/officeDocument/2006/relationships" ref="E743" r:id="rId1419"/>
    <hyperlink xmlns:r="http://schemas.openxmlformats.org/officeDocument/2006/relationships" ref="G743" r:id="rId1420"/>
    <hyperlink xmlns:r="http://schemas.openxmlformats.org/officeDocument/2006/relationships" ref="E744" r:id="rId1421"/>
    <hyperlink xmlns:r="http://schemas.openxmlformats.org/officeDocument/2006/relationships" ref="G744" r:id="rId1422"/>
    <hyperlink xmlns:r="http://schemas.openxmlformats.org/officeDocument/2006/relationships" ref="E745" r:id="rId1423"/>
    <hyperlink xmlns:r="http://schemas.openxmlformats.org/officeDocument/2006/relationships" ref="G745" r:id="rId1424"/>
    <hyperlink xmlns:r="http://schemas.openxmlformats.org/officeDocument/2006/relationships" ref="E746" r:id="rId1425"/>
    <hyperlink xmlns:r="http://schemas.openxmlformats.org/officeDocument/2006/relationships" ref="G746" r:id="rId1426"/>
    <hyperlink xmlns:r="http://schemas.openxmlformats.org/officeDocument/2006/relationships" ref="E747" r:id="rId1427"/>
    <hyperlink xmlns:r="http://schemas.openxmlformats.org/officeDocument/2006/relationships" ref="G747" r:id="rId1428"/>
    <hyperlink xmlns:r="http://schemas.openxmlformats.org/officeDocument/2006/relationships" ref="E748" r:id="rId1429"/>
    <hyperlink xmlns:r="http://schemas.openxmlformats.org/officeDocument/2006/relationships" ref="G748" r:id="rId1430"/>
    <hyperlink xmlns:r="http://schemas.openxmlformats.org/officeDocument/2006/relationships" ref="E749" r:id="rId1431"/>
    <hyperlink xmlns:r="http://schemas.openxmlformats.org/officeDocument/2006/relationships" ref="G749" r:id="rId1432"/>
    <hyperlink xmlns:r="http://schemas.openxmlformats.org/officeDocument/2006/relationships" ref="E750" r:id="rId1433"/>
    <hyperlink xmlns:r="http://schemas.openxmlformats.org/officeDocument/2006/relationships" ref="G750" r:id="rId1434"/>
    <hyperlink xmlns:r="http://schemas.openxmlformats.org/officeDocument/2006/relationships" ref="E751" r:id="rId1435"/>
    <hyperlink xmlns:r="http://schemas.openxmlformats.org/officeDocument/2006/relationships" ref="G751" r:id="rId1436"/>
    <hyperlink xmlns:r="http://schemas.openxmlformats.org/officeDocument/2006/relationships" ref="E752" r:id="rId1437"/>
    <hyperlink xmlns:r="http://schemas.openxmlformats.org/officeDocument/2006/relationships" ref="G752" r:id="rId1438"/>
    <hyperlink xmlns:r="http://schemas.openxmlformats.org/officeDocument/2006/relationships" ref="E753" r:id="rId1439"/>
    <hyperlink xmlns:r="http://schemas.openxmlformats.org/officeDocument/2006/relationships" ref="G753" r:id="rId1440"/>
    <hyperlink xmlns:r="http://schemas.openxmlformats.org/officeDocument/2006/relationships" ref="E754" r:id="rId1441"/>
    <hyperlink xmlns:r="http://schemas.openxmlformats.org/officeDocument/2006/relationships" ref="G754" r:id="rId1442"/>
    <hyperlink xmlns:r="http://schemas.openxmlformats.org/officeDocument/2006/relationships" ref="E755" r:id="rId1443"/>
    <hyperlink xmlns:r="http://schemas.openxmlformats.org/officeDocument/2006/relationships" ref="G755" r:id="rId1444"/>
    <hyperlink xmlns:r="http://schemas.openxmlformats.org/officeDocument/2006/relationships" ref="E756" r:id="rId1445"/>
    <hyperlink xmlns:r="http://schemas.openxmlformats.org/officeDocument/2006/relationships" ref="G756" r:id="rId1446"/>
    <hyperlink xmlns:r="http://schemas.openxmlformats.org/officeDocument/2006/relationships" ref="E757" r:id="rId1447"/>
    <hyperlink xmlns:r="http://schemas.openxmlformats.org/officeDocument/2006/relationships" ref="G757" r:id="rId1448"/>
    <hyperlink xmlns:r="http://schemas.openxmlformats.org/officeDocument/2006/relationships" ref="E758" r:id="rId1449"/>
    <hyperlink xmlns:r="http://schemas.openxmlformats.org/officeDocument/2006/relationships" ref="G758" r:id="rId1450"/>
    <hyperlink xmlns:r="http://schemas.openxmlformats.org/officeDocument/2006/relationships" ref="E759" r:id="rId1451"/>
    <hyperlink xmlns:r="http://schemas.openxmlformats.org/officeDocument/2006/relationships" ref="G759" r:id="rId1452"/>
    <hyperlink xmlns:r="http://schemas.openxmlformats.org/officeDocument/2006/relationships" ref="E760" r:id="rId1453"/>
    <hyperlink xmlns:r="http://schemas.openxmlformats.org/officeDocument/2006/relationships" ref="G760" r:id="rId1454"/>
    <hyperlink xmlns:r="http://schemas.openxmlformats.org/officeDocument/2006/relationships" ref="E761" r:id="rId1455"/>
    <hyperlink xmlns:r="http://schemas.openxmlformats.org/officeDocument/2006/relationships" ref="G761" r:id="rId1456"/>
    <hyperlink xmlns:r="http://schemas.openxmlformats.org/officeDocument/2006/relationships" ref="E762" r:id="rId1457"/>
    <hyperlink xmlns:r="http://schemas.openxmlformats.org/officeDocument/2006/relationships" ref="G762" r:id="rId1458"/>
    <hyperlink xmlns:r="http://schemas.openxmlformats.org/officeDocument/2006/relationships" ref="E763" r:id="rId1459"/>
    <hyperlink xmlns:r="http://schemas.openxmlformats.org/officeDocument/2006/relationships" ref="G763" r:id="rId1460"/>
    <hyperlink xmlns:r="http://schemas.openxmlformats.org/officeDocument/2006/relationships" ref="E764" r:id="rId1461"/>
    <hyperlink xmlns:r="http://schemas.openxmlformats.org/officeDocument/2006/relationships" ref="G764" r:id="rId1462"/>
    <hyperlink xmlns:r="http://schemas.openxmlformats.org/officeDocument/2006/relationships" ref="E765" r:id="rId1463"/>
    <hyperlink xmlns:r="http://schemas.openxmlformats.org/officeDocument/2006/relationships" ref="G765" r:id="rId1464"/>
    <hyperlink xmlns:r="http://schemas.openxmlformats.org/officeDocument/2006/relationships" ref="E766" r:id="rId1465"/>
    <hyperlink xmlns:r="http://schemas.openxmlformats.org/officeDocument/2006/relationships" ref="G766" r:id="rId1466"/>
    <hyperlink xmlns:r="http://schemas.openxmlformats.org/officeDocument/2006/relationships" ref="E767" r:id="rId1467"/>
    <hyperlink xmlns:r="http://schemas.openxmlformats.org/officeDocument/2006/relationships" ref="G767" r:id="rId1468"/>
    <hyperlink xmlns:r="http://schemas.openxmlformats.org/officeDocument/2006/relationships" ref="E768" r:id="rId1469"/>
    <hyperlink xmlns:r="http://schemas.openxmlformats.org/officeDocument/2006/relationships" ref="G768" r:id="rId1470"/>
    <hyperlink xmlns:r="http://schemas.openxmlformats.org/officeDocument/2006/relationships" ref="E769" r:id="rId1471"/>
    <hyperlink xmlns:r="http://schemas.openxmlformats.org/officeDocument/2006/relationships" ref="G769" r:id="rId1472"/>
    <hyperlink xmlns:r="http://schemas.openxmlformats.org/officeDocument/2006/relationships" ref="E770" r:id="rId1473"/>
    <hyperlink xmlns:r="http://schemas.openxmlformats.org/officeDocument/2006/relationships" ref="G770" r:id="rId1474"/>
    <hyperlink xmlns:r="http://schemas.openxmlformats.org/officeDocument/2006/relationships" ref="E771" r:id="rId1475"/>
    <hyperlink xmlns:r="http://schemas.openxmlformats.org/officeDocument/2006/relationships" ref="G771" r:id="rId1476"/>
    <hyperlink xmlns:r="http://schemas.openxmlformats.org/officeDocument/2006/relationships" ref="E772" r:id="rId1477"/>
    <hyperlink xmlns:r="http://schemas.openxmlformats.org/officeDocument/2006/relationships" ref="G772" r:id="rId1478"/>
    <hyperlink xmlns:r="http://schemas.openxmlformats.org/officeDocument/2006/relationships" ref="E773" r:id="rId1479"/>
    <hyperlink xmlns:r="http://schemas.openxmlformats.org/officeDocument/2006/relationships" ref="G773" r:id="rId1480"/>
    <hyperlink xmlns:r="http://schemas.openxmlformats.org/officeDocument/2006/relationships" ref="E774" r:id="rId1481"/>
    <hyperlink xmlns:r="http://schemas.openxmlformats.org/officeDocument/2006/relationships" ref="G774" r:id="rId1482"/>
    <hyperlink xmlns:r="http://schemas.openxmlformats.org/officeDocument/2006/relationships" ref="E775" r:id="rId1483"/>
    <hyperlink xmlns:r="http://schemas.openxmlformats.org/officeDocument/2006/relationships" ref="G775" r:id="rId1484"/>
    <hyperlink xmlns:r="http://schemas.openxmlformats.org/officeDocument/2006/relationships" ref="E776" r:id="rId1485"/>
    <hyperlink xmlns:r="http://schemas.openxmlformats.org/officeDocument/2006/relationships" ref="G776" r:id="rId1486"/>
    <hyperlink xmlns:r="http://schemas.openxmlformats.org/officeDocument/2006/relationships" ref="E777" r:id="rId1487"/>
    <hyperlink xmlns:r="http://schemas.openxmlformats.org/officeDocument/2006/relationships" ref="G777" r:id="rId1488"/>
    <hyperlink xmlns:r="http://schemas.openxmlformats.org/officeDocument/2006/relationships" ref="E778" r:id="rId1489"/>
    <hyperlink xmlns:r="http://schemas.openxmlformats.org/officeDocument/2006/relationships" ref="G778" r:id="rId1490"/>
    <hyperlink xmlns:r="http://schemas.openxmlformats.org/officeDocument/2006/relationships" ref="E779" r:id="rId1491"/>
    <hyperlink xmlns:r="http://schemas.openxmlformats.org/officeDocument/2006/relationships" ref="G779" r:id="rId1492"/>
    <hyperlink xmlns:r="http://schemas.openxmlformats.org/officeDocument/2006/relationships" ref="E780" r:id="rId1493"/>
    <hyperlink xmlns:r="http://schemas.openxmlformats.org/officeDocument/2006/relationships" ref="G780" r:id="rId1494"/>
    <hyperlink xmlns:r="http://schemas.openxmlformats.org/officeDocument/2006/relationships" ref="E781" r:id="rId1495"/>
    <hyperlink xmlns:r="http://schemas.openxmlformats.org/officeDocument/2006/relationships" ref="G781" r:id="rId1496"/>
    <hyperlink xmlns:r="http://schemas.openxmlformats.org/officeDocument/2006/relationships" ref="E782" r:id="rId1497"/>
    <hyperlink xmlns:r="http://schemas.openxmlformats.org/officeDocument/2006/relationships" ref="G782" r:id="rId1498"/>
    <hyperlink xmlns:r="http://schemas.openxmlformats.org/officeDocument/2006/relationships" ref="E783" r:id="rId1499"/>
    <hyperlink xmlns:r="http://schemas.openxmlformats.org/officeDocument/2006/relationships" ref="G783" r:id="rId1500"/>
    <hyperlink xmlns:r="http://schemas.openxmlformats.org/officeDocument/2006/relationships" ref="E784" r:id="rId1501"/>
    <hyperlink xmlns:r="http://schemas.openxmlformats.org/officeDocument/2006/relationships" ref="G784" r:id="rId1502"/>
    <hyperlink xmlns:r="http://schemas.openxmlformats.org/officeDocument/2006/relationships" ref="E785" r:id="rId1503"/>
    <hyperlink xmlns:r="http://schemas.openxmlformats.org/officeDocument/2006/relationships" ref="G785" r:id="rId1504"/>
    <hyperlink xmlns:r="http://schemas.openxmlformats.org/officeDocument/2006/relationships" ref="E786" r:id="rId1505"/>
    <hyperlink xmlns:r="http://schemas.openxmlformats.org/officeDocument/2006/relationships" ref="G786" r:id="rId1506"/>
    <hyperlink xmlns:r="http://schemas.openxmlformats.org/officeDocument/2006/relationships" ref="E787" r:id="rId1507"/>
    <hyperlink xmlns:r="http://schemas.openxmlformats.org/officeDocument/2006/relationships" ref="G787" r:id="rId1508"/>
    <hyperlink xmlns:r="http://schemas.openxmlformats.org/officeDocument/2006/relationships" ref="E788" r:id="rId1509"/>
    <hyperlink xmlns:r="http://schemas.openxmlformats.org/officeDocument/2006/relationships" ref="G788" r:id="rId1510"/>
    <hyperlink xmlns:r="http://schemas.openxmlformats.org/officeDocument/2006/relationships" ref="E789" r:id="rId1511"/>
    <hyperlink xmlns:r="http://schemas.openxmlformats.org/officeDocument/2006/relationships" ref="G789" r:id="rId1512"/>
    <hyperlink xmlns:r="http://schemas.openxmlformats.org/officeDocument/2006/relationships" ref="E790" r:id="rId1513"/>
    <hyperlink xmlns:r="http://schemas.openxmlformats.org/officeDocument/2006/relationships" ref="G790" r:id="rId1514"/>
    <hyperlink xmlns:r="http://schemas.openxmlformats.org/officeDocument/2006/relationships" ref="E791" r:id="rId1515"/>
    <hyperlink xmlns:r="http://schemas.openxmlformats.org/officeDocument/2006/relationships" ref="G791" r:id="rId1516"/>
    <hyperlink xmlns:r="http://schemas.openxmlformats.org/officeDocument/2006/relationships" ref="E792" r:id="rId1517"/>
    <hyperlink xmlns:r="http://schemas.openxmlformats.org/officeDocument/2006/relationships" ref="G792" r:id="rId1518"/>
    <hyperlink xmlns:r="http://schemas.openxmlformats.org/officeDocument/2006/relationships" ref="E793" r:id="rId1519"/>
    <hyperlink xmlns:r="http://schemas.openxmlformats.org/officeDocument/2006/relationships" ref="G793" r:id="rId1520"/>
    <hyperlink xmlns:r="http://schemas.openxmlformats.org/officeDocument/2006/relationships" ref="E794" r:id="rId1521"/>
    <hyperlink xmlns:r="http://schemas.openxmlformats.org/officeDocument/2006/relationships" ref="G794" r:id="rId1522"/>
    <hyperlink xmlns:r="http://schemas.openxmlformats.org/officeDocument/2006/relationships" ref="E795" r:id="rId1523"/>
    <hyperlink xmlns:r="http://schemas.openxmlformats.org/officeDocument/2006/relationships" ref="G795" r:id="rId1524"/>
    <hyperlink xmlns:r="http://schemas.openxmlformats.org/officeDocument/2006/relationships" ref="E796" r:id="rId1525"/>
    <hyperlink xmlns:r="http://schemas.openxmlformats.org/officeDocument/2006/relationships" ref="G796" r:id="rId1526"/>
    <hyperlink xmlns:r="http://schemas.openxmlformats.org/officeDocument/2006/relationships" ref="E797" r:id="rId1527"/>
    <hyperlink xmlns:r="http://schemas.openxmlformats.org/officeDocument/2006/relationships" ref="G797" r:id="rId1528"/>
    <hyperlink xmlns:r="http://schemas.openxmlformats.org/officeDocument/2006/relationships" ref="E798" r:id="rId1529"/>
    <hyperlink xmlns:r="http://schemas.openxmlformats.org/officeDocument/2006/relationships" ref="G798" r:id="rId1530"/>
    <hyperlink xmlns:r="http://schemas.openxmlformats.org/officeDocument/2006/relationships" ref="E799" r:id="rId1531"/>
    <hyperlink xmlns:r="http://schemas.openxmlformats.org/officeDocument/2006/relationships" ref="G799" r:id="rId1532"/>
    <hyperlink xmlns:r="http://schemas.openxmlformats.org/officeDocument/2006/relationships" ref="E800" r:id="rId1533"/>
    <hyperlink xmlns:r="http://schemas.openxmlformats.org/officeDocument/2006/relationships" ref="G800" r:id="rId1534"/>
    <hyperlink xmlns:r="http://schemas.openxmlformats.org/officeDocument/2006/relationships" ref="E801" r:id="rId1535"/>
    <hyperlink xmlns:r="http://schemas.openxmlformats.org/officeDocument/2006/relationships" ref="G801" r:id="rId1536"/>
    <hyperlink xmlns:r="http://schemas.openxmlformats.org/officeDocument/2006/relationships" ref="E802" r:id="rId1537"/>
    <hyperlink xmlns:r="http://schemas.openxmlformats.org/officeDocument/2006/relationships" ref="G802" r:id="rId1538"/>
    <hyperlink xmlns:r="http://schemas.openxmlformats.org/officeDocument/2006/relationships" ref="E803" r:id="rId1539"/>
    <hyperlink xmlns:r="http://schemas.openxmlformats.org/officeDocument/2006/relationships" ref="G803" r:id="rId1540"/>
    <hyperlink xmlns:r="http://schemas.openxmlformats.org/officeDocument/2006/relationships" ref="E804" r:id="rId1541"/>
    <hyperlink xmlns:r="http://schemas.openxmlformats.org/officeDocument/2006/relationships" ref="G804" r:id="rId1542"/>
    <hyperlink xmlns:r="http://schemas.openxmlformats.org/officeDocument/2006/relationships" ref="E805" r:id="rId1543"/>
    <hyperlink xmlns:r="http://schemas.openxmlformats.org/officeDocument/2006/relationships" ref="G805" r:id="rId1544"/>
    <hyperlink xmlns:r="http://schemas.openxmlformats.org/officeDocument/2006/relationships" ref="E806" r:id="rId1545"/>
    <hyperlink xmlns:r="http://schemas.openxmlformats.org/officeDocument/2006/relationships" ref="G806" r:id="rId1546"/>
    <hyperlink xmlns:r="http://schemas.openxmlformats.org/officeDocument/2006/relationships" ref="E807" r:id="rId1547"/>
    <hyperlink xmlns:r="http://schemas.openxmlformats.org/officeDocument/2006/relationships" ref="G807" r:id="rId1548"/>
    <hyperlink xmlns:r="http://schemas.openxmlformats.org/officeDocument/2006/relationships" ref="E808" r:id="rId1549"/>
    <hyperlink xmlns:r="http://schemas.openxmlformats.org/officeDocument/2006/relationships" ref="G808" r:id="rId1550"/>
    <hyperlink xmlns:r="http://schemas.openxmlformats.org/officeDocument/2006/relationships" ref="E809" r:id="rId1551"/>
    <hyperlink xmlns:r="http://schemas.openxmlformats.org/officeDocument/2006/relationships" ref="G809" r:id="rId1552"/>
    <hyperlink xmlns:r="http://schemas.openxmlformats.org/officeDocument/2006/relationships" ref="E810" r:id="rId1553"/>
    <hyperlink xmlns:r="http://schemas.openxmlformats.org/officeDocument/2006/relationships" ref="G810" r:id="rId1554"/>
    <hyperlink xmlns:r="http://schemas.openxmlformats.org/officeDocument/2006/relationships" ref="E811" r:id="rId1555"/>
    <hyperlink xmlns:r="http://schemas.openxmlformats.org/officeDocument/2006/relationships" ref="G811" r:id="rId1556"/>
    <hyperlink xmlns:r="http://schemas.openxmlformats.org/officeDocument/2006/relationships" ref="E812" r:id="rId1557"/>
    <hyperlink xmlns:r="http://schemas.openxmlformats.org/officeDocument/2006/relationships" ref="G812" r:id="rId1558"/>
    <hyperlink xmlns:r="http://schemas.openxmlformats.org/officeDocument/2006/relationships" ref="E813" r:id="rId1559"/>
    <hyperlink xmlns:r="http://schemas.openxmlformats.org/officeDocument/2006/relationships" ref="G813" r:id="rId1560"/>
    <hyperlink xmlns:r="http://schemas.openxmlformats.org/officeDocument/2006/relationships" ref="E814" r:id="rId1561"/>
    <hyperlink xmlns:r="http://schemas.openxmlformats.org/officeDocument/2006/relationships" ref="G814" r:id="rId1562"/>
    <hyperlink xmlns:r="http://schemas.openxmlformats.org/officeDocument/2006/relationships" ref="E815" r:id="rId1563"/>
    <hyperlink xmlns:r="http://schemas.openxmlformats.org/officeDocument/2006/relationships" ref="G815" r:id="rId1564"/>
    <hyperlink xmlns:r="http://schemas.openxmlformats.org/officeDocument/2006/relationships" ref="E816" r:id="rId1565"/>
    <hyperlink xmlns:r="http://schemas.openxmlformats.org/officeDocument/2006/relationships" ref="G816" r:id="rId1566"/>
    <hyperlink xmlns:r="http://schemas.openxmlformats.org/officeDocument/2006/relationships" ref="E817" r:id="rId1567"/>
    <hyperlink xmlns:r="http://schemas.openxmlformats.org/officeDocument/2006/relationships" ref="G817" r:id="rId1568"/>
    <hyperlink xmlns:r="http://schemas.openxmlformats.org/officeDocument/2006/relationships" ref="E818" r:id="rId1569"/>
    <hyperlink xmlns:r="http://schemas.openxmlformats.org/officeDocument/2006/relationships" ref="G818" r:id="rId1570"/>
    <hyperlink xmlns:r="http://schemas.openxmlformats.org/officeDocument/2006/relationships" ref="E819" r:id="rId1571"/>
    <hyperlink xmlns:r="http://schemas.openxmlformats.org/officeDocument/2006/relationships" ref="G819" r:id="rId1572"/>
    <hyperlink xmlns:r="http://schemas.openxmlformats.org/officeDocument/2006/relationships" ref="E820" r:id="rId1573"/>
    <hyperlink xmlns:r="http://schemas.openxmlformats.org/officeDocument/2006/relationships" ref="G820" r:id="rId1574"/>
    <hyperlink xmlns:r="http://schemas.openxmlformats.org/officeDocument/2006/relationships" ref="E821" r:id="rId1575"/>
    <hyperlink xmlns:r="http://schemas.openxmlformats.org/officeDocument/2006/relationships" ref="G821" r:id="rId1576"/>
    <hyperlink xmlns:r="http://schemas.openxmlformats.org/officeDocument/2006/relationships" ref="E822" r:id="rId1577"/>
    <hyperlink xmlns:r="http://schemas.openxmlformats.org/officeDocument/2006/relationships" ref="G822" r:id="rId1578"/>
    <hyperlink xmlns:r="http://schemas.openxmlformats.org/officeDocument/2006/relationships" ref="E823" r:id="rId1579"/>
    <hyperlink xmlns:r="http://schemas.openxmlformats.org/officeDocument/2006/relationships" ref="G823" r:id="rId1580"/>
    <hyperlink xmlns:r="http://schemas.openxmlformats.org/officeDocument/2006/relationships" ref="E824" r:id="rId1581"/>
    <hyperlink xmlns:r="http://schemas.openxmlformats.org/officeDocument/2006/relationships" ref="G824" r:id="rId1582"/>
    <hyperlink xmlns:r="http://schemas.openxmlformats.org/officeDocument/2006/relationships" ref="E825" r:id="rId1583"/>
    <hyperlink xmlns:r="http://schemas.openxmlformats.org/officeDocument/2006/relationships" ref="G825" r:id="rId1584"/>
    <hyperlink xmlns:r="http://schemas.openxmlformats.org/officeDocument/2006/relationships" ref="E826" r:id="rId1585"/>
    <hyperlink xmlns:r="http://schemas.openxmlformats.org/officeDocument/2006/relationships" ref="G826" r:id="rId1586"/>
    <hyperlink xmlns:r="http://schemas.openxmlformats.org/officeDocument/2006/relationships" ref="E827" r:id="rId1587"/>
    <hyperlink xmlns:r="http://schemas.openxmlformats.org/officeDocument/2006/relationships" ref="G827" r:id="rId1588"/>
    <hyperlink xmlns:r="http://schemas.openxmlformats.org/officeDocument/2006/relationships" ref="E828" r:id="rId1589"/>
    <hyperlink xmlns:r="http://schemas.openxmlformats.org/officeDocument/2006/relationships" ref="G828" r:id="rId1590"/>
    <hyperlink xmlns:r="http://schemas.openxmlformats.org/officeDocument/2006/relationships" ref="E829" r:id="rId1591"/>
    <hyperlink xmlns:r="http://schemas.openxmlformats.org/officeDocument/2006/relationships" ref="G829" r:id="rId1592"/>
    <hyperlink xmlns:r="http://schemas.openxmlformats.org/officeDocument/2006/relationships" ref="E830" r:id="rId1593"/>
    <hyperlink xmlns:r="http://schemas.openxmlformats.org/officeDocument/2006/relationships" ref="G830" r:id="rId1594"/>
    <hyperlink xmlns:r="http://schemas.openxmlformats.org/officeDocument/2006/relationships" ref="E831" r:id="rId1595"/>
    <hyperlink xmlns:r="http://schemas.openxmlformats.org/officeDocument/2006/relationships" ref="G831" r:id="rId1596"/>
    <hyperlink xmlns:r="http://schemas.openxmlformats.org/officeDocument/2006/relationships" ref="E832" r:id="rId1597"/>
    <hyperlink xmlns:r="http://schemas.openxmlformats.org/officeDocument/2006/relationships" ref="G832" r:id="rId1598"/>
    <hyperlink xmlns:r="http://schemas.openxmlformats.org/officeDocument/2006/relationships" ref="E833" r:id="rId1599"/>
    <hyperlink xmlns:r="http://schemas.openxmlformats.org/officeDocument/2006/relationships" ref="G833" r:id="rId1600"/>
    <hyperlink xmlns:r="http://schemas.openxmlformats.org/officeDocument/2006/relationships" ref="E834" r:id="rId1601"/>
    <hyperlink xmlns:r="http://schemas.openxmlformats.org/officeDocument/2006/relationships" ref="G834" r:id="rId1602"/>
    <hyperlink xmlns:r="http://schemas.openxmlformats.org/officeDocument/2006/relationships" ref="E835" r:id="rId1603"/>
    <hyperlink xmlns:r="http://schemas.openxmlformats.org/officeDocument/2006/relationships" ref="G835" r:id="rId1604"/>
    <hyperlink xmlns:r="http://schemas.openxmlformats.org/officeDocument/2006/relationships" ref="E836" r:id="rId1605"/>
    <hyperlink xmlns:r="http://schemas.openxmlformats.org/officeDocument/2006/relationships" ref="G836" r:id="rId1606"/>
    <hyperlink xmlns:r="http://schemas.openxmlformats.org/officeDocument/2006/relationships" ref="E837" r:id="rId1607"/>
    <hyperlink xmlns:r="http://schemas.openxmlformats.org/officeDocument/2006/relationships" ref="G837" r:id="rId1608"/>
    <hyperlink xmlns:r="http://schemas.openxmlformats.org/officeDocument/2006/relationships" ref="E838" r:id="rId1609"/>
    <hyperlink xmlns:r="http://schemas.openxmlformats.org/officeDocument/2006/relationships" ref="G838" r:id="rId1610"/>
    <hyperlink xmlns:r="http://schemas.openxmlformats.org/officeDocument/2006/relationships" ref="E839" r:id="rId1611"/>
    <hyperlink xmlns:r="http://schemas.openxmlformats.org/officeDocument/2006/relationships" ref="G839" r:id="rId1612"/>
    <hyperlink xmlns:r="http://schemas.openxmlformats.org/officeDocument/2006/relationships" ref="E840" r:id="rId1613"/>
    <hyperlink xmlns:r="http://schemas.openxmlformats.org/officeDocument/2006/relationships" ref="G840" r:id="rId1614"/>
    <hyperlink xmlns:r="http://schemas.openxmlformats.org/officeDocument/2006/relationships" ref="E841" r:id="rId1615"/>
    <hyperlink xmlns:r="http://schemas.openxmlformats.org/officeDocument/2006/relationships" ref="G841" r:id="rId1616"/>
    <hyperlink xmlns:r="http://schemas.openxmlformats.org/officeDocument/2006/relationships" ref="E842" r:id="rId1617"/>
    <hyperlink xmlns:r="http://schemas.openxmlformats.org/officeDocument/2006/relationships" ref="G842" r:id="rId1618"/>
    <hyperlink xmlns:r="http://schemas.openxmlformats.org/officeDocument/2006/relationships" ref="E843" r:id="rId1619"/>
    <hyperlink xmlns:r="http://schemas.openxmlformats.org/officeDocument/2006/relationships" ref="G843" r:id="rId1620"/>
    <hyperlink xmlns:r="http://schemas.openxmlformats.org/officeDocument/2006/relationships" ref="E844" r:id="rId1621"/>
    <hyperlink xmlns:r="http://schemas.openxmlformats.org/officeDocument/2006/relationships" ref="G844" r:id="rId1622"/>
    <hyperlink xmlns:r="http://schemas.openxmlformats.org/officeDocument/2006/relationships" ref="E845" r:id="rId1623"/>
    <hyperlink xmlns:r="http://schemas.openxmlformats.org/officeDocument/2006/relationships" ref="G845" r:id="rId1624"/>
    <hyperlink xmlns:r="http://schemas.openxmlformats.org/officeDocument/2006/relationships" ref="E846" r:id="rId1625"/>
    <hyperlink xmlns:r="http://schemas.openxmlformats.org/officeDocument/2006/relationships" ref="G846" r:id="rId1626"/>
    <hyperlink xmlns:r="http://schemas.openxmlformats.org/officeDocument/2006/relationships" ref="E847" r:id="rId1627"/>
    <hyperlink xmlns:r="http://schemas.openxmlformats.org/officeDocument/2006/relationships" ref="G847" r:id="rId1628"/>
    <hyperlink xmlns:r="http://schemas.openxmlformats.org/officeDocument/2006/relationships" ref="E848" r:id="rId1629"/>
    <hyperlink xmlns:r="http://schemas.openxmlformats.org/officeDocument/2006/relationships" ref="G848" r:id="rId1630"/>
    <hyperlink xmlns:r="http://schemas.openxmlformats.org/officeDocument/2006/relationships" ref="E849" r:id="rId1631"/>
    <hyperlink xmlns:r="http://schemas.openxmlformats.org/officeDocument/2006/relationships" ref="G849" r:id="rId1632"/>
    <hyperlink xmlns:r="http://schemas.openxmlformats.org/officeDocument/2006/relationships" ref="E850" r:id="rId1633"/>
    <hyperlink xmlns:r="http://schemas.openxmlformats.org/officeDocument/2006/relationships" ref="G850" r:id="rId1634"/>
    <hyperlink xmlns:r="http://schemas.openxmlformats.org/officeDocument/2006/relationships" ref="E851" r:id="rId1635"/>
    <hyperlink xmlns:r="http://schemas.openxmlformats.org/officeDocument/2006/relationships" ref="G851" r:id="rId1636"/>
    <hyperlink xmlns:r="http://schemas.openxmlformats.org/officeDocument/2006/relationships" ref="E852" r:id="rId1637"/>
    <hyperlink xmlns:r="http://schemas.openxmlformats.org/officeDocument/2006/relationships" ref="G852" r:id="rId1638"/>
    <hyperlink xmlns:r="http://schemas.openxmlformats.org/officeDocument/2006/relationships" ref="E853" r:id="rId1639"/>
    <hyperlink xmlns:r="http://schemas.openxmlformats.org/officeDocument/2006/relationships" ref="G853" r:id="rId1640"/>
    <hyperlink xmlns:r="http://schemas.openxmlformats.org/officeDocument/2006/relationships" ref="E854" r:id="rId1641"/>
    <hyperlink xmlns:r="http://schemas.openxmlformats.org/officeDocument/2006/relationships" ref="G854" r:id="rId1642"/>
    <hyperlink xmlns:r="http://schemas.openxmlformats.org/officeDocument/2006/relationships" ref="E855" r:id="rId1643"/>
    <hyperlink xmlns:r="http://schemas.openxmlformats.org/officeDocument/2006/relationships" ref="G855" r:id="rId1644"/>
    <hyperlink xmlns:r="http://schemas.openxmlformats.org/officeDocument/2006/relationships" ref="E856" r:id="rId1645"/>
    <hyperlink xmlns:r="http://schemas.openxmlformats.org/officeDocument/2006/relationships" ref="G856" r:id="rId1646"/>
    <hyperlink xmlns:r="http://schemas.openxmlformats.org/officeDocument/2006/relationships" ref="E857" r:id="rId1647"/>
    <hyperlink xmlns:r="http://schemas.openxmlformats.org/officeDocument/2006/relationships" ref="G857" r:id="rId1648"/>
    <hyperlink xmlns:r="http://schemas.openxmlformats.org/officeDocument/2006/relationships" ref="E858" r:id="rId1649"/>
    <hyperlink xmlns:r="http://schemas.openxmlformats.org/officeDocument/2006/relationships" ref="G858" r:id="rId1650"/>
    <hyperlink xmlns:r="http://schemas.openxmlformats.org/officeDocument/2006/relationships" ref="E859" r:id="rId1651"/>
    <hyperlink xmlns:r="http://schemas.openxmlformats.org/officeDocument/2006/relationships" ref="G859" r:id="rId1652"/>
    <hyperlink xmlns:r="http://schemas.openxmlformats.org/officeDocument/2006/relationships" ref="E860" r:id="rId1653"/>
    <hyperlink xmlns:r="http://schemas.openxmlformats.org/officeDocument/2006/relationships" ref="G860" r:id="rId1654"/>
    <hyperlink xmlns:r="http://schemas.openxmlformats.org/officeDocument/2006/relationships" ref="E861" r:id="rId1655"/>
    <hyperlink xmlns:r="http://schemas.openxmlformats.org/officeDocument/2006/relationships" ref="G861" r:id="rId1656"/>
    <hyperlink xmlns:r="http://schemas.openxmlformats.org/officeDocument/2006/relationships" ref="E862" r:id="rId1657"/>
    <hyperlink xmlns:r="http://schemas.openxmlformats.org/officeDocument/2006/relationships" ref="G862" r:id="rId1658"/>
    <hyperlink xmlns:r="http://schemas.openxmlformats.org/officeDocument/2006/relationships" ref="E863" r:id="rId1659"/>
    <hyperlink xmlns:r="http://schemas.openxmlformats.org/officeDocument/2006/relationships" ref="G863" r:id="rId1660"/>
    <hyperlink xmlns:r="http://schemas.openxmlformats.org/officeDocument/2006/relationships" ref="E864" r:id="rId1661"/>
    <hyperlink xmlns:r="http://schemas.openxmlformats.org/officeDocument/2006/relationships" ref="G864" r:id="rId1662"/>
    <hyperlink xmlns:r="http://schemas.openxmlformats.org/officeDocument/2006/relationships" ref="E865" r:id="rId1663"/>
    <hyperlink xmlns:r="http://schemas.openxmlformats.org/officeDocument/2006/relationships" ref="G865" r:id="rId1664"/>
    <hyperlink xmlns:r="http://schemas.openxmlformats.org/officeDocument/2006/relationships" ref="E866" r:id="rId1665"/>
    <hyperlink xmlns:r="http://schemas.openxmlformats.org/officeDocument/2006/relationships" ref="G866" r:id="rId1666"/>
    <hyperlink xmlns:r="http://schemas.openxmlformats.org/officeDocument/2006/relationships" ref="E867" r:id="rId1667"/>
    <hyperlink xmlns:r="http://schemas.openxmlformats.org/officeDocument/2006/relationships" ref="G867" r:id="rId1668"/>
    <hyperlink xmlns:r="http://schemas.openxmlformats.org/officeDocument/2006/relationships" ref="E868" r:id="rId1669"/>
    <hyperlink xmlns:r="http://schemas.openxmlformats.org/officeDocument/2006/relationships" ref="G868" r:id="rId1670"/>
    <hyperlink xmlns:r="http://schemas.openxmlformats.org/officeDocument/2006/relationships" ref="E869" r:id="rId1671"/>
    <hyperlink xmlns:r="http://schemas.openxmlformats.org/officeDocument/2006/relationships" ref="G869" r:id="rId1672"/>
    <hyperlink xmlns:r="http://schemas.openxmlformats.org/officeDocument/2006/relationships" ref="E870" r:id="rId1673"/>
    <hyperlink xmlns:r="http://schemas.openxmlformats.org/officeDocument/2006/relationships" ref="G870" r:id="rId1674"/>
    <hyperlink xmlns:r="http://schemas.openxmlformats.org/officeDocument/2006/relationships" ref="E871" r:id="rId1675"/>
    <hyperlink xmlns:r="http://schemas.openxmlformats.org/officeDocument/2006/relationships" ref="G871" r:id="rId1676"/>
    <hyperlink xmlns:r="http://schemas.openxmlformats.org/officeDocument/2006/relationships" ref="E872" r:id="rId1677"/>
    <hyperlink xmlns:r="http://schemas.openxmlformats.org/officeDocument/2006/relationships" ref="G872" r:id="rId1678"/>
    <hyperlink xmlns:r="http://schemas.openxmlformats.org/officeDocument/2006/relationships" ref="E873" r:id="rId1679"/>
    <hyperlink xmlns:r="http://schemas.openxmlformats.org/officeDocument/2006/relationships" ref="G873" r:id="rId1680"/>
    <hyperlink xmlns:r="http://schemas.openxmlformats.org/officeDocument/2006/relationships" ref="E874" r:id="rId1681"/>
    <hyperlink xmlns:r="http://schemas.openxmlformats.org/officeDocument/2006/relationships" ref="G874" r:id="rId1682"/>
    <hyperlink xmlns:r="http://schemas.openxmlformats.org/officeDocument/2006/relationships" ref="E875" r:id="rId1683"/>
    <hyperlink xmlns:r="http://schemas.openxmlformats.org/officeDocument/2006/relationships" ref="G875" r:id="rId1684"/>
    <hyperlink xmlns:r="http://schemas.openxmlformats.org/officeDocument/2006/relationships" ref="E876" r:id="rId1685"/>
    <hyperlink xmlns:r="http://schemas.openxmlformats.org/officeDocument/2006/relationships" ref="G876" r:id="rId1686"/>
    <hyperlink xmlns:r="http://schemas.openxmlformats.org/officeDocument/2006/relationships" ref="E877" r:id="rId1687"/>
    <hyperlink xmlns:r="http://schemas.openxmlformats.org/officeDocument/2006/relationships" ref="G877" r:id="rId1688"/>
    <hyperlink xmlns:r="http://schemas.openxmlformats.org/officeDocument/2006/relationships" ref="E878" r:id="rId1689"/>
    <hyperlink xmlns:r="http://schemas.openxmlformats.org/officeDocument/2006/relationships" ref="G878" r:id="rId1690"/>
    <hyperlink xmlns:r="http://schemas.openxmlformats.org/officeDocument/2006/relationships" ref="E879" r:id="rId1691"/>
    <hyperlink xmlns:r="http://schemas.openxmlformats.org/officeDocument/2006/relationships" ref="G879" r:id="rId1692"/>
    <hyperlink xmlns:r="http://schemas.openxmlformats.org/officeDocument/2006/relationships" ref="E880" r:id="rId1693"/>
    <hyperlink xmlns:r="http://schemas.openxmlformats.org/officeDocument/2006/relationships" ref="G880" r:id="rId1694"/>
    <hyperlink xmlns:r="http://schemas.openxmlformats.org/officeDocument/2006/relationships" ref="E881" r:id="rId1695"/>
    <hyperlink xmlns:r="http://schemas.openxmlformats.org/officeDocument/2006/relationships" ref="G881" r:id="rId1696"/>
    <hyperlink xmlns:r="http://schemas.openxmlformats.org/officeDocument/2006/relationships" ref="E882" r:id="rId1697"/>
    <hyperlink xmlns:r="http://schemas.openxmlformats.org/officeDocument/2006/relationships" ref="G882" r:id="rId1698"/>
    <hyperlink xmlns:r="http://schemas.openxmlformats.org/officeDocument/2006/relationships" ref="E883" r:id="rId1699"/>
    <hyperlink xmlns:r="http://schemas.openxmlformats.org/officeDocument/2006/relationships" ref="G883" r:id="rId1700"/>
    <hyperlink xmlns:r="http://schemas.openxmlformats.org/officeDocument/2006/relationships" ref="E884" r:id="rId1701"/>
    <hyperlink xmlns:r="http://schemas.openxmlformats.org/officeDocument/2006/relationships" ref="G884" r:id="rId1702"/>
    <hyperlink xmlns:r="http://schemas.openxmlformats.org/officeDocument/2006/relationships" ref="E885" r:id="rId1703"/>
    <hyperlink xmlns:r="http://schemas.openxmlformats.org/officeDocument/2006/relationships" ref="G885" r:id="rId1704"/>
    <hyperlink xmlns:r="http://schemas.openxmlformats.org/officeDocument/2006/relationships" ref="E886" r:id="rId1705"/>
    <hyperlink xmlns:r="http://schemas.openxmlformats.org/officeDocument/2006/relationships" ref="G886" r:id="rId1706"/>
    <hyperlink xmlns:r="http://schemas.openxmlformats.org/officeDocument/2006/relationships" ref="E887" r:id="rId1707"/>
    <hyperlink xmlns:r="http://schemas.openxmlformats.org/officeDocument/2006/relationships" ref="G887" r:id="rId1708"/>
    <hyperlink xmlns:r="http://schemas.openxmlformats.org/officeDocument/2006/relationships" ref="E888" r:id="rId1709"/>
    <hyperlink xmlns:r="http://schemas.openxmlformats.org/officeDocument/2006/relationships" ref="G888" r:id="rId1710"/>
    <hyperlink xmlns:r="http://schemas.openxmlformats.org/officeDocument/2006/relationships" ref="E889" r:id="rId1711"/>
    <hyperlink xmlns:r="http://schemas.openxmlformats.org/officeDocument/2006/relationships" ref="G889" r:id="rId1712"/>
    <hyperlink xmlns:r="http://schemas.openxmlformats.org/officeDocument/2006/relationships" ref="E890" r:id="rId1713"/>
    <hyperlink xmlns:r="http://schemas.openxmlformats.org/officeDocument/2006/relationships" ref="G890" r:id="rId1714"/>
    <hyperlink xmlns:r="http://schemas.openxmlformats.org/officeDocument/2006/relationships" ref="E891" r:id="rId1715"/>
    <hyperlink xmlns:r="http://schemas.openxmlformats.org/officeDocument/2006/relationships" ref="G891" r:id="rId1716"/>
    <hyperlink xmlns:r="http://schemas.openxmlformats.org/officeDocument/2006/relationships" ref="E892" r:id="rId1717"/>
    <hyperlink xmlns:r="http://schemas.openxmlformats.org/officeDocument/2006/relationships" ref="G892" r:id="rId1718"/>
    <hyperlink xmlns:r="http://schemas.openxmlformats.org/officeDocument/2006/relationships" ref="E893" r:id="rId1719"/>
    <hyperlink xmlns:r="http://schemas.openxmlformats.org/officeDocument/2006/relationships" ref="G893" r:id="rId1720"/>
    <hyperlink xmlns:r="http://schemas.openxmlformats.org/officeDocument/2006/relationships" ref="E894" r:id="rId1721"/>
    <hyperlink xmlns:r="http://schemas.openxmlformats.org/officeDocument/2006/relationships" ref="G894" r:id="rId1722"/>
    <hyperlink xmlns:r="http://schemas.openxmlformats.org/officeDocument/2006/relationships" ref="E895" r:id="rId1723"/>
    <hyperlink xmlns:r="http://schemas.openxmlformats.org/officeDocument/2006/relationships" ref="G895" r:id="rId1724"/>
    <hyperlink xmlns:r="http://schemas.openxmlformats.org/officeDocument/2006/relationships" ref="E896" r:id="rId1725"/>
    <hyperlink xmlns:r="http://schemas.openxmlformats.org/officeDocument/2006/relationships" ref="G896" r:id="rId1726"/>
    <hyperlink xmlns:r="http://schemas.openxmlformats.org/officeDocument/2006/relationships" ref="E897" r:id="rId1727"/>
    <hyperlink xmlns:r="http://schemas.openxmlformats.org/officeDocument/2006/relationships" ref="G897" r:id="rId1728"/>
    <hyperlink xmlns:r="http://schemas.openxmlformats.org/officeDocument/2006/relationships" ref="E898" r:id="rId1729"/>
    <hyperlink xmlns:r="http://schemas.openxmlformats.org/officeDocument/2006/relationships" ref="G898" r:id="rId1730"/>
    <hyperlink xmlns:r="http://schemas.openxmlformats.org/officeDocument/2006/relationships" ref="E899" r:id="rId1731"/>
    <hyperlink xmlns:r="http://schemas.openxmlformats.org/officeDocument/2006/relationships" ref="G899" r:id="rId1732"/>
    <hyperlink xmlns:r="http://schemas.openxmlformats.org/officeDocument/2006/relationships" ref="E900" r:id="rId1733"/>
    <hyperlink xmlns:r="http://schemas.openxmlformats.org/officeDocument/2006/relationships" ref="G900" r:id="rId1734"/>
    <hyperlink xmlns:r="http://schemas.openxmlformats.org/officeDocument/2006/relationships" ref="E901" r:id="rId1735"/>
    <hyperlink xmlns:r="http://schemas.openxmlformats.org/officeDocument/2006/relationships" ref="G901" r:id="rId1736"/>
    <hyperlink xmlns:r="http://schemas.openxmlformats.org/officeDocument/2006/relationships" ref="E902" r:id="rId1737"/>
    <hyperlink xmlns:r="http://schemas.openxmlformats.org/officeDocument/2006/relationships" ref="G902" r:id="rId1738"/>
    <hyperlink xmlns:r="http://schemas.openxmlformats.org/officeDocument/2006/relationships" ref="E903" r:id="rId1739"/>
    <hyperlink xmlns:r="http://schemas.openxmlformats.org/officeDocument/2006/relationships" ref="G903" r:id="rId1740"/>
    <hyperlink xmlns:r="http://schemas.openxmlformats.org/officeDocument/2006/relationships" ref="E904" r:id="rId1741"/>
    <hyperlink xmlns:r="http://schemas.openxmlformats.org/officeDocument/2006/relationships" ref="G904" r:id="rId1742"/>
    <hyperlink xmlns:r="http://schemas.openxmlformats.org/officeDocument/2006/relationships" ref="E905" r:id="rId1743"/>
    <hyperlink xmlns:r="http://schemas.openxmlformats.org/officeDocument/2006/relationships" ref="G905" r:id="rId1744"/>
    <hyperlink xmlns:r="http://schemas.openxmlformats.org/officeDocument/2006/relationships" ref="E906" r:id="rId1745"/>
    <hyperlink xmlns:r="http://schemas.openxmlformats.org/officeDocument/2006/relationships" ref="G906" r:id="rId1746"/>
    <hyperlink xmlns:r="http://schemas.openxmlformats.org/officeDocument/2006/relationships" ref="E907" r:id="rId1747"/>
    <hyperlink xmlns:r="http://schemas.openxmlformats.org/officeDocument/2006/relationships" ref="G907" r:id="rId1748"/>
    <hyperlink xmlns:r="http://schemas.openxmlformats.org/officeDocument/2006/relationships" ref="E908" r:id="rId1749"/>
    <hyperlink xmlns:r="http://schemas.openxmlformats.org/officeDocument/2006/relationships" ref="G908" r:id="rId1750"/>
    <hyperlink xmlns:r="http://schemas.openxmlformats.org/officeDocument/2006/relationships" ref="E909" r:id="rId1751"/>
    <hyperlink xmlns:r="http://schemas.openxmlformats.org/officeDocument/2006/relationships" ref="G909" r:id="rId1752"/>
    <hyperlink xmlns:r="http://schemas.openxmlformats.org/officeDocument/2006/relationships" ref="E910" r:id="rId1753"/>
    <hyperlink xmlns:r="http://schemas.openxmlformats.org/officeDocument/2006/relationships" ref="G910" r:id="rId1754"/>
    <hyperlink xmlns:r="http://schemas.openxmlformats.org/officeDocument/2006/relationships" ref="E911" r:id="rId1755"/>
    <hyperlink xmlns:r="http://schemas.openxmlformats.org/officeDocument/2006/relationships" ref="G911" r:id="rId1756"/>
    <hyperlink xmlns:r="http://schemas.openxmlformats.org/officeDocument/2006/relationships" ref="E912" r:id="rId1757"/>
    <hyperlink xmlns:r="http://schemas.openxmlformats.org/officeDocument/2006/relationships" ref="G912" r:id="rId1758"/>
    <hyperlink xmlns:r="http://schemas.openxmlformats.org/officeDocument/2006/relationships" ref="E913" r:id="rId1759"/>
    <hyperlink xmlns:r="http://schemas.openxmlformats.org/officeDocument/2006/relationships" ref="G913" r:id="rId1760"/>
    <hyperlink xmlns:r="http://schemas.openxmlformats.org/officeDocument/2006/relationships" ref="E914" r:id="rId1761"/>
    <hyperlink xmlns:r="http://schemas.openxmlformats.org/officeDocument/2006/relationships" ref="G914" r:id="rId1762"/>
    <hyperlink xmlns:r="http://schemas.openxmlformats.org/officeDocument/2006/relationships" ref="E915" r:id="rId1763"/>
    <hyperlink xmlns:r="http://schemas.openxmlformats.org/officeDocument/2006/relationships" ref="G915" r:id="rId1764"/>
    <hyperlink xmlns:r="http://schemas.openxmlformats.org/officeDocument/2006/relationships" ref="E916" r:id="rId1765"/>
    <hyperlink xmlns:r="http://schemas.openxmlformats.org/officeDocument/2006/relationships" ref="G916" r:id="rId1766"/>
    <hyperlink xmlns:r="http://schemas.openxmlformats.org/officeDocument/2006/relationships" ref="E917" r:id="rId1767"/>
    <hyperlink xmlns:r="http://schemas.openxmlformats.org/officeDocument/2006/relationships" ref="G917" r:id="rId1768"/>
    <hyperlink xmlns:r="http://schemas.openxmlformats.org/officeDocument/2006/relationships" ref="E918" r:id="rId1769"/>
    <hyperlink xmlns:r="http://schemas.openxmlformats.org/officeDocument/2006/relationships" ref="G918" r:id="rId1770"/>
    <hyperlink xmlns:r="http://schemas.openxmlformats.org/officeDocument/2006/relationships" ref="E919" r:id="rId1771"/>
    <hyperlink xmlns:r="http://schemas.openxmlformats.org/officeDocument/2006/relationships" ref="G919" r:id="rId1772"/>
    <hyperlink xmlns:r="http://schemas.openxmlformats.org/officeDocument/2006/relationships" ref="E920" r:id="rId1773"/>
    <hyperlink xmlns:r="http://schemas.openxmlformats.org/officeDocument/2006/relationships" ref="G920" r:id="rId1774"/>
    <hyperlink xmlns:r="http://schemas.openxmlformats.org/officeDocument/2006/relationships" ref="E921" r:id="rId1775"/>
    <hyperlink xmlns:r="http://schemas.openxmlformats.org/officeDocument/2006/relationships" ref="G921" r:id="rId1776"/>
    <hyperlink xmlns:r="http://schemas.openxmlformats.org/officeDocument/2006/relationships" ref="E922" r:id="rId1777"/>
    <hyperlink xmlns:r="http://schemas.openxmlformats.org/officeDocument/2006/relationships" ref="G922" r:id="rId1778"/>
    <hyperlink xmlns:r="http://schemas.openxmlformats.org/officeDocument/2006/relationships" ref="E923" r:id="rId1779"/>
    <hyperlink xmlns:r="http://schemas.openxmlformats.org/officeDocument/2006/relationships" ref="G923" r:id="rId1780"/>
    <hyperlink xmlns:r="http://schemas.openxmlformats.org/officeDocument/2006/relationships" ref="E924" r:id="rId1781"/>
    <hyperlink xmlns:r="http://schemas.openxmlformats.org/officeDocument/2006/relationships" ref="G924" r:id="rId1782"/>
    <hyperlink xmlns:r="http://schemas.openxmlformats.org/officeDocument/2006/relationships" ref="E925" r:id="rId1783"/>
    <hyperlink xmlns:r="http://schemas.openxmlformats.org/officeDocument/2006/relationships" ref="G925" r:id="rId1784"/>
    <hyperlink xmlns:r="http://schemas.openxmlformats.org/officeDocument/2006/relationships" ref="E926" r:id="rId1785"/>
    <hyperlink xmlns:r="http://schemas.openxmlformats.org/officeDocument/2006/relationships" ref="G926" r:id="rId1786"/>
    <hyperlink xmlns:r="http://schemas.openxmlformats.org/officeDocument/2006/relationships" ref="E927" r:id="rId1787"/>
    <hyperlink xmlns:r="http://schemas.openxmlformats.org/officeDocument/2006/relationships" ref="G927" r:id="rId1788"/>
    <hyperlink xmlns:r="http://schemas.openxmlformats.org/officeDocument/2006/relationships" ref="E928" r:id="rId1789"/>
    <hyperlink xmlns:r="http://schemas.openxmlformats.org/officeDocument/2006/relationships" ref="G928" r:id="rId1790"/>
    <hyperlink xmlns:r="http://schemas.openxmlformats.org/officeDocument/2006/relationships" ref="E929" r:id="rId1791"/>
    <hyperlink xmlns:r="http://schemas.openxmlformats.org/officeDocument/2006/relationships" ref="G929" r:id="rId1792"/>
    <hyperlink xmlns:r="http://schemas.openxmlformats.org/officeDocument/2006/relationships" ref="E930" r:id="rId1793"/>
    <hyperlink xmlns:r="http://schemas.openxmlformats.org/officeDocument/2006/relationships" ref="G930" r:id="rId1794"/>
    <hyperlink xmlns:r="http://schemas.openxmlformats.org/officeDocument/2006/relationships" ref="E931" r:id="rId1795"/>
    <hyperlink xmlns:r="http://schemas.openxmlformats.org/officeDocument/2006/relationships" ref="G931" r:id="rId1796"/>
    <hyperlink xmlns:r="http://schemas.openxmlformats.org/officeDocument/2006/relationships" ref="E932" r:id="rId1797"/>
    <hyperlink xmlns:r="http://schemas.openxmlformats.org/officeDocument/2006/relationships" ref="G932" r:id="rId1798"/>
    <hyperlink xmlns:r="http://schemas.openxmlformats.org/officeDocument/2006/relationships" ref="E933" r:id="rId1799"/>
    <hyperlink xmlns:r="http://schemas.openxmlformats.org/officeDocument/2006/relationships" ref="G933" r:id="rId1800"/>
    <hyperlink xmlns:r="http://schemas.openxmlformats.org/officeDocument/2006/relationships" ref="E934" r:id="rId1801"/>
    <hyperlink xmlns:r="http://schemas.openxmlformats.org/officeDocument/2006/relationships" ref="G934" r:id="rId1802"/>
    <hyperlink xmlns:r="http://schemas.openxmlformats.org/officeDocument/2006/relationships" ref="E935" r:id="rId1803"/>
    <hyperlink xmlns:r="http://schemas.openxmlformats.org/officeDocument/2006/relationships" ref="G935" r:id="rId1804"/>
    <hyperlink xmlns:r="http://schemas.openxmlformats.org/officeDocument/2006/relationships" ref="E936" r:id="rId1805"/>
    <hyperlink xmlns:r="http://schemas.openxmlformats.org/officeDocument/2006/relationships" ref="G936" r:id="rId1806"/>
    <hyperlink xmlns:r="http://schemas.openxmlformats.org/officeDocument/2006/relationships" ref="E937" r:id="rId1807"/>
    <hyperlink xmlns:r="http://schemas.openxmlformats.org/officeDocument/2006/relationships" ref="G937" r:id="rId1808"/>
    <hyperlink xmlns:r="http://schemas.openxmlformats.org/officeDocument/2006/relationships" ref="E938" r:id="rId1809"/>
    <hyperlink xmlns:r="http://schemas.openxmlformats.org/officeDocument/2006/relationships" ref="G938" r:id="rId1810"/>
    <hyperlink xmlns:r="http://schemas.openxmlformats.org/officeDocument/2006/relationships" ref="E939" r:id="rId1811"/>
    <hyperlink xmlns:r="http://schemas.openxmlformats.org/officeDocument/2006/relationships" ref="G939" r:id="rId1812"/>
    <hyperlink xmlns:r="http://schemas.openxmlformats.org/officeDocument/2006/relationships" ref="E940" r:id="rId1813"/>
    <hyperlink xmlns:r="http://schemas.openxmlformats.org/officeDocument/2006/relationships" ref="G940" r:id="rId1814"/>
    <hyperlink xmlns:r="http://schemas.openxmlformats.org/officeDocument/2006/relationships" ref="E941" r:id="rId1815"/>
    <hyperlink xmlns:r="http://schemas.openxmlformats.org/officeDocument/2006/relationships" ref="G941" r:id="rId1816"/>
    <hyperlink xmlns:r="http://schemas.openxmlformats.org/officeDocument/2006/relationships" ref="E942" r:id="rId1817"/>
    <hyperlink xmlns:r="http://schemas.openxmlformats.org/officeDocument/2006/relationships" ref="G942" r:id="rId1818"/>
    <hyperlink xmlns:r="http://schemas.openxmlformats.org/officeDocument/2006/relationships" ref="E943" r:id="rId1819"/>
    <hyperlink xmlns:r="http://schemas.openxmlformats.org/officeDocument/2006/relationships" ref="G943" r:id="rId1820"/>
    <hyperlink xmlns:r="http://schemas.openxmlformats.org/officeDocument/2006/relationships" ref="E944" r:id="rId1821"/>
    <hyperlink xmlns:r="http://schemas.openxmlformats.org/officeDocument/2006/relationships" ref="G944" r:id="rId1822"/>
    <hyperlink xmlns:r="http://schemas.openxmlformats.org/officeDocument/2006/relationships" ref="E945" r:id="rId1823"/>
    <hyperlink xmlns:r="http://schemas.openxmlformats.org/officeDocument/2006/relationships" ref="G945" r:id="rId1824"/>
    <hyperlink xmlns:r="http://schemas.openxmlformats.org/officeDocument/2006/relationships" ref="E946" r:id="rId1825"/>
    <hyperlink xmlns:r="http://schemas.openxmlformats.org/officeDocument/2006/relationships" ref="G946" r:id="rId1826"/>
    <hyperlink xmlns:r="http://schemas.openxmlformats.org/officeDocument/2006/relationships" ref="E947" r:id="rId1827"/>
    <hyperlink xmlns:r="http://schemas.openxmlformats.org/officeDocument/2006/relationships" ref="G947" r:id="rId1828"/>
    <hyperlink xmlns:r="http://schemas.openxmlformats.org/officeDocument/2006/relationships" ref="E948" r:id="rId1829"/>
    <hyperlink xmlns:r="http://schemas.openxmlformats.org/officeDocument/2006/relationships" ref="G948" r:id="rId1830"/>
    <hyperlink xmlns:r="http://schemas.openxmlformats.org/officeDocument/2006/relationships" ref="E949" r:id="rId1831"/>
    <hyperlink xmlns:r="http://schemas.openxmlformats.org/officeDocument/2006/relationships" ref="G949" r:id="rId1832"/>
    <hyperlink xmlns:r="http://schemas.openxmlformats.org/officeDocument/2006/relationships" ref="E950" r:id="rId1833"/>
    <hyperlink xmlns:r="http://schemas.openxmlformats.org/officeDocument/2006/relationships" ref="G950" r:id="rId1834"/>
    <hyperlink xmlns:r="http://schemas.openxmlformats.org/officeDocument/2006/relationships" ref="E951" r:id="rId1835"/>
    <hyperlink xmlns:r="http://schemas.openxmlformats.org/officeDocument/2006/relationships" ref="G951" r:id="rId1836"/>
    <hyperlink xmlns:r="http://schemas.openxmlformats.org/officeDocument/2006/relationships" ref="E952" r:id="rId1837"/>
    <hyperlink xmlns:r="http://schemas.openxmlformats.org/officeDocument/2006/relationships" ref="G952" r:id="rId1838"/>
    <hyperlink xmlns:r="http://schemas.openxmlformats.org/officeDocument/2006/relationships" ref="E953" r:id="rId1839"/>
    <hyperlink xmlns:r="http://schemas.openxmlformats.org/officeDocument/2006/relationships" ref="G953" r:id="rId1840"/>
    <hyperlink xmlns:r="http://schemas.openxmlformats.org/officeDocument/2006/relationships" ref="E954" r:id="rId1841"/>
    <hyperlink xmlns:r="http://schemas.openxmlformats.org/officeDocument/2006/relationships" ref="G954" r:id="rId1842"/>
    <hyperlink xmlns:r="http://schemas.openxmlformats.org/officeDocument/2006/relationships" ref="E955" r:id="rId1843"/>
    <hyperlink xmlns:r="http://schemas.openxmlformats.org/officeDocument/2006/relationships" ref="G955" r:id="rId1844"/>
    <hyperlink xmlns:r="http://schemas.openxmlformats.org/officeDocument/2006/relationships" ref="E956" r:id="rId1845"/>
    <hyperlink xmlns:r="http://schemas.openxmlformats.org/officeDocument/2006/relationships" ref="G956" r:id="rId1846"/>
    <hyperlink xmlns:r="http://schemas.openxmlformats.org/officeDocument/2006/relationships" ref="E957" r:id="rId1847"/>
    <hyperlink xmlns:r="http://schemas.openxmlformats.org/officeDocument/2006/relationships" ref="G957" r:id="rId1848"/>
    <hyperlink xmlns:r="http://schemas.openxmlformats.org/officeDocument/2006/relationships" ref="E958" r:id="rId1849"/>
    <hyperlink xmlns:r="http://schemas.openxmlformats.org/officeDocument/2006/relationships" ref="G958" r:id="rId1850"/>
    <hyperlink xmlns:r="http://schemas.openxmlformats.org/officeDocument/2006/relationships" ref="E959" r:id="rId1851"/>
    <hyperlink xmlns:r="http://schemas.openxmlformats.org/officeDocument/2006/relationships" ref="G959" r:id="rId1852"/>
    <hyperlink xmlns:r="http://schemas.openxmlformats.org/officeDocument/2006/relationships" ref="E960" r:id="rId1853"/>
    <hyperlink xmlns:r="http://schemas.openxmlformats.org/officeDocument/2006/relationships" ref="G960" r:id="rId1854"/>
    <hyperlink xmlns:r="http://schemas.openxmlformats.org/officeDocument/2006/relationships" ref="E961" r:id="rId1855"/>
    <hyperlink xmlns:r="http://schemas.openxmlformats.org/officeDocument/2006/relationships" ref="G961" r:id="rId1856"/>
    <hyperlink xmlns:r="http://schemas.openxmlformats.org/officeDocument/2006/relationships" ref="E962" r:id="rId1857"/>
    <hyperlink xmlns:r="http://schemas.openxmlformats.org/officeDocument/2006/relationships" ref="G962" r:id="rId1858"/>
    <hyperlink xmlns:r="http://schemas.openxmlformats.org/officeDocument/2006/relationships" ref="E963" r:id="rId1859"/>
    <hyperlink xmlns:r="http://schemas.openxmlformats.org/officeDocument/2006/relationships" ref="G963" r:id="rId1860"/>
    <hyperlink xmlns:r="http://schemas.openxmlformats.org/officeDocument/2006/relationships" ref="E964" r:id="rId1861"/>
    <hyperlink xmlns:r="http://schemas.openxmlformats.org/officeDocument/2006/relationships" ref="G964" r:id="rId1862"/>
    <hyperlink xmlns:r="http://schemas.openxmlformats.org/officeDocument/2006/relationships" ref="E965" r:id="rId1863"/>
    <hyperlink xmlns:r="http://schemas.openxmlformats.org/officeDocument/2006/relationships" ref="G965" r:id="rId1864"/>
    <hyperlink xmlns:r="http://schemas.openxmlformats.org/officeDocument/2006/relationships" ref="E966" r:id="rId1865"/>
    <hyperlink xmlns:r="http://schemas.openxmlformats.org/officeDocument/2006/relationships" ref="G966" r:id="rId1866"/>
    <hyperlink xmlns:r="http://schemas.openxmlformats.org/officeDocument/2006/relationships" ref="E967" r:id="rId1867"/>
    <hyperlink xmlns:r="http://schemas.openxmlformats.org/officeDocument/2006/relationships" ref="G967" r:id="rId1868"/>
    <hyperlink xmlns:r="http://schemas.openxmlformats.org/officeDocument/2006/relationships" ref="E968" r:id="rId1869"/>
    <hyperlink xmlns:r="http://schemas.openxmlformats.org/officeDocument/2006/relationships" ref="G968" r:id="rId1870"/>
    <hyperlink xmlns:r="http://schemas.openxmlformats.org/officeDocument/2006/relationships" ref="E969" r:id="rId1871"/>
    <hyperlink xmlns:r="http://schemas.openxmlformats.org/officeDocument/2006/relationships" ref="G969" r:id="rId1872"/>
    <hyperlink xmlns:r="http://schemas.openxmlformats.org/officeDocument/2006/relationships" ref="E970" r:id="rId1873"/>
    <hyperlink xmlns:r="http://schemas.openxmlformats.org/officeDocument/2006/relationships" ref="G970" r:id="rId1874"/>
    <hyperlink xmlns:r="http://schemas.openxmlformats.org/officeDocument/2006/relationships" ref="E971" r:id="rId1875"/>
    <hyperlink xmlns:r="http://schemas.openxmlformats.org/officeDocument/2006/relationships" ref="G971" r:id="rId1876"/>
    <hyperlink xmlns:r="http://schemas.openxmlformats.org/officeDocument/2006/relationships" ref="E972" r:id="rId1877"/>
    <hyperlink xmlns:r="http://schemas.openxmlformats.org/officeDocument/2006/relationships" ref="G972" r:id="rId1878"/>
    <hyperlink xmlns:r="http://schemas.openxmlformats.org/officeDocument/2006/relationships" ref="E973" r:id="rId1879"/>
    <hyperlink xmlns:r="http://schemas.openxmlformats.org/officeDocument/2006/relationships" ref="G973" r:id="rId1880"/>
    <hyperlink xmlns:r="http://schemas.openxmlformats.org/officeDocument/2006/relationships" ref="E974" r:id="rId1881"/>
    <hyperlink xmlns:r="http://schemas.openxmlformats.org/officeDocument/2006/relationships" ref="G974" r:id="rId1882"/>
    <hyperlink xmlns:r="http://schemas.openxmlformats.org/officeDocument/2006/relationships" ref="E975" r:id="rId1883"/>
    <hyperlink xmlns:r="http://schemas.openxmlformats.org/officeDocument/2006/relationships" ref="G975" r:id="rId1884"/>
    <hyperlink xmlns:r="http://schemas.openxmlformats.org/officeDocument/2006/relationships" ref="E976" r:id="rId1885"/>
    <hyperlink xmlns:r="http://schemas.openxmlformats.org/officeDocument/2006/relationships" ref="G976" r:id="rId1886"/>
    <hyperlink xmlns:r="http://schemas.openxmlformats.org/officeDocument/2006/relationships" ref="E977" r:id="rId1887"/>
    <hyperlink xmlns:r="http://schemas.openxmlformats.org/officeDocument/2006/relationships" ref="G977" r:id="rId1888"/>
    <hyperlink xmlns:r="http://schemas.openxmlformats.org/officeDocument/2006/relationships" ref="E978" r:id="rId1889"/>
    <hyperlink xmlns:r="http://schemas.openxmlformats.org/officeDocument/2006/relationships" ref="G978" r:id="rId1890"/>
    <hyperlink xmlns:r="http://schemas.openxmlformats.org/officeDocument/2006/relationships" ref="E979" r:id="rId1891"/>
    <hyperlink xmlns:r="http://schemas.openxmlformats.org/officeDocument/2006/relationships" ref="G979" r:id="rId1892"/>
    <hyperlink xmlns:r="http://schemas.openxmlformats.org/officeDocument/2006/relationships" ref="E980" r:id="rId1893"/>
    <hyperlink xmlns:r="http://schemas.openxmlformats.org/officeDocument/2006/relationships" ref="G980" r:id="rId1894"/>
    <hyperlink xmlns:r="http://schemas.openxmlformats.org/officeDocument/2006/relationships" ref="E981" r:id="rId1895"/>
    <hyperlink xmlns:r="http://schemas.openxmlformats.org/officeDocument/2006/relationships" ref="G981" r:id="rId1896"/>
    <hyperlink xmlns:r="http://schemas.openxmlformats.org/officeDocument/2006/relationships" ref="E982" r:id="rId1897"/>
    <hyperlink xmlns:r="http://schemas.openxmlformats.org/officeDocument/2006/relationships" ref="G982" r:id="rId1898"/>
    <hyperlink xmlns:r="http://schemas.openxmlformats.org/officeDocument/2006/relationships" ref="E983" r:id="rId1899"/>
    <hyperlink xmlns:r="http://schemas.openxmlformats.org/officeDocument/2006/relationships" ref="G983" r:id="rId1900"/>
    <hyperlink xmlns:r="http://schemas.openxmlformats.org/officeDocument/2006/relationships" ref="E984" r:id="rId1901"/>
    <hyperlink xmlns:r="http://schemas.openxmlformats.org/officeDocument/2006/relationships" ref="G984" r:id="rId1902"/>
    <hyperlink xmlns:r="http://schemas.openxmlformats.org/officeDocument/2006/relationships" ref="E985" r:id="rId1903"/>
    <hyperlink xmlns:r="http://schemas.openxmlformats.org/officeDocument/2006/relationships" ref="G985" r:id="rId1904"/>
    <hyperlink xmlns:r="http://schemas.openxmlformats.org/officeDocument/2006/relationships" ref="E986" r:id="rId1905"/>
    <hyperlink xmlns:r="http://schemas.openxmlformats.org/officeDocument/2006/relationships" ref="G986" r:id="rId1906"/>
    <hyperlink xmlns:r="http://schemas.openxmlformats.org/officeDocument/2006/relationships" ref="E987" r:id="rId1907"/>
    <hyperlink xmlns:r="http://schemas.openxmlformats.org/officeDocument/2006/relationships" ref="G987" r:id="rId1908"/>
    <hyperlink xmlns:r="http://schemas.openxmlformats.org/officeDocument/2006/relationships" ref="E988" r:id="rId1909"/>
    <hyperlink xmlns:r="http://schemas.openxmlformats.org/officeDocument/2006/relationships" ref="G988" r:id="rId1910"/>
    <hyperlink xmlns:r="http://schemas.openxmlformats.org/officeDocument/2006/relationships" ref="E989" r:id="rId1911"/>
    <hyperlink xmlns:r="http://schemas.openxmlformats.org/officeDocument/2006/relationships" ref="G989" r:id="rId1912"/>
    <hyperlink xmlns:r="http://schemas.openxmlformats.org/officeDocument/2006/relationships" ref="E990" r:id="rId1913"/>
    <hyperlink xmlns:r="http://schemas.openxmlformats.org/officeDocument/2006/relationships" ref="G990" r:id="rId1914"/>
    <hyperlink xmlns:r="http://schemas.openxmlformats.org/officeDocument/2006/relationships" ref="E991" r:id="rId1915"/>
    <hyperlink xmlns:r="http://schemas.openxmlformats.org/officeDocument/2006/relationships" ref="G991" r:id="rId1916"/>
    <hyperlink xmlns:r="http://schemas.openxmlformats.org/officeDocument/2006/relationships" ref="E992" r:id="rId1917"/>
    <hyperlink xmlns:r="http://schemas.openxmlformats.org/officeDocument/2006/relationships" ref="G992" r:id="rId1918"/>
    <hyperlink xmlns:r="http://schemas.openxmlformats.org/officeDocument/2006/relationships" ref="E993" r:id="rId1919"/>
    <hyperlink xmlns:r="http://schemas.openxmlformats.org/officeDocument/2006/relationships" ref="G993" r:id="rId1920"/>
    <hyperlink xmlns:r="http://schemas.openxmlformats.org/officeDocument/2006/relationships" ref="E994" r:id="rId1921"/>
    <hyperlink xmlns:r="http://schemas.openxmlformats.org/officeDocument/2006/relationships" ref="G994" r:id="rId1922"/>
    <hyperlink xmlns:r="http://schemas.openxmlformats.org/officeDocument/2006/relationships" ref="E995" r:id="rId1923"/>
    <hyperlink xmlns:r="http://schemas.openxmlformats.org/officeDocument/2006/relationships" ref="G995" r:id="rId1924"/>
    <hyperlink xmlns:r="http://schemas.openxmlformats.org/officeDocument/2006/relationships" ref="E996" r:id="rId1925"/>
    <hyperlink xmlns:r="http://schemas.openxmlformats.org/officeDocument/2006/relationships" ref="G996" r:id="rId1926"/>
    <hyperlink xmlns:r="http://schemas.openxmlformats.org/officeDocument/2006/relationships" ref="E997" r:id="rId1927"/>
    <hyperlink xmlns:r="http://schemas.openxmlformats.org/officeDocument/2006/relationships" ref="G997" r:id="rId1928"/>
    <hyperlink xmlns:r="http://schemas.openxmlformats.org/officeDocument/2006/relationships" ref="E998" r:id="rId1929"/>
    <hyperlink xmlns:r="http://schemas.openxmlformats.org/officeDocument/2006/relationships" ref="G998" r:id="rId1930"/>
    <hyperlink xmlns:r="http://schemas.openxmlformats.org/officeDocument/2006/relationships" ref="E999" r:id="rId1931"/>
    <hyperlink xmlns:r="http://schemas.openxmlformats.org/officeDocument/2006/relationships" ref="G999" r:id="rId1932"/>
    <hyperlink xmlns:r="http://schemas.openxmlformats.org/officeDocument/2006/relationships" ref="E1000" r:id="rId1933"/>
    <hyperlink xmlns:r="http://schemas.openxmlformats.org/officeDocument/2006/relationships" ref="G1000" r:id="rId1934"/>
    <hyperlink xmlns:r="http://schemas.openxmlformats.org/officeDocument/2006/relationships" ref="E1001" r:id="rId1935"/>
    <hyperlink xmlns:r="http://schemas.openxmlformats.org/officeDocument/2006/relationships" ref="G1001" r:id="rId1936"/>
    <hyperlink xmlns:r="http://schemas.openxmlformats.org/officeDocument/2006/relationships" ref="E1002" r:id="rId1937"/>
    <hyperlink xmlns:r="http://schemas.openxmlformats.org/officeDocument/2006/relationships" ref="G1002" r:id="rId1938"/>
    <hyperlink xmlns:r="http://schemas.openxmlformats.org/officeDocument/2006/relationships" ref="E1003" r:id="rId1939"/>
    <hyperlink xmlns:r="http://schemas.openxmlformats.org/officeDocument/2006/relationships" ref="G1003" r:id="rId1940"/>
    <hyperlink xmlns:r="http://schemas.openxmlformats.org/officeDocument/2006/relationships" ref="E1004" r:id="rId1941"/>
    <hyperlink xmlns:r="http://schemas.openxmlformats.org/officeDocument/2006/relationships" ref="G1004" r:id="rId1942"/>
    <hyperlink xmlns:r="http://schemas.openxmlformats.org/officeDocument/2006/relationships" ref="E1005" r:id="rId1943"/>
    <hyperlink xmlns:r="http://schemas.openxmlformats.org/officeDocument/2006/relationships" ref="G1005" r:id="rId1944"/>
    <hyperlink xmlns:r="http://schemas.openxmlformats.org/officeDocument/2006/relationships" ref="E1006" r:id="rId1945"/>
    <hyperlink xmlns:r="http://schemas.openxmlformats.org/officeDocument/2006/relationships" ref="G1006" r:id="rId1946"/>
    <hyperlink xmlns:r="http://schemas.openxmlformats.org/officeDocument/2006/relationships" ref="E1007" r:id="rId1947"/>
    <hyperlink xmlns:r="http://schemas.openxmlformats.org/officeDocument/2006/relationships" ref="G1007" r:id="rId1948"/>
    <hyperlink xmlns:r="http://schemas.openxmlformats.org/officeDocument/2006/relationships" ref="E1008" r:id="rId1949"/>
    <hyperlink xmlns:r="http://schemas.openxmlformats.org/officeDocument/2006/relationships" ref="G1008" r:id="rId1950"/>
    <hyperlink xmlns:r="http://schemas.openxmlformats.org/officeDocument/2006/relationships" ref="E1009" r:id="rId1951"/>
    <hyperlink xmlns:r="http://schemas.openxmlformats.org/officeDocument/2006/relationships" ref="G1009" r:id="rId1952"/>
    <hyperlink xmlns:r="http://schemas.openxmlformats.org/officeDocument/2006/relationships" ref="E1010" r:id="rId1953"/>
    <hyperlink xmlns:r="http://schemas.openxmlformats.org/officeDocument/2006/relationships" ref="G1010" r:id="rId1954"/>
    <hyperlink xmlns:r="http://schemas.openxmlformats.org/officeDocument/2006/relationships" ref="E1011" r:id="rId1955"/>
    <hyperlink xmlns:r="http://schemas.openxmlformats.org/officeDocument/2006/relationships" ref="G1011" r:id="rId1956"/>
    <hyperlink xmlns:r="http://schemas.openxmlformats.org/officeDocument/2006/relationships" ref="E1012" r:id="rId1957"/>
    <hyperlink xmlns:r="http://schemas.openxmlformats.org/officeDocument/2006/relationships" ref="G1012" r:id="rId1958"/>
    <hyperlink xmlns:r="http://schemas.openxmlformats.org/officeDocument/2006/relationships" ref="E1013" r:id="rId1959"/>
    <hyperlink xmlns:r="http://schemas.openxmlformats.org/officeDocument/2006/relationships" ref="G1013" r:id="rId1960"/>
    <hyperlink xmlns:r="http://schemas.openxmlformats.org/officeDocument/2006/relationships" ref="E1014" r:id="rId1961"/>
    <hyperlink xmlns:r="http://schemas.openxmlformats.org/officeDocument/2006/relationships" ref="G1014" r:id="rId1962"/>
    <hyperlink xmlns:r="http://schemas.openxmlformats.org/officeDocument/2006/relationships" ref="E1015" r:id="rId1963"/>
    <hyperlink xmlns:r="http://schemas.openxmlformats.org/officeDocument/2006/relationships" ref="G1015" r:id="rId1964"/>
    <hyperlink xmlns:r="http://schemas.openxmlformats.org/officeDocument/2006/relationships" ref="E1016" r:id="rId1965"/>
    <hyperlink xmlns:r="http://schemas.openxmlformats.org/officeDocument/2006/relationships" ref="G1016" r:id="rId1966"/>
    <hyperlink xmlns:r="http://schemas.openxmlformats.org/officeDocument/2006/relationships" ref="E1017" r:id="rId1967"/>
    <hyperlink xmlns:r="http://schemas.openxmlformats.org/officeDocument/2006/relationships" ref="G1017" r:id="rId1968"/>
    <hyperlink xmlns:r="http://schemas.openxmlformats.org/officeDocument/2006/relationships" ref="E1018" r:id="rId1969"/>
    <hyperlink xmlns:r="http://schemas.openxmlformats.org/officeDocument/2006/relationships" ref="G1018" r:id="rId1970"/>
    <hyperlink xmlns:r="http://schemas.openxmlformats.org/officeDocument/2006/relationships" ref="E1019" r:id="rId1971"/>
    <hyperlink xmlns:r="http://schemas.openxmlformats.org/officeDocument/2006/relationships" ref="G1019" r:id="rId1972"/>
    <hyperlink xmlns:r="http://schemas.openxmlformats.org/officeDocument/2006/relationships" ref="E1020" r:id="rId1973"/>
    <hyperlink xmlns:r="http://schemas.openxmlformats.org/officeDocument/2006/relationships" ref="G1020" r:id="rId1974"/>
    <hyperlink xmlns:r="http://schemas.openxmlformats.org/officeDocument/2006/relationships" ref="E1021" r:id="rId1975"/>
    <hyperlink xmlns:r="http://schemas.openxmlformats.org/officeDocument/2006/relationships" ref="G1021" r:id="rId1976"/>
    <hyperlink xmlns:r="http://schemas.openxmlformats.org/officeDocument/2006/relationships" ref="E1022" r:id="rId1977"/>
    <hyperlink xmlns:r="http://schemas.openxmlformats.org/officeDocument/2006/relationships" ref="G1022" r:id="rId1978"/>
    <hyperlink xmlns:r="http://schemas.openxmlformats.org/officeDocument/2006/relationships" ref="E1023" r:id="rId1979"/>
    <hyperlink xmlns:r="http://schemas.openxmlformats.org/officeDocument/2006/relationships" ref="G1023" r:id="rId1980"/>
    <hyperlink xmlns:r="http://schemas.openxmlformats.org/officeDocument/2006/relationships" ref="E1024" r:id="rId1981"/>
    <hyperlink xmlns:r="http://schemas.openxmlformats.org/officeDocument/2006/relationships" ref="G1024" r:id="rId1982"/>
    <hyperlink xmlns:r="http://schemas.openxmlformats.org/officeDocument/2006/relationships" ref="E1025" r:id="rId1983"/>
    <hyperlink xmlns:r="http://schemas.openxmlformats.org/officeDocument/2006/relationships" ref="G1025" r:id="rId1984"/>
    <hyperlink xmlns:r="http://schemas.openxmlformats.org/officeDocument/2006/relationships" ref="E1026" r:id="rId1985"/>
    <hyperlink xmlns:r="http://schemas.openxmlformats.org/officeDocument/2006/relationships" ref="G1026" r:id="rId1986"/>
    <hyperlink xmlns:r="http://schemas.openxmlformats.org/officeDocument/2006/relationships" ref="E1027" r:id="rId1987"/>
    <hyperlink xmlns:r="http://schemas.openxmlformats.org/officeDocument/2006/relationships" ref="G1027" r:id="rId1988"/>
    <hyperlink xmlns:r="http://schemas.openxmlformats.org/officeDocument/2006/relationships" ref="E1028" r:id="rId1989"/>
    <hyperlink xmlns:r="http://schemas.openxmlformats.org/officeDocument/2006/relationships" ref="G1028" r:id="rId1990"/>
    <hyperlink xmlns:r="http://schemas.openxmlformats.org/officeDocument/2006/relationships" ref="E1029" r:id="rId1991"/>
    <hyperlink xmlns:r="http://schemas.openxmlformats.org/officeDocument/2006/relationships" ref="G1029" r:id="rId1992"/>
    <hyperlink xmlns:r="http://schemas.openxmlformats.org/officeDocument/2006/relationships" ref="E1030" r:id="rId1993"/>
    <hyperlink xmlns:r="http://schemas.openxmlformats.org/officeDocument/2006/relationships" ref="G1030" r:id="rId1994"/>
    <hyperlink xmlns:r="http://schemas.openxmlformats.org/officeDocument/2006/relationships" ref="E1031" r:id="rId1995"/>
    <hyperlink xmlns:r="http://schemas.openxmlformats.org/officeDocument/2006/relationships" ref="G1031" r:id="rId1996"/>
    <hyperlink xmlns:r="http://schemas.openxmlformats.org/officeDocument/2006/relationships" ref="E1032" r:id="rId1997"/>
    <hyperlink xmlns:r="http://schemas.openxmlformats.org/officeDocument/2006/relationships" ref="G1032" r:id="rId1998"/>
    <hyperlink xmlns:r="http://schemas.openxmlformats.org/officeDocument/2006/relationships" ref="E1033" r:id="rId1999"/>
    <hyperlink xmlns:r="http://schemas.openxmlformats.org/officeDocument/2006/relationships" ref="G1033" r:id="rId2000"/>
    <hyperlink xmlns:r="http://schemas.openxmlformats.org/officeDocument/2006/relationships" ref="E1034" r:id="rId2001"/>
    <hyperlink xmlns:r="http://schemas.openxmlformats.org/officeDocument/2006/relationships" ref="G1034" r:id="rId2002"/>
    <hyperlink xmlns:r="http://schemas.openxmlformats.org/officeDocument/2006/relationships" ref="E1035" r:id="rId2003"/>
    <hyperlink xmlns:r="http://schemas.openxmlformats.org/officeDocument/2006/relationships" ref="G1035" r:id="rId2004"/>
    <hyperlink xmlns:r="http://schemas.openxmlformats.org/officeDocument/2006/relationships" ref="E1036" r:id="rId2005"/>
    <hyperlink xmlns:r="http://schemas.openxmlformats.org/officeDocument/2006/relationships" ref="G1036" r:id="rId2006"/>
    <hyperlink xmlns:r="http://schemas.openxmlformats.org/officeDocument/2006/relationships" ref="E1037" r:id="rId2007"/>
    <hyperlink xmlns:r="http://schemas.openxmlformats.org/officeDocument/2006/relationships" ref="G1037" r:id="rId2008"/>
    <hyperlink xmlns:r="http://schemas.openxmlformats.org/officeDocument/2006/relationships" ref="E1038" r:id="rId2009"/>
    <hyperlink xmlns:r="http://schemas.openxmlformats.org/officeDocument/2006/relationships" ref="G1038" r:id="rId2010"/>
    <hyperlink xmlns:r="http://schemas.openxmlformats.org/officeDocument/2006/relationships" ref="E1039" r:id="rId2011"/>
    <hyperlink xmlns:r="http://schemas.openxmlformats.org/officeDocument/2006/relationships" ref="G1039" r:id="rId2012"/>
    <hyperlink xmlns:r="http://schemas.openxmlformats.org/officeDocument/2006/relationships" ref="E1040" r:id="rId2013"/>
    <hyperlink xmlns:r="http://schemas.openxmlformats.org/officeDocument/2006/relationships" ref="G1040" r:id="rId2014"/>
    <hyperlink xmlns:r="http://schemas.openxmlformats.org/officeDocument/2006/relationships" ref="E1041" r:id="rId2015"/>
    <hyperlink xmlns:r="http://schemas.openxmlformats.org/officeDocument/2006/relationships" ref="G1041" r:id="rId2016"/>
    <hyperlink xmlns:r="http://schemas.openxmlformats.org/officeDocument/2006/relationships" ref="E1042" r:id="rId2017"/>
    <hyperlink xmlns:r="http://schemas.openxmlformats.org/officeDocument/2006/relationships" ref="G1042" r:id="rId2018"/>
    <hyperlink xmlns:r="http://schemas.openxmlformats.org/officeDocument/2006/relationships" ref="E1043" r:id="rId2019"/>
    <hyperlink xmlns:r="http://schemas.openxmlformats.org/officeDocument/2006/relationships" ref="G1043" r:id="rId2020"/>
    <hyperlink xmlns:r="http://schemas.openxmlformats.org/officeDocument/2006/relationships" ref="E1044" r:id="rId2021"/>
    <hyperlink xmlns:r="http://schemas.openxmlformats.org/officeDocument/2006/relationships" ref="G1044" r:id="rId2022"/>
    <hyperlink xmlns:r="http://schemas.openxmlformats.org/officeDocument/2006/relationships" ref="E1045" r:id="rId2023"/>
    <hyperlink xmlns:r="http://schemas.openxmlformats.org/officeDocument/2006/relationships" ref="G1045" r:id="rId2024"/>
    <hyperlink xmlns:r="http://schemas.openxmlformats.org/officeDocument/2006/relationships" ref="E1046" r:id="rId2025"/>
    <hyperlink xmlns:r="http://schemas.openxmlformats.org/officeDocument/2006/relationships" ref="G1046" r:id="rId2026"/>
    <hyperlink xmlns:r="http://schemas.openxmlformats.org/officeDocument/2006/relationships" ref="E1047" r:id="rId2027"/>
    <hyperlink xmlns:r="http://schemas.openxmlformats.org/officeDocument/2006/relationships" ref="G1047" r:id="rId2028"/>
    <hyperlink xmlns:r="http://schemas.openxmlformats.org/officeDocument/2006/relationships" ref="E1048" r:id="rId2029"/>
    <hyperlink xmlns:r="http://schemas.openxmlformats.org/officeDocument/2006/relationships" ref="G1048" r:id="rId2030"/>
    <hyperlink xmlns:r="http://schemas.openxmlformats.org/officeDocument/2006/relationships" ref="E1049" r:id="rId2031"/>
    <hyperlink xmlns:r="http://schemas.openxmlformats.org/officeDocument/2006/relationships" ref="G1049" r:id="rId2032"/>
    <hyperlink xmlns:r="http://schemas.openxmlformats.org/officeDocument/2006/relationships" ref="E1050" r:id="rId2033"/>
    <hyperlink xmlns:r="http://schemas.openxmlformats.org/officeDocument/2006/relationships" ref="G1050" r:id="rId2034"/>
    <hyperlink xmlns:r="http://schemas.openxmlformats.org/officeDocument/2006/relationships" ref="E1051" r:id="rId2035"/>
    <hyperlink xmlns:r="http://schemas.openxmlformats.org/officeDocument/2006/relationships" ref="G1051" r:id="rId2036"/>
    <hyperlink xmlns:r="http://schemas.openxmlformats.org/officeDocument/2006/relationships" ref="E1052" r:id="rId2037"/>
    <hyperlink xmlns:r="http://schemas.openxmlformats.org/officeDocument/2006/relationships" ref="G1052" r:id="rId2038"/>
    <hyperlink xmlns:r="http://schemas.openxmlformats.org/officeDocument/2006/relationships" ref="E1053" r:id="rId2039"/>
    <hyperlink xmlns:r="http://schemas.openxmlformats.org/officeDocument/2006/relationships" ref="G1053" r:id="rId2040"/>
    <hyperlink xmlns:r="http://schemas.openxmlformats.org/officeDocument/2006/relationships" ref="E1054" r:id="rId2041"/>
    <hyperlink xmlns:r="http://schemas.openxmlformats.org/officeDocument/2006/relationships" ref="G1054" r:id="rId2042"/>
    <hyperlink xmlns:r="http://schemas.openxmlformats.org/officeDocument/2006/relationships" ref="E1055" r:id="rId2043"/>
    <hyperlink xmlns:r="http://schemas.openxmlformats.org/officeDocument/2006/relationships" ref="G1055" r:id="rId2044"/>
    <hyperlink xmlns:r="http://schemas.openxmlformats.org/officeDocument/2006/relationships" ref="E1056" r:id="rId2045"/>
    <hyperlink xmlns:r="http://schemas.openxmlformats.org/officeDocument/2006/relationships" ref="G1056" r:id="rId2046"/>
    <hyperlink xmlns:r="http://schemas.openxmlformats.org/officeDocument/2006/relationships" ref="E1057" r:id="rId2047"/>
    <hyperlink xmlns:r="http://schemas.openxmlformats.org/officeDocument/2006/relationships" ref="G1057" r:id="rId2048"/>
    <hyperlink xmlns:r="http://schemas.openxmlformats.org/officeDocument/2006/relationships" ref="E1058" r:id="rId2049"/>
    <hyperlink xmlns:r="http://schemas.openxmlformats.org/officeDocument/2006/relationships" ref="G1058" r:id="rId2050"/>
    <hyperlink xmlns:r="http://schemas.openxmlformats.org/officeDocument/2006/relationships" ref="E1059" r:id="rId2051"/>
    <hyperlink xmlns:r="http://schemas.openxmlformats.org/officeDocument/2006/relationships" ref="G1059" r:id="rId2052"/>
    <hyperlink xmlns:r="http://schemas.openxmlformats.org/officeDocument/2006/relationships" ref="E1060" r:id="rId2053"/>
    <hyperlink xmlns:r="http://schemas.openxmlformats.org/officeDocument/2006/relationships" ref="G1060" r:id="rId2054"/>
    <hyperlink xmlns:r="http://schemas.openxmlformats.org/officeDocument/2006/relationships" ref="E1061" r:id="rId2055"/>
    <hyperlink xmlns:r="http://schemas.openxmlformats.org/officeDocument/2006/relationships" ref="G1061" r:id="rId2056"/>
    <hyperlink xmlns:r="http://schemas.openxmlformats.org/officeDocument/2006/relationships" ref="E1062" r:id="rId2057"/>
    <hyperlink xmlns:r="http://schemas.openxmlformats.org/officeDocument/2006/relationships" ref="G1062" r:id="rId2058"/>
    <hyperlink xmlns:r="http://schemas.openxmlformats.org/officeDocument/2006/relationships" ref="E1063" r:id="rId2059"/>
    <hyperlink xmlns:r="http://schemas.openxmlformats.org/officeDocument/2006/relationships" ref="G1063" r:id="rId2060"/>
    <hyperlink xmlns:r="http://schemas.openxmlformats.org/officeDocument/2006/relationships" ref="E1064" r:id="rId2061"/>
    <hyperlink xmlns:r="http://schemas.openxmlformats.org/officeDocument/2006/relationships" ref="G1064" r:id="rId2062"/>
    <hyperlink xmlns:r="http://schemas.openxmlformats.org/officeDocument/2006/relationships" ref="E1065" r:id="rId2063"/>
    <hyperlink xmlns:r="http://schemas.openxmlformats.org/officeDocument/2006/relationships" ref="G1065" r:id="rId2064"/>
    <hyperlink xmlns:r="http://schemas.openxmlformats.org/officeDocument/2006/relationships" ref="E1066" r:id="rId2065"/>
    <hyperlink xmlns:r="http://schemas.openxmlformats.org/officeDocument/2006/relationships" ref="G1066" r:id="rId2066"/>
    <hyperlink xmlns:r="http://schemas.openxmlformats.org/officeDocument/2006/relationships" ref="E1067" r:id="rId2067"/>
    <hyperlink xmlns:r="http://schemas.openxmlformats.org/officeDocument/2006/relationships" ref="G1067" r:id="rId2068"/>
    <hyperlink xmlns:r="http://schemas.openxmlformats.org/officeDocument/2006/relationships" ref="E1068" r:id="rId2069"/>
    <hyperlink xmlns:r="http://schemas.openxmlformats.org/officeDocument/2006/relationships" ref="G1068" r:id="rId2070"/>
    <hyperlink xmlns:r="http://schemas.openxmlformats.org/officeDocument/2006/relationships" ref="E1069" r:id="rId2071"/>
    <hyperlink xmlns:r="http://schemas.openxmlformats.org/officeDocument/2006/relationships" ref="G1069" r:id="rId2072"/>
    <hyperlink xmlns:r="http://schemas.openxmlformats.org/officeDocument/2006/relationships" ref="E1070" r:id="rId2073"/>
    <hyperlink xmlns:r="http://schemas.openxmlformats.org/officeDocument/2006/relationships" ref="G1070" r:id="rId2074"/>
    <hyperlink xmlns:r="http://schemas.openxmlformats.org/officeDocument/2006/relationships" ref="E1071" r:id="rId2075"/>
    <hyperlink xmlns:r="http://schemas.openxmlformats.org/officeDocument/2006/relationships" ref="G1071" r:id="rId2076"/>
    <hyperlink xmlns:r="http://schemas.openxmlformats.org/officeDocument/2006/relationships" ref="E1072" r:id="rId2077"/>
    <hyperlink xmlns:r="http://schemas.openxmlformats.org/officeDocument/2006/relationships" ref="G1072" r:id="rId2078"/>
    <hyperlink xmlns:r="http://schemas.openxmlformats.org/officeDocument/2006/relationships" ref="E1073" r:id="rId2079"/>
    <hyperlink xmlns:r="http://schemas.openxmlformats.org/officeDocument/2006/relationships" ref="G1073" r:id="rId2080"/>
    <hyperlink xmlns:r="http://schemas.openxmlformats.org/officeDocument/2006/relationships" ref="E1074" r:id="rId2081"/>
    <hyperlink xmlns:r="http://schemas.openxmlformats.org/officeDocument/2006/relationships" ref="G1074" r:id="rId2082"/>
    <hyperlink xmlns:r="http://schemas.openxmlformats.org/officeDocument/2006/relationships" ref="E1075" r:id="rId2083"/>
    <hyperlink xmlns:r="http://schemas.openxmlformats.org/officeDocument/2006/relationships" ref="G1075" r:id="rId2084"/>
    <hyperlink xmlns:r="http://schemas.openxmlformats.org/officeDocument/2006/relationships" ref="E1076" r:id="rId2085"/>
    <hyperlink xmlns:r="http://schemas.openxmlformats.org/officeDocument/2006/relationships" ref="G1076" r:id="rId2086"/>
    <hyperlink xmlns:r="http://schemas.openxmlformats.org/officeDocument/2006/relationships" ref="E1077" r:id="rId2087"/>
    <hyperlink xmlns:r="http://schemas.openxmlformats.org/officeDocument/2006/relationships" ref="G1077" r:id="rId2088"/>
    <hyperlink xmlns:r="http://schemas.openxmlformats.org/officeDocument/2006/relationships" ref="E1078" r:id="rId2089"/>
    <hyperlink xmlns:r="http://schemas.openxmlformats.org/officeDocument/2006/relationships" ref="G1078" r:id="rId2090"/>
    <hyperlink xmlns:r="http://schemas.openxmlformats.org/officeDocument/2006/relationships" ref="E1079" r:id="rId2091"/>
    <hyperlink xmlns:r="http://schemas.openxmlformats.org/officeDocument/2006/relationships" ref="G1079" r:id="rId2092"/>
    <hyperlink xmlns:r="http://schemas.openxmlformats.org/officeDocument/2006/relationships" ref="E1080" r:id="rId2093"/>
    <hyperlink xmlns:r="http://schemas.openxmlformats.org/officeDocument/2006/relationships" ref="G1080" r:id="rId2094"/>
    <hyperlink xmlns:r="http://schemas.openxmlformats.org/officeDocument/2006/relationships" ref="E1081" r:id="rId2095"/>
    <hyperlink xmlns:r="http://schemas.openxmlformats.org/officeDocument/2006/relationships" ref="G1081" r:id="rId2096"/>
    <hyperlink xmlns:r="http://schemas.openxmlformats.org/officeDocument/2006/relationships" ref="E1082" r:id="rId2097"/>
    <hyperlink xmlns:r="http://schemas.openxmlformats.org/officeDocument/2006/relationships" ref="G1082" r:id="rId2098"/>
    <hyperlink xmlns:r="http://schemas.openxmlformats.org/officeDocument/2006/relationships" ref="E1083" r:id="rId2099"/>
    <hyperlink xmlns:r="http://schemas.openxmlformats.org/officeDocument/2006/relationships" ref="G1083" r:id="rId2100"/>
    <hyperlink xmlns:r="http://schemas.openxmlformats.org/officeDocument/2006/relationships" ref="E1084" r:id="rId2101"/>
    <hyperlink xmlns:r="http://schemas.openxmlformats.org/officeDocument/2006/relationships" ref="G1084" r:id="rId2102"/>
    <hyperlink xmlns:r="http://schemas.openxmlformats.org/officeDocument/2006/relationships" ref="E1085" r:id="rId2103"/>
    <hyperlink xmlns:r="http://schemas.openxmlformats.org/officeDocument/2006/relationships" ref="G1085" r:id="rId2104"/>
    <hyperlink xmlns:r="http://schemas.openxmlformats.org/officeDocument/2006/relationships" ref="E1086" r:id="rId2105"/>
    <hyperlink xmlns:r="http://schemas.openxmlformats.org/officeDocument/2006/relationships" ref="G1086" r:id="rId2106"/>
    <hyperlink xmlns:r="http://schemas.openxmlformats.org/officeDocument/2006/relationships" ref="E1087" r:id="rId2107"/>
    <hyperlink xmlns:r="http://schemas.openxmlformats.org/officeDocument/2006/relationships" ref="G1087" r:id="rId2108"/>
    <hyperlink xmlns:r="http://schemas.openxmlformats.org/officeDocument/2006/relationships" ref="E1088" r:id="rId2109"/>
    <hyperlink xmlns:r="http://schemas.openxmlformats.org/officeDocument/2006/relationships" ref="G1088" r:id="rId2110"/>
    <hyperlink xmlns:r="http://schemas.openxmlformats.org/officeDocument/2006/relationships" ref="E1089" r:id="rId2111"/>
    <hyperlink xmlns:r="http://schemas.openxmlformats.org/officeDocument/2006/relationships" ref="G1089" r:id="rId2112"/>
    <hyperlink xmlns:r="http://schemas.openxmlformats.org/officeDocument/2006/relationships" ref="E1090" r:id="rId2113"/>
    <hyperlink xmlns:r="http://schemas.openxmlformats.org/officeDocument/2006/relationships" ref="G1090" r:id="rId2114"/>
    <hyperlink xmlns:r="http://schemas.openxmlformats.org/officeDocument/2006/relationships" ref="E1091" r:id="rId2115"/>
    <hyperlink xmlns:r="http://schemas.openxmlformats.org/officeDocument/2006/relationships" ref="G1091" r:id="rId2116"/>
    <hyperlink xmlns:r="http://schemas.openxmlformats.org/officeDocument/2006/relationships" ref="E1092" r:id="rId2117"/>
    <hyperlink xmlns:r="http://schemas.openxmlformats.org/officeDocument/2006/relationships" ref="G1092" r:id="rId2118"/>
    <hyperlink xmlns:r="http://schemas.openxmlformats.org/officeDocument/2006/relationships" ref="E1093" r:id="rId2119"/>
    <hyperlink xmlns:r="http://schemas.openxmlformats.org/officeDocument/2006/relationships" ref="G1093" r:id="rId2120"/>
    <hyperlink xmlns:r="http://schemas.openxmlformats.org/officeDocument/2006/relationships" ref="E1094" r:id="rId2121"/>
    <hyperlink xmlns:r="http://schemas.openxmlformats.org/officeDocument/2006/relationships" ref="G1094" r:id="rId2122"/>
    <hyperlink xmlns:r="http://schemas.openxmlformats.org/officeDocument/2006/relationships" ref="E1095" r:id="rId2123"/>
    <hyperlink xmlns:r="http://schemas.openxmlformats.org/officeDocument/2006/relationships" ref="G1095" r:id="rId2124"/>
    <hyperlink xmlns:r="http://schemas.openxmlformats.org/officeDocument/2006/relationships" ref="E1096" r:id="rId2125"/>
    <hyperlink xmlns:r="http://schemas.openxmlformats.org/officeDocument/2006/relationships" ref="G1096" r:id="rId2126"/>
    <hyperlink xmlns:r="http://schemas.openxmlformats.org/officeDocument/2006/relationships" ref="E1097" r:id="rId2127"/>
    <hyperlink xmlns:r="http://schemas.openxmlformats.org/officeDocument/2006/relationships" ref="G1097" r:id="rId2128"/>
    <hyperlink xmlns:r="http://schemas.openxmlformats.org/officeDocument/2006/relationships" ref="E1098" r:id="rId2129"/>
    <hyperlink xmlns:r="http://schemas.openxmlformats.org/officeDocument/2006/relationships" ref="G1098" r:id="rId2130"/>
    <hyperlink xmlns:r="http://schemas.openxmlformats.org/officeDocument/2006/relationships" ref="E1099" r:id="rId2131"/>
    <hyperlink xmlns:r="http://schemas.openxmlformats.org/officeDocument/2006/relationships" ref="G1099" r:id="rId2132"/>
    <hyperlink xmlns:r="http://schemas.openxmlformats.org/officeDocument/2006/relationships" ref="E1100" r:id="rId2133"/>
    <hyperlink xmlns:r="http://schemas.openxmlformats.org/officeDocument/2006/relationships" ref="G1100" r:id="rId2134"/>
    <hyperlink xmlns:r="http://schemas.openxmlformats.org/officeDocument/2006/relationships" ref="E1101" r:id="rId2135"/>
    <hyperlink xmlns:r="http://schemas.openxmlformats.org/officeDocument/2006/relationships" ref="G1101" r:id="rId2136"/>
    <hyperlink xmlns:r="http://schemas.openxmlformats.org/officeDocument/2006/relationships" ref="E1102" r:id="rId2137"/>
    <hyperlink xmlns:r="http://schemas.openxmlformats.org/officeDocument/2006/relationships" ref="G1102" r:id="rId2138"/>
    <hyperlink xmlns:r="http://schemas.openxmlformats.org/officeDocument/2006/relationships" ref="E1103" r:id="rId2139"/>
    <hyperlink xmlns:r="http://schemas.openxmlformats.org/officeDocument/2006/relationships" ref="G1103" r:id="rId2140"/>
    <hyperlink xmlns:r="http://schemas.openxmlformats.org/officeDocument/2006/relationships" ref="E1104" r:id="rId2141"/>
    <hyperlink xmlns:r="http://schemas.openxmlformats.org/officeDocument/2006/relationships" ref="G1104" r:id="rId2142"/>
    <hyperlink xmlns:r="http://schemas.openxmlformats.org/officeDocument/2006/relationships" ref="E1105" r:id="rId2143"/>
    <hyperlink xmlns:r="http://schemas.openxmlformats.org/officeDocument/2006/relationships" ref="G1105" r:id="rId2144"/>
    <hyperlink xmlns:r="http://schemas.openxmlformats.org/officeDocument/2006/relationships" ref="E1106" r:id="rId2145"/>
    <hyperlink xmlns:r="http://schemas.openxmlformats.org/officeDocument/2006/relationships" ref="G1106" r:id="rId2146"/>
    <hyperlink xmlns:r="http://schemas.openxmlformats.org/officeDocument/2006/relationships" ref="E1107" r:id="rId2147"/>
    <hyperlink xmlns:r="http://schemas.openxmlformats.org/officeDocument/2006/relationships" ref="G1107" r:id="rId2148"/>
    <hyperlink xmlns:r="http://schemas.openxmlformats.org/officeDocument/2006/relationships" ref="E1108" r:id="rId2149"/>
    <hyperlink xmlns:r="http://schemas.openxmlformats.org/officeDocument/2006/relationships" ref="G1108" r:id="rId2150"/>
    <hyperlink xmlns:r="http://schemas.openxmlformats.org/officeDocument/2006/relationships" ref="E1109" r:id="rId2151"/>
    <hyperlink xmlns:r="http://schemas.openxmlformats.org/officeDocument/2006/relationships" ref="G1109" r:id="rId2152"/>
    <hyperlink xmlns:r="http://schemas.openxmlformats.org/officeDocument/2006/relationships" ref="E1110" r:id="rId2153"/>
    <hyperlink xmlns:r="http://schemas.openxmlformats.org/officeDocument/2006/relationships" ref="G1110" r:id="rId2154"/>
    <hyperlink xmlns:r="http://schemas.openxmlformats.org/officeDocument/2006/relationships" ref="E1111" r:id="rId2155"/>
    <hyperlink xmlns:r="http://schemas.openxmlformats.org/officeDocument/2006/relationships" ref="G1111" r:id="rId2156"/>
    <hyperlink xmlns:r="http://schemas.openxmlformats.org/officeDocument/2006/relationships" ref="E1112" r:id="rId2157"/>
    <hyperlink xmlns:r="http://schemas.openxmlformats.org/officeDocument/2006/relationships" ref="G1112" r:id="rId2158"/>
    <hyperlink xmlns:r="http://schemas.openxmlformats.org/officeDocument/2006/relationships" ref="E1113" r:id="rId2159"/>
    <hyperlink xmlns:r="http://schemas.openxmlformats.org/officeDocument/2006/relationships" ref="G1113" r:id="rId2160"/>
    <hyperlink xmlns:r="http://schemas.openxmlformats.org/officeDocument/2006/relationships" ref="E1114" r:id="rId2161"/>
    <hyperlink xmlns:r="http://schemas.openxmlformats.org/officeDocument/2006/relationships" ref="G1114" r:id="rId2162"/>
    <hyperlink xmlns:r="http://schemas.openxmlformats.org/officeDocument/2006/relationships" ref="E1115" r:id="rId2163"/>
    <hyperlink xmlns:r="http://schemas.openxmlformats.org/officeDocument/2006/relationships" ref="G1115" r:id="rId2164"/>
    <hyperlink xmlns:r="http://schemas.openxmlformats.org/officeDocument/2006/relationships" ref="E1116" r:id="rId2165"/>
    <hyperlink xmlns:r="http://schemas.openxmlformats.org/officeDocument/2006/relationships" ref="G1116" r:id="rId2166"/>
    <hyperlink xmlns:r="http://schemas.openxmlformats.org/officeDocument/2006/relationships" ref="E1117" r:id="rId2167"/>
    <hyperlink xmlns:r="http://schemas.openxmlformats.org/officeDocument/2006/relationships" ref="G1117" r:id="rId2168"/>
    <hyperlink xmlns:r="http://schemas.openxmlformats.org/officeDocument/2006/relationships" ref="E1118" r:id="rId2169"/>
    <hyperlink xmlns:r="http://schemas.openxmlformats.org/officeDocument/2006/relationships" ref="G1118" r:id="rId2170"/>
    <hyperlink xmlns:r="http://schemas.openxmlformats.org/officeDocument/2006/relationships" ref="E1119" r:id="rId2171"/>
    <hyperlink xmlns:r="http://schemas.openxmlformats.org/officeDocument/2006/relationships" ref="G1119" r:id="rId2172"/>
    <hyperlink xmlns:r="http://schemas.openxmlformats.org/officeDocument/2006/relationships" ref="E1120" r:id="rId2173"/>
    <hyperlink xmlns:r="http://schemas.openxmlformats.org/officeDocument/2006/relationships" ref="G1120" r:id="rId2174"/>
    <hyperlink xmlns:r="http://schemas.openxmlformats.org/officeDocument/2006/relationships" ref="E1121" r:id="rId2175"/>
    <hyperlink xmlns:r="http://schemas.openxmlformats.org/officeDocument/2006/relationships" ref="G1121" r:id="rId2176"/>
    <hyperlink xmlns:r="http://schemas.openxmlformats.org/officeDocument/2006/relationships" ref="E1122" r:id="rId2177"/>
    <hyperlink xmlns:r="http://schemas.openxmlformats.org/officeDocument/2006/relationships" ref="G1122" r:id="rId2178"/>
    <hyperlink xmlns:r="http://schemas.openxmlformats.org/officeDocument/2006/relationships" ref="E1123" r:id="rId2179"/>
    <hyperlink xmlns:r="http://schemas.openxmlformats.org/officeDocument/2006/relationships" ref="G1123" r:id="rId2180"/>
    <hyperlink xmlns:r="http://schemas.openxmlformats.org/officeDocument/2006/relationships" ref="E1124" r:id="rId2181"/>
    <hyperlink xmlns:r="http://schemas.openxmlformats.org/officeDocument/2006/relationships" ref="G1124" r:id="rId2182"/>
    <hyperlink xmlns:r="http://schemas.openxmlformats.org/officeDocument/2006/relationships" ref="E1125" r:id="rId2183"/>
    <hyperlink xmlns:r="http://schemas.openxmlformats.org/officeDocument/2006/relationships" ref="G1125" r:id="rId2184"/>
    <hyperlink xmlns:r="http://schemas.openxmlformats.org/officeDocument/2006/relationships" ref="E1126" r:id="rId2185"/>
    <hyperlink xmlns:r="http://schemas.openxmlformats.org/officeDocument/2006/relationships" ref="G1126" r:id="rId2186"/>
    <hyperlink xmlns:r="http://schemas.openxmlformats.org/officeDocument/2006/relationships" ref="E1127" r:id="rId2187"/>
    <hyperlink xmlns:r="http://schemas.openxmlformats.org/officeDocument/2006/relationships" ref="G1127" r:id="rId2188"/>
    <hyperlink xmlns:r="http://schemas.openxmlformats.org/officeDocument/2006/relationships" ref="E1128" r:id="rId2189"/>
    <hyperlink xmlns:r="http://schemas.openxmlformats.org/officeDocument/2006/relationships" ref="G1128" r:id="rId2190"/>
    <hyperlink xmlns:r="http://schemas.openxmlformats.org/officeDocument/2006/relationships" ref="E1129" r:id="rId2191"/>
    <hyperlink xmlns:r="http://schemas.openxmlformats.org/officeDocument/2006/relationships" ref="G1129" r:id="rId2192"/>
    <hyperlink xmlns:r="http://schemas.openxmlformats.org/officeDocument/2006/relationships" ref="E1130" r:id="rId2193"/>
    <hyperlink xmlns:r="http://schemas.openxmlformats.org/officeDocument/2006/relationships" ref="G1130" r:id="rId2194"/>
    <hyperlink xmlns:r="http://schemas.openxmlformats.org/officeDocument/2006/relationships" ref="E1131" r:id="rId2195"/>
    <hyperlink xmlns:r="http://schemas.openxmlformats.org/officeDocument/2006/relationships" ref="G1131" r:id="rId2196"/>
    <hyperlink xmlns:r="http://schemas.openxmlformats.org/officeDocument/2006/relationships" ref="E1132" r:id="rId2197"/>
    <hyperlink xmlns:r="http://schemas.openxmlformats.org/officeDocument/2006/relationships" ref="G1132" r:id="rId2198"/>
    <hyperlink xmlns:r="http://schemas.openxmlformats.org/officeDocument/2006/relationships" ref="E1133" r:id="rId2199"/>
    <hyperlink xmlns:r="http://schemas.openxmlformats.org/officeDocument/2006/relationships" ref="G1133" r:id="rId2200"/>
    <hyperlink xmlns:r="http://schemas.openxmlformats.org/officeDocument/2006/relationships" ref="E1134" r:id="rId2201"/>
    <hyperlink xmlns:r="http://schemas.openxmlformats.org/officeDocument/2006/relationships" ref="G1134" r:id="rId2202"/>
    <hyperlink xmlns:r="http://schemas.openxmlformats.org/officeDocument/2006/relationships" ref="E1135" r:id="rId2203"/>
    <hyperlink xmlns:r="http://schemas.openxmlformats.org/officeDocument/2006/relationships" ref="G1135" r:id="rId2204"/>
    <hyperlink xmlns:r="http://schemas.openxmlformats.org/officeDocument/2006/relationships" ref="E1136" r:id="rId2205"/>
    <hyperlink xmlns:r="http://schemas.openxmlformats.org/officeDocument/2006/relationships" ref="G1136" r:id="rId2206"/>
    <hyperlink xmlns:r="http://schemas.openxmlformats.org/officeDocument/2006/relationships" ref="E1137" r:id="rId2207"/>
    <hyperlink xmlns:r="http://schemas.openxmlformats.org/officeDocument/2006/relationships" ref="G1137" r:id="rId2208"/>
    <hyperlink xmlns:r="http://schemas.openxmlformats.org/officeDocument/2006/relationships" ref="E1138" r:id="rId2209"/>
    <hyperlink xmlns:r="http://schemas.openxmlformats.org/officeDocument/2006/relationships" ref="G1138" r:id="rId2210"/>
    <hyperlink xmlns:r="http://schemas.openxmlformats.org/officeDocument/2006/relationships" ref="E1139" r:id="rId2211"/>
    <hyperlink xmlns:r="http://schemas.openxmlformats.org/officeDocument/2006/relationships" ref="G1139" r:id="rId2212"/>
    <hyperlink xmlns:r="http://schemas.openxmlformats.org/officeDocument/2006/relationships" ref="E1140" r:id="rId2213"/>
    <hyperlink xmlns:r="http://schemas.openxmlformats.org/officeDocument/2006/relationships" ref="G1140" r:id="rId2214"/>
    <hyperlink xmlns:r="http://schemas.openxmlformats.org/officeDocument/2006/relationships" ref="E1141" r:id="rId2215"/>
    <hyperlink xmlns:r="http://schemas.openxmlformats.org/officeDocument/2006/relationships" ref="G1141" r:id="rId2216"/>
    <hyperlink xmlns:r="http://schemas.openxmlformats.org/officeDocument/2006/relationships" ref="E1142" r:id="rId2217"/>
    <hyperlink xmlns:r="http://schemas.openxmlformats.org/officeDocument/2006/relationships" ref="G1142" r:id="rId2218"/>
    <hyperlink xmlns:r="http://schemas.openxmlformats.org/officeDocument/2006/relationships" ref="E1143" r:id="rId2219"/>
    <hyperlink xmlns:r="http://schemas.openxmlformats.org/officeDocument/2006/relationships" ref="G1143" r:id="rId2220"/>
    <hyperlink xmlns:r="http://schemas.openxmlformats.org/officeDocument/2006/relationships" ref="E1144" r:id="rId2221"/>
    <hyperlink xmlns:r="http://schemas.openxmlformats.org/officeDocument/2006/relationships" ref="G1144" r:id="rId2222"/>
    <hyperlink xmlns:r="http://schemas.openxmlformats.org/officeDocument/2006/relationships" ref="E1145" r:id="rId2223"/>
    <hyperlink xmlns:r="http://schemas.openxmlformats.org/officeDocument/2006/relationships" ref="G1145" r:id="rId2224"/>
    <hyperlink xmlns:r="http://schemas.openxmlformats.org/officeDocument/2006/relationships" ref="E1146" r:id="rId2225"/>
    <hyperlink xmlns:r="http://schemas.openxmlformats.org/officeDocument/2006/relationships" ref="G1146" r:id="rId2226"/>
    <hyperlink xmlns:r="http://schemas.openxmlformats.org/officeDocument/2006/relationships" ref="E1147" r:id="rId2227"/>
    <hyperlink xmlns:r="http://schemas.openxmlformats.org/officeDocument/2006/relationships" ref="G1147" r:id="rId2228"/>
    <hyperlink xmlns:r="http://schemas.openxmlformats.org/officeDocument/2006/relationships" ref="E1148" r:id="rId2229"/>
    <hyperlink xmlns:r="http://schemas.openxmlformats.org/officeDocument/2006/relationships" ref="G1148" r:id="rId2230"/>
    <hyperlink xmlns:r="http://schemas.openxmlformats.org/officeDocument/2006/relationships" ref="E1149" r:id="rId2231"/>
    <hyperlink xmlns:r="http://schemas.openxmlformats.org/officeDocument/2006/relationships" ref="G1149" r:id="rId2232"/>
    <hyperlink xmlns:r="http://schemas.openxmlformats.org/officeDocument/2006/relationships" ref="E1150" r:id="rId2233"/>
    <hyperlink xmlns:r="http://schemas.openxmlformats.org/officeDocument/2006/relationships" ref="G1150" r:id="rId2234"/>
    <hyperlink xmlns:r="http://schemas.openxmlformats.org/officeDocument/2006/relationships" ref="E1151" r:id="rId2235"/>
    <hyperlink xmlns:r="http://schemas.openxmlformats.org/officeDocument/2006/relationships" ref="G1151" r:id="rId2236"/>
    <hyperlink xmlns:r="http://schemas.openxmlformats.org/officeDocument/2006/relationships" ref="E1152" r:id="rId2237"/>
    <hyperlink xmlns:r="http://schemas.openxmlformats.org/officeDocument/2006/relationships" ref="G1152" r:id="rId2238"/>
    <hyperlink xmlns:r="http://schemas.openxmlformats.org/officeDocument/2006/relationships" ref="E1153" r:id="rId2239"/>
    <hyperlink xmlns:r="http://schemas.openxmlformats.org/officeDocument/2006/relationships" ref="G1153" r:id="rId2240"/>
    <hyperlink xmlns:r="http://schemas.openxmlformats.org/officeDocument/2006/relationships" ref="E1154" r:id="rId2241"/>
    <hyperlink xmlns:r="http://schemas.openxmlformats.org/officeDocument/2006/relationships" ref="G1154" r:id="rId2242"/>
    <hyperlink xmlns:r="http://schemas.openxmlformats.org/officeDocument/2006/relationships" ref="E1155" r:id="rId2243"/>
    <hyperlink xmlns:r="http://schemas.openxmlformats.org/officeDocument/2006/relationships" ref="G1155" r:id="rId2244"/>
    <hyperlink xmlns:r="http://schemas.openxmlformats.org/officeDocument/2006/relationships" ref="E1156" r:id="rId2245"/>
    <hyperlink xmlns:r="http://schemas.openxmlformats.org/officeDocument/2006/relationships" ref="G1156" r:id="rId2246"/>
    <hyperlink xmlns:r="http://schemas.openxmlformats.org/officeDocument/2006/relationships" ref="E1157" r:id="rId2247"/>
    <hyperlink xmlns:r="http://schemas.openxmlformats.org/officeDocument/2006/relationships" ref="G1157" r:id="rId2248"/>
    <hyperlink xmlns:r="http://schemas.openxmlformats.org/officeDocument/2006/relationships" ref="E1158" r:id="rId2249"/>
    <hyperlink xmlns:r="http://schemas.openxmlformats.org/officeDocument/2006/relationships" ref="G1158" r:id="rId2250"/>
    <hyperlink xmlns:r="http://schemas.openxmlformats.org/officeDocument/2006/relationships" ref="E1159" r:id="rId2251"/>
    <hyperlink xmlns:r="http://schemas.openxmlformats.org/officeDocument/2006/relationships" ref="G1159" r:id="rId2252"/>
    <hyperlink xmlns:r="http://schemas.openxmlformats.org/officeDocument/2006/relationships" ref="E1160" r:id="rId2253"/>
    <hyperlink xmlns:r="http://schemas.openxmlformats.org/officeDocument/2006/relationships" ref="G1160" r:id="rId2254"/>
    <hyperlink xmlns:r="http://schemas.openxmlformats.org/officeDocument/2006/relationships" ref="E1161" r:id="rId2255"/>
    <hyperlink xmlns:r="http://schemas.openxmlformats.org/officeDocument/2006/relationships" ref="G1161" r:id="rId2256"/>
    <hyperlink xmlns:r="http://schemas.openxmlformats.org/officeDocument/2006/relationships" ref="E1162" r:id="rId2257"/>
    <hyperlink xmlns:r="http://schemas.openxmlformats.org/officeDocument/2006/relationships" ref="G1162" r:id="rId2258"/>
    <hyperlink xmlns:r="http://schemas.openxmlformats.org/officeDocument/2006/relationships" ref="E1163" r:id="rId2259"/>
    <hyperlink xmlns:r="http://schemas.openxmlformats.org/officeDocument/2006/relationships" ref="G1163" r:id="rId2260"/>
    <hyperlink xmlns:r="http://schemas.openxmlformats.org/officeDocument/2006/relationships" ref="E1164" r:id="rId2261"/>
    <hyperlink xmlns:r="http://schemas.openxmlformats.org/officeDocument/2006/relationships" ref="G1164" r:id="rId2262"/>
    <hyperlink xmlns:r="http://schemas.openxmlformats.org/officeDocument/2006/relationships" ref="E1165" r:id="rId2263"/>
    <hyperlink xmlns:r="http://schemas.openxmlformats.org/officeDocument/2006/relationships" ref="G1165" r:id="rId2264"/>
    <hyperlink xmlns:r="http://schemas.openxmlformats.org/officeDocument/2006/relationships" ref="E1166" r:id="rId2265"/>
    <hyperlink xmlns:r="http://schemas.openxmlformats.org/officeDocument/2006/relationships" ref="G1166" r:id="rId2266"/>
    <hyperlink xmlns:r="http://schemas.openxmlformats.org/officeDocument/2006/relationships" ref="E1167" r:id="rId2267"/>
    <hyperlink xmlns:r="http://schemas.openxmlformats.org/officeDocument/2006/relationships" ref="G1167" r:id="rId2268"/>
    <hyperlink xmlns:r="http://schemas.openxmlformats.org/officeDocument/2006/relationships" ref="E1168" r:id="rId2269"/>
    <hyperlink xmlns:r="http://schemas.openxmlformats.org/officeDocument/2006/relationships" ref="G1168" r:id="rId2270"/>
    <hyperlink xmlns:r="http://schemas.openxmlformats.org/officeDocument/2006/relationships" ref="E1169" r:id="rId2271"/>
    <hyperlink xmlns:r="http://schemas.openxmlformats.org/officeDocument/2006/relationships" ref="G1169" r:id="rId2272"/>
    <hyperlink xmlns:r="http://schemas.openxmlformats.org/officeDocument/2006/relationships" ref="E1170" r:id="rId2273"/>
    <hyperlink xmlns:r="http://schemas.openxmlformats.org/officeDocument/2006/relationships" ref="G1170" r:id="rId2274"/>
    <hyperlink xmlns:r="http://schemas.openxmlformats.org/officeDocument/2006/relationships" ref="E1171" r:id="rId2275"/>
    <hyperlink xmlns:r="http://schemas.openxmlformats.org/officeDocument/2006/relationships" ref="G1171" r:id="rId2276"/>
    <hyperlink xmlns:r="http://schemas.openxmlformats.org/officeDocument/2006/relationships" ref="E1172" r:id="rId2277"/>
    <hyperlink xmlns:r="http://schemas.openxmlformats.org/officeDocument/2006/relationships" ref="G1172" r:id="rId2278"/>
    <hyperlink xmlns:r="http://schemas.openxmlformats.org/officeDocument/2006/relationships" ref="E1173" r:id="rId2279"/>
    <hyperlink xmlns:r="http://schemas.openxmlformats.org/officeDocument/2006/relationships" ref="G1173" r:id="rId2280"/>
    <hyperlink xmlns:r="http://schemas.openxmlformats.org/officeDocument/2006/relationships" ref="E1174" r:id="rId2281"/>
    <hyperlink xmlns:r="http://schemas.openxmlformats.org/officeDocument/2006/relationships" ref="G1174" r:id="rId2282"/>
    <hyperlink xmlns:r="http://schemas.openxmlformats.org/officeDocument/2006/relationships" ref="E1175" r:id="rId2283"/>
    <hyperlink xmlns:r="http://schemas.openxmlformats.org/officeDocument/2006/relationships" ref="G1175" r:id="rId2284"/>
    <hyperlink xmlns:r="http://schemas.openxmlformats.org/officeDocument/2006/relationships" ref="E1176" r:id="rId2285"/>
    <hyperlink xmlns:r="http://schemas.openxmlformats.org/officeDocument/2006/relationships" ref="G1176" r:id="rId2286"/>
    <hyperlink xmlns:r="http://schemas.openxmlformats.org/officeDocument/2006/relationships" ref="E1177" r:id="rId2287"/>
    <hyperlink xmlns:r="http://schemas.openxmlformats.org/officeDocument/2006/relationships" ref="G1177" r:id="rId2288"/>
    <hyperlink xmlns:r="http://schemas.openxmlformats.org/officeDocument/2006/relationships" ref="E1178" r:id="rId2289"/>
    <hyperlink xmlns:r="http://schemas.openxmlformats.org/officeDocument/2006/relationships" ref="G1178" r:id="rId2290"/>
    <hyperlink xmlns:r="http://schemas.openxmlformats.org/officeDocument/2006/relationships" ref="E1179" r:id="rId2291"/>
    <hyperlink xmlns:r="http://schemas.openxmlformats.org/officeDocument/2006/relationships" ref="G1179" r:id="rId2292"/>
    <hyperlink xmlns:r="http://schemas.openxmlformats.org/officeDocument/2006/relationships" ref="E1180" r:id="rId2293"/>
    <hyperlink xmlns:r="http://schemas.openxmlformats.org/officeDocument/2006/relationships" ref="G1180" r:id="rId2294"/>
    <hyperlink xmlns:r="http://schemas.openxmlformats.org/officeDocument/2006/relationships" ref="E1181" r:id="rId2295"/>
    <hyperlink xmlns:r="http://schemas.openxmlformats.org/officeDocument/2006/relationships" ref="G1181" r:id="rId2296"/>
    <hyperlink xmlns:r="http://schemas.openxmlformats.org/officeDocument/2006/relationships" ref="E1182" r:id="rId2297"/>
    <hyperlink xmlns:r="http://schemas.openxmlformats.org/officeDocument/2006/relationships" ref="G1182" r:id="rId2298"/>
    <hyperlink xmlns:r="http://schemas.openxmlformats.org/officeDocument/2006/relationships" ref="E1183" r:id="rId2299"/>
    <hyperlink xmlns:r="http://schemas.openxmlformats.org/officeDocument/2006/relationships" ref="G1183" r:id="rId2300"/>
    <hyperlink xmlns:r="http://schemas.openxmlformats.org/officeDocument/2006/relationships" ref="E1184" r:id="rId2301"/>
    <hyperlink xmlns:r="http://schemas.openxmlformats.org/officeDocument/2006/relationships" ref="G1184" r:id="rId2302"/>
    <hyperlink xmlns:r="http://schemas.openxmlformats.org/officeDocument/2006/relationships" ref="E1185" r:id="rId2303"/>
    <hyperlink xmlns:r="http://schemas.openxmlformats.org/officeDocument/2006/relationships" ref="G1185" r:id="rId2304"/>
    <hyperlink xmlns:r="http://schemas.openxmlformats.org/officeDocument/2006/relationships" ref="E1186" r:id="rId2305"/>
    <hyperlink xmlns:r="http://schemas.openxmlformats.org/officeDocument/2006/relationships" ref="G1186" r:id="rId2306"/>
    <hyperlink xmlns:r="http://schemas.openxmlformats.org/officeDocument/2006/relationships" ref="E1187" r:id="rId2307"/>
    <hyperlink xmlns:r="http://schemas.openxmlformats.org/officeDocument/2006/relationships" ref="G1187" r:id="rId2308"/>
    <hyperlink xmlns:r="http://schemas.openxmlformats.org/officeDocument/2006/relationships" ref="E1188" r:id="rId2309"/>
    <hyperlink xmlns:r="http://schemas.openxmlformats.org/officeDocument/2006/relationships" ref="G1188" r:id="rId2310"/>
    <hyperlink xmlns:r="http://schemas.openxmlformats.org/officeDocument/2006/relationships" ref="E1189" r:id="rId2311"/>
    <hyperlink xmlns:r="http://schemas.openxmlformats.org/officeDocument/2006/relationships" ref="G1189" r:id="rId2312"/>
    <hyperlink xmlns:r="http://schemas.openxmlformats.org/officeDocument/2006/relationships" ref="E1190" r:id="rId2313"/>
    <hyperlink xmlns:r="http://schemas.openxmlformats.org/officeDocument/2006/relationships" ref="G1190" r:id="rId2314"/>
    <hyperlink xmlns:r="http://schemas.openxmlformats.org/officeDocument/2006/relationships" ref="E1191" r:id="rId2315"/>
    <hyperlink xmlns:r="http://schemas.openxmlformats.org/officeDocument/2006/relationships" ref="G1191" r:id="rId2316"/>
    <hyperlink xmlns:r="http://schemas.openxmlformats.org/officeDocument/2006/relationships" ref="E1192" r:id="rId2317"/>
    <hyperlink xmlns:r="http://schemas.openxmlformats.org/officeDocument/2006/relationships" ref="G1192" r:id="rId2318"/>
    <hyperlink xmlns:r="http://schemas.openxmlformats.org/officeDocument/2006/relationships" ref="E1193" r:id="rId2319"/>
    <hyperlink xmlns:r="http://schemas.openxmlformats.org/officeDocument/2006/relationships" ref="G1193" r:id="rId2320"/>
    <hyperlink xmlns:r="http://schemas.openxmlformats.org/officeDocument/2006/relationships" ref="E1194" r:id="rId2321"/>
    <hyperlink xmlns:r="http://schemas.openxmlformats.org/officeDocument/2006/relationships" ref="G1194" r:id="rId2322"/>
    <hyperlink xmlns:r="http://schemas.openxmlformats.org/officeDocument/2006/relationships" ref="E1195" r:id="rId2323"/>
    <hyperlink xmlns:r="http://schemas.openxmlformats.org/officeDocument/2006/relationships" ref="G1195" r:id="rId2324"/>
    <hyperlink xmlns:r="http://schemas.openxmlformats.org/officeDocument/2006/relationships" ref="E1196" r:id="rId2325"/>
    <hyperlink xmlns:r="http://schemas.openxmlformats.org/officeDocument/2006/relationships" ref="G1196" r:id="rId2326"/>
    <hyperlink xmlns:r="http://schemas.openxmlformats.org/officeDocument/2006/relationships" ref="E1197" r:id="rId2327"/>
    <hyperlink xmlns:r="http://schemas.openxmlformats.org/officeDocument/2006/relationships" ref="G1197" r:id="rId2328"/>
    <hyperlink xmlns:r="http://schemas.openxmlformats.org/officeDocument/2006/relationships" ref="E1198" r:id="rId2329"/>
    <hyperlink xmlns:r="http://schemas.openxmlformats.org/officeDocument/2006/relationships" ref="G1198" r:id="rId2330"/>
    <hyperlink xmlns:r="http://schemas.openxmlformats.org/officeDocument/2006/relationships" ref="E1199" r:id="rId2331"/>
    <hyperlink xmlns:r="http://schemas.openxmlformats.org/officeDocument/2006/relationships" ref="G1199" r:id="rId2332"/>
    <hyperlink xmlns:r="http://schemas.openxmlformats.org/officeDocument/2006/relationships" ref="E1200" r:id="rId2333"/>
    <hyperlink xmlns:r="http://schemas.openxmlformats.org/officeDocument/2006/relationships" ref="G1200" r:id="rId2334"/>
    <hyperlink xmlns:r="http://schemas.openxmlformats.org/officeDocument/2006/relationships" ref="E1201" r:id="rId2335"/>
    <hyperlink xmlns:r="http://schemas.openxmlformats.org/officeDocument/2006/relationships" ref="G1201" r:id="rId2336"/>
    <hyperlink xmlns:r="http://schemas.openxmlformats.org/officeDocument/2006/relationships" ref="E1202" r:id="rId2337"/>
    <hyperlink xmlns:r="http://schemas.openxmlformats.org/officeDocument/2006/relationships" ref="G1202" r:id="rId2338"/>
    <hyperlink xmlns:r="http://schemas.openxmlformats.org/officeDocument/2006/relationships" ref="E1203" r:id="rId2339"/>
    <hyperlink xmlns:r="http://schemas.openxmlformats.org/officeDocument/2006/relationships" ref="G1203" r:id="rId2340"/>
    <hyperlink xmlns:r="http://schemas.openxmlformats.org/officeDocument/2006/relationships" ref="E1204" r:id="rId2341"/>
    <hyperlink xmlns:r="http://schemas.openxmlformats.org/officeDocument/2006/relationships" ref="G1204" r:id="rId2342"/>
    <hyperlink xmlns:r="http://schemas.openxmlformats.org/officeDocument/2006/relationships" ref="E1205" r:id="rId2343"/>
    <hyperlink xmlns:r="http://schemas.openxmlformats.org/officeDocument/2006/relationships" ref="G1205" r:id="rId2344"/>
    <hyperlink xmlns:r="http://schemas.openxmlformats.org/officeDocument/2006/relationships" ref="E1206" r:id="rId2345"/>
    <hyperlink xmlns:r="http://schemas.openxmlformats.org/officeDocument/2006/relationships" ref="G1206" r:id="rId2346"/>
    <hyperlink xmlns:r="http://schemas.openxmlformats.org/officeDocument/2006/relationships" ref="E1207" r:id="rId2347"/>
    <hyperlink xmlns:r="http://schemas.openxmlformats.org/officeDocument/2006/relationships" ref="G1207" r:id="rId2348"/>
    <hyperlink xmlns:r="http://schemas.openxmlformats.org/officeDocument/2006/relationships" ref="E1208" r:id="rId2349"/>
    <hyperlink xmlns:r="http://schemas.openxmlformats.org/officeDocument/2006/relationships" ref="G1208" r:id="rId2350"/>
    <hyperlink xmlns:r="http://schemas.openxmlformats.org/officeDocument/2006/relationships" ref="E1209" r:id="rId2351"/>
    <hyperlink xmlns:r="http://schemas.openxmlformats.org/officeDocument/2006/relationships" ref="G1209" r:id="rId2352"/>
    <hyperlink xmlns:r="http://schemas.openxmlformats.org/officeDocument/2006/relationships" ref="E1210" r:id="rId2353"/>
    <hyperlink xmlns:r="http://schemas.openxmlformats.org/officeDocument/2006/relationships" ref="G1210" r:id="rId2354"/>
    <hyperlink xmlns:r="http://schemas.openxmlformats.org/officeDocument/2006/relationships" ref="E1211" r:id="rId2355"/>
    <hyperlink xmlns:r="http://schemas.openxmlformats.org/officeDocument/2006/relationships" ref="G1211" r:id="rId2356"/>
    <hyperlink xmlns:r="http://schemas.openxmlformats.org/officeDocument/2006/relationships" ref="E1212" r:id="rId2357"/>
    <hyperlink xmlns:r="http://schemas.openxmlformats.org/officeDocument/2006/relationships" ref="G1212" r:id="rId2358"/>
    <hyperlink xmlns:r="http://schemas.openxmlformats.org/officeDocument/2006/relationships" ref="E1213" r:id="rId2359"/>
    <hyperlink xmlns:r="http://schemas.openxmlformats.org/officeDocument/2006/relationships" ref="G1213" r:id="rId2360"/>
    <hyperlink xmlns:r="http://schemas.openxmlformats.org/officeDocument/2006/relationships" ref="E1214" r:id="rId2361"/>
    <hyperlink xmlns:r="http://schemas.openxmlformats.org/officeDocument/2006/relationships" ref="G1214" r:id="rId2362"/>
    <hyperlink xmlns:r="http://schemas.openxmlformats.org/officeDocument/2006/relationships" ref="E1215" r:id="rId2363"/>
    <hyperlink xmlns:r="http://schemas.openxmlformats.org/officeDocument/2006/relationships" ref="G1215" r:id="rId2364"/>
    <hyperlink xmlns:r="http://schemas.openxmlformats.org/officeDocument/2006/relationships" ref="E1216" r:id="rId2365"/>
    <hyperlink xmlns:r="http://schemas.openxmlformats.org/officeDocument/2006/relationships" ref="G1216" r:id="rId2366"/>
    <hyperlink xmlns:r="http://schemas.openxmlformats.org/officeDocument/2006/relationships" ref="E1217" r:id="rId2367"/>
    <hyperlink xmlns:r="http://schemas.openxmlformats.org/officeDocument/2006/relationships" ref="G1217" r:id="rId2368"/>
    <hyperlink xmlns:r="http://schemas.openxmlformats.org/officeDocument/2006/relationships" ref="E1218" r:id="rId2369"/>
    <hyperlink xmlns:r="http://schemas.openxmlformats.org/officeDocument/2006/relationships" ref="G1218" r:id="rId2370"/>
    <hyperlink xmlns:r="http://schemas.openxmlformats.org/officeDocument/2006/relationships" ref="E1219" r:id="rId2371"/>
    <hyperlink xmlns:r="http://schemas.openxmlformats.org/officeDocument/2006/relationships" ref="G1219" r:id="rId2372"/>
    <hyperlink xmlns:r="http://schemas.openxmlformats.org/officeDocument/2006/relationships" ref="E1220" r:id="rId2373"/>
    <hyperlink xmlns:r="http://schemas.openxmlformats.org/officeDocument/2006/relationships" ref="G1220" r:id="rId2374"/>
    <hyperlink xmlns:r="http://schemas.openxmlformats.org/officeDocument/2006/relationships" ref="E1221" r:id="rId2375"/>
    <hyperlink xmlns:r="http://schemas.openxmlformats.org/officeDocument/2006/relationships" ref="G1221" r:id="rId2376"/>
    <hyperlink xmlns:r="http://schemas.openxmlformats.org/officeDocument/2006/relationships" ref="E1222" r:id="rId2377"/>
    <hyperlink xmlns:r="http://schemas.openxmlformats.org/officeDocument/2006/relationships" ref="G1222" r:id="rId2378"/>
    <hyperlink xmlns:r="http://schemas.openxmlformats.org/officeDocument/2006/relationships" ref="E1223" r:id="rId2379"/>
    <hyperlink xmlns:r="http://schemas.openxmlformats.org/officeDocument/2006/relationships" ref="G1223" r:id="rId2380"/>
    <hyperlink xmlns:r="http://schemas.openxmlformats.org/officeDocument/2006/relationships" ref="E1224" r:id="rId2381"/>
    <hyperlink xmlns:r="http://schemas.openxmlformats.org/officeDocument/2006/relationships" ref="G1224" r:id="rId2382"/>
    <hyperlink xmlns:r="http://schemas.openxmlformats.org/officeDocument/2006/relationships" ref="E1225" r:id="rId2383"/>
    <hyperlink xmlns:r="http://schemas.openxmlformats.org/officeDocument/2006/relationships" ref="G1225" r:id="rId2384"/>
    <hyperlink xmlns:r="http://schemas.openxmlformats.org/officeDocument/2006/relationships" ref="E1226" r:id="rId2385"/>
    <hyperlink xmlns:r="http://schemas.openxmlformats.org/officeDocument/2006/relationships" ref="G1226" r:id="rId2386"/>
    <hyperlink xmlns:r="http://schemas.openxmlformats.org/officeDocument/2006/relationships" ref="E1227" r:id="rId2387"/>
    <hyperlink xmlns:r="http://schemas.openxmlformats.org/officeDocument/2006/relationships" ref="G1227" r:id="rId2388"/>
    <hyperlink xmlns:r="http://schemas.openxmlformats.org/officeDocument/2006/relationships" ref="E1228" r:id="rId2389"/>
    <hyperlink xmlns:r="http://schemas.openxmlformats.org/officeDocument/2006/relationships" ref="G1228" r:id="rId2390"/>
    <hyperlink xmlns:r="http://schemas.openxmlformats.org/officeDocument/2006/relationships" ref="E1229" r:id="rId2391"/>
    <hyperlink xmlns:r="http://schemas.openxmlformats.org/officeDocument/2006/relationships" ref="G1229" r:id="rId2392"/>
    <hyperlink xmlns:r="http://schemas.openxmlformats.org/officeDocument/2006/relationships" ref="E1230" r:id="rId2393"/>
    <hyperlink xmlns:r="http://schemas.openxmlformats.org/officeDocument/2006/relationships" ref="G1230" r:id="rId2394"/>
    <hyperlink xmlns:r="http://schemas.openxmlformats.org/officeDocument/2006/relationships" ref="E1231" r:id="rId2395"/>
    <hyperlink xmlns:r="http://schemas.openxmlformats.org/officeDocument/2006/relationships" ref="G1231" r:id="rId2396"/>
    <hyperlink xmlns:r="http://schemas.openxmlformats.org/officeDocument/2006/relationships" ref="E1232" r:id="rId2397"/>
    <hyperlink xmlns:r="http://schemas.openxmlformats.org/officeDocument/2006/relationships" ref="G1232" r:id="rId2398"/>
    <hyperlink xmlns:r="http://schemas.openxmlformats.org/officeDocument/2006/relationships" ref="E1233" r:id="rId2399"/>
    <hyperlink xmlns:r="http://schemas.openxmlformats.org/officeDocument/2006/relationships" ref="G1233" r:id="rId2400"/>
    <hyperlink xmlns:r="http://schemas.openxmlformats.org/officeDocument/2006/relationships" ref="E1234" r:id="rId2401"/>
    <hyperlink xmlns:r="http://schemas.openxmlformats.org/officeDocument/2006/relationships" ref="G1234" r:id="rId2402"/>
    <hyperlink xmlns:r="http://schemas.openxmlformats.org/officeDocument/2006/relationships" ref="E1235" r:id="rId2403"/>
    <hyperlink xmlns:r="http://schemas.openxmlformats.org/officeDocument/2006/relationships" ref="G1235" r:id="rId2404"/>
    <hyperlink xmlns:r="http://schemas.openxmlformats.org/officeDocument/2006/relationships" ref="E1236" r:id="rId2405"/>
    <hyperlink xmlns:r="http://schemas.openxmlformats.org/officeDocument/2006/relationships" ref="G1236" r:id="rId2406"/>
    <hyperlink xmlns:r="http://schemas.openxmlformats.org/officeDocument/2006/relationships" ref="E1237" r:id="rId2407"/>
    <hyperlink xmlns:r="http://schemas.openxmlformats.org/officeDocument/2006/relationships" ref="G1237" r:id="rId2408"/>
    <hyperlink xmlns:r="http://schemas.openxmlformats.org/officeDocument/2006/relationships" ref="E1238" r:id="rId2409"/>
    <hyperlink xmlns:r="http://schemas.openxmlformats.org/officeDocument/2006/relationships" ref="G1238" r:id="rId2410"/>
    <hyperlink xmlns:r="http://schemas.openxmlformats.org/officeDocument/2006/relationships" ref="E1239" r:id="rId2411"/>
    <hyperlink xmlns:r="http://schemas.openxmlformats.org/officeDocument/2006/relationships" ref="G1239" r:id="rId2412"/>
    <hyperlink xmlns:r="http://schemas.openxmlformats.org/officeDocument/2006/relationships" ref="E1240" r:id="rId2413"/>
    <hyperlink xmlns:r="http://schemas.openxmlformats.org/officeDocument/2006/relationships" ref="G1240" r:id="rId2414"/>
    <hyperlink xmlns:r="http://schemas.openxmlformats.org/officeDocument/2006/relationships" ref="E1241" r:id="rId2415"/>
    <hyperlink xmlns:r="http://schemas.openxmlformats.org/officeDocument/2006/relationships" ref="G1241" r:id="rId2416"/>
    <hyperlink xmlns:r="http://schemas.openxmlformats.org/officeDocument/2006/relationships" ref="E1242" r:id="rId2417"/>
    <hyperlink xmlns:r="http://schemas.openxmlformats.org/officeDocument/2006/relationships" ref="G1242" r:id="rId2418"/>
    <hyperlink xmlns:r="http://schemas.openxmlformats.org/officeDocument/2006/relationships" ref="E1243" r:id="rId2419"/>
    <hyperlink xmlns:r="http://schemas.openxmlformats.org/officeDocument/2006/relationships" ref="G1243" r:id="rId2420"/>
    <hyperlink xmlns:r="http://schemas.openxmlformats.org/officeDocument/2006/relationships" ref="E1244" r:id="rId2421"/>
    <hyperlink xmlns:r="http://schemas.openxmlformats.org/officeDocument/2006/relationships" ref="G1244" r:id="rId2422"/>
    <hyperlink xmlns:r="http://schemas.openxmlformats.org/officeDocument/2006/relationships" ref="E1245" r:id="rId2423"/>
    <hyperlink xmlns:r="http://schemas.openxmlformats.org/officeDocument/2006/relationships" ref="G1245" r:id="rId2424"/>
    <hyperlink xmlns:r="http://schemas.openxmlformats.org/officeDocument/2006/relationships" ref="E1246" r:id="rId2425"/>
    <hyperlink xmlns:r="http://schemas.openxmlformats.org/officeDocument/2006/relationships" ref="G1246" r:id="rId2426"/>
    <hyperlink xmlns:r="http://schemas.openxmlformats.org/officeDocument/2006/relationships" ref="E1247" r:id="rId2427"/>
    <hyperlink xmlns:r="http://schemas.openxmlformats.org/officeDocument/2006/relationships" ref="G1247" r:id="rId2428"/>
    <hyperlink xmlns:r="http://schemas.openxmlformats.org/officeDocument/2006/relationships" ref="E1248" r:id="rId2429"/>
    <hyperlink xmlns:r="http://schemas.openxmlformats.org/officeDocument/2006/relationships" ref="G1248" r:id="rId2430"/>
    <hyperlink xmlns:r="http://schemas.openxmlformats.org/officeDocument/2006/relationships" ref="E1249" r:id="rId2431"/>
    <hyperlink xmlns:r="http://schemas.openxmlformats.org/officeDocument/2006/relationships" ref="G1249" r:id="rId2432"/>
    <hyperlink xmlns:r="http://schemas.openxmlformats.org/officeDocument/2006/relationships" ref="E1250" r:id="rId2433"/>
    <hyperlink xmlns:r="http://schemas.openxmlformats.org/officeDocument/2006/relationships" ref="G1250" r:id="rId2434"/>
    <hyperlink xmlns:r="http://schemas.openxmlformats.org/officeDocument/2006/relationships" ref="E1251" r:id="rId2435"/>
    <hyperlink xmlns:r="http://schemas.openxmlformats.org/officeDocument/2006/relationships" ref="G1251" r:id="rId2436"/>
    <hyperlink xmlns:r="http://schemas.openxmlformats.org/officeDocument/2006/relationships" ref="E1252" r:id="rId2437"/>
    <hyperlink xmlns:r="http://schemas.openxmlformats.org/officeDocument/2006/relationships" ref="G1252" r:id="rId2438"/>
    <hyperlink xmlns:r="http://schemas.openxmlformats.org/officeDocument/2006/relationships" ref="E1253" r:id="rId2439"/>
    <hyperlink xmlns:r="http://schemas.openxmlformats.org/officeDocument/2006/relationships" ref="G1253" r:id="rId2440"/>
    <hyperlink xmlns:r="http://schemas.openxmlformats.org/officeDocument/2006/relationships" ref="E1254" r:id="rId2441"/>
    <hyperlink xmlns:r="http://schemas.openxmlformats.org/officeDocument/2006/relationships" ref="G1254" r:id="rId2442"/>
    <hyperlink xmlns:r="http://schemas.openxmlformats.org/officeDocument/2006/relationships" ref="E1255" r:id="rId2443"/>
    <hyperlink xmlns:r="http://schemas.openxmlformats.org/officeDocument/2006/relationships" ref="G1255" r:id="rId2444"/>
    <hyperlink xmlns:r="http://schemas.openxmlformats.org/officeDocument/2006/relationships" ref="E1256" r:id="rId2445"/>
    <hyperlink xmlns:r="http://schemas.openxmlformats.org/officeDocument/2006/relationships" ref="G1256" r:id="rId2446"/>
    <hyperlink xmlns:r="http://schemas.openxmlformats.org/officeDocument/2006/relationships" ref="E1257" r:id="rId2447"/>
    <hyperlink xmlns:r="http://schemas.openxmlformats.org/officeDocument/2006/relationships" ref="G1257" r:id="rId2448"/>
    <hyperlink xmlns:r="http://schemas.openxmlformats.org/officeDocument/2006/relationships" ref="E1258" r:id="rId2449"/>
    <hyperlink xmlns:r="http://schemas.openxmlformats.org/officeDocument/2006/relationships" ref="G1258" r:id="rId2450"/>
    <hyperlink xmlns:r="http://schemas.openxmlformats.org/officeDocument/2006/relationships" ref="E1259" r:id="rId2451"/>
    <hyperlink xmlns:r="http://schemas.openxmlformats.org/officeDocument/2006/relationships" ref="G1259" r:id="rId2452"/>
    <hyperlink xmlns:r="http://schemas.openxmlformats.org/officeDocument/2006/relationships" ref="E1260" r:id="rId2453"/>
    <hyperlink xmlns:r="http://schemas.openxmlformats.org/officeDocument/2006/relationships" ref="G1260" r:id="rId2454"/>
    <hyperlink xmlns:r="http://schemas.openxmlformats.org/officeDocument/2006/relationships" ref="E1261" r:id="rId2455"/>
    <hyperlink xmlns:r="http://schemas.openxmlformats.org/officeDocument/2006/relationships" ref="G1261" r:id="rId2456"/>
    <hyperlink xmlns:r="http://schemas.openxmlformats.org/officeDocument/2006/relationships" ref="E1262" r:id="rId2457"/>
    <hyperlink xmlns:r="http://schemas.openxmlformats.org/officeDocument/2006/relationships" ref="G1262" r:id="rId2458"/>
    <hyperlink xmlns:r="http://schemas.openxmlformats.org/officeDocument/2006/relationships" ref="E1263" r:id="rId2459"/>
    <hyperlink xmlns:r="http://schemas.openxmlformats.org/officeDocument/2006/relationships" ref="G1263" r:id="rId2460"/>
    <hyperlink xmlns:r="http://schemas.openxmlformats.org/officeDocument/2006/relationships" ref="E1264" r:id="rId2461"/>
    <hyperlink xmlns:r="http://schemas.openxmlformats.org/officeDocument/2006/relationships" ref="G1264" r:id="rId2462"/>
    <hyperlink xmlns:r="http://schemas.openxmlformats.org/officeDocument/2006/relationships" ref="E1265" r:id="rId2463"/>
    <hyperlink xmlns:r="http://schemas.openxmlformats.org/officeDocument/2006/relationships" ref="G1265" r:id="rId2464"/>
    <hyperlink xmlns:r="http://schemas.openxmlformats.org/officeDocument/2006/relationships" ref="E1266" r:id="rId2465"/>
    <hyperlink xmlns:r="http://schemas.openxmlformats.org/officeDocument/2006/relationships" ref="G1266" r:id="rId2466"/>
    <hyperlink xmlns:r="http://schemas.openxmlformats.org/officeDocument/2006/relationships" ref="E1267" r:id="rId2467"/>
    <hyperlink xmlns:r="http://schemas.openxmlformats.org/officeDocument/2006/relationships" ref="G1267" r:id="rId2468"/>
    <hyperlink xmlns:r="http://schemas.openxmlformats.org/officeDocument/2006/relationships" ref="E1268" r:id="rId2469"/>
    <hyperlink xmlns:r="http://schemas.openxmlformats.org/officeDocument/2006/relationships" ref="G1268" r:id="rId2470"/>
    <hyperlink xmlns:r="http://schemas.openxmlformats.org/officeDocument/2006/relationships" ref="E1269" r:id="rId2471"/>
    <hyperlink xmlns:r="http://schemas.openxmlformats.org/officeDocument/2006/relationships" ref="G1269" r:id="rId2472"/>
    <hyperlink xmlns:r="http://schemas.openxmlformats.org/officeDocument/2006/relationships" ref="E1270" r:id="rId2473"/>
    <hyperlink xmlns:r="http://schemas.openxmlformats.org/officeDocument/2006/relationships" ref="G1270" r:id="rId2474"/>
    <hyperlink xmlns:r="http://schemas.openxmlformats.org/officeDocument/2006/relationships" ref="E1271" r:id="rId2475"/>
    <hyperlink xmlns:r="http://schemas.openxmlformats.org/officeDocument/2006/relationships" ref="G1271" r:id="rId2476"/>
    <hyperlink xmlns:r="http://schemas.openxmlformats.org/officeDocument/2006/relationships" ref="E1272" r:id="rId2477"/>
    <hyperlink xmlns:r="http://schemas.openxmlformats.org/officeDocument/2006/relationships" ref="G1272" r:id="rId2478"/>
    <hyperlink xmlns:r="http://schemas.openxmlformats.org/officeDocument/2006/relationships" ref="E1273" r:id="rId2479"/>
    <hyperlink xmlns:r="http://schemas.openxmlformats.org/officeDocument/2006/relationships" ref="G1273" r:id="rId2480"/>
    <hyperlink xmlns:r="http://schemas.openxmlformats.org/officeDocument/2006/relationships" ref="E1274" r:id="rId2481"/>
    <hyperlink xmlns:r="http://schemas.openxmlformats.org/officeDocument/2006/relationships" ref="G1274" r:id="rId2482"/>
    <hyperlink xmlns:r="http://schemas.openxmlformats.org/officeDocument/2006/relationships" ref="E1275" r:id="rId2483"/>
    <hyperlink xmlns:r="http://schemas.openxmlformats.org/officeDocument/2006/relationships" ref="G1275" r:id="rId2484"/>
    <hyperlink xmlns:r="http://schemas.openxmlformats.org/officeDocument/2006/relationships" ref="E1276" r:id="rId2485"/>
    <hyperlink xmlns:r="http://schemas.openxmlformats.org/officeDocument/2006/relationships" ref="G1276" r:id="rId2486"/>
    <hyperlink xmlns:r="http://schemas.openxmlformats.org/officeDocument/2006/relationships" ref="E1277" r:id="rId2487"/>
    <hyperlink xmlns:r="http://schemas.openxmlformats.org/officeDocument/2006/relationships" ref="G1277" r:id="rId2488"/>
    <hyperlink xmlns:r="http://schemas.openxmlformats.org/officeDocument/2006/relationships" ref="E1278" r:id="rId2489"/>
    <hyperlink xmlns:r="http://schemas.openxmlformats.org/officeDocument/2006/relationships" ref="G1278" r:id="rId2490"/>
    <hyperlink xmlns:r="http://schemas.openxmlformats.org/officeDocument/2006/relationships" ref="E1279" r:id="rId2491"/>
    <hyperlink xmlns:r="http://schemas.openxmlformats.org/officeDocument/2006/relationships" ref="G1279" r:id="rId2492"/>
    <hyperlink xmlns:r="http://schemas.openxmlformats.org/officeDocument/2006/relationships" ref="E1280" r:id="rId2493"/>
    <hyperlink xmlns:r="http://schemas.openxmlformats.org/officeDocument/2006/relationships" ref="G1280" r:id="rId2494"/>
    <hyperlink xmlns:r="http://schemas.openxmlformats.org/officeDocument/2006/relationships" ref="E1281" r:id="rId2495"/>
    <hyperlink xmlns:r="http://schemas.openxmlformats.org/officeDocument/2006/relationships" ref="G1281" r:id="rId2496"/>
    <hyperlink xmlns:r="http://schemas.openxmlformats.org/officeDocument/2006/relationships" ref="E1282" r:id="rId2497"/>
    <hyperlink xmlns:r="http://schemas.openxmlformats.org/officeDocument/2006/relationships" ref="G1282" r:id="rId2498"/>
    <hyperlink xmlns:r="http://schemas.openxmlformats.org/officeDocument/2006/relationships" ref="E1283" r:id="rId2499"/>
    <hyperlink xmlns:r="http://schemas.openxmlformats.org/officeDocument/2006/relationships" ref="G1283" r:id="rId2500"/>
    <hyperlink xmlns:r="http://schemas.openxmlformats.org/officeDocument/2006/relationships" ref="E1284" r:id="rId2501"/>
    <hyperlink xmlns:r="http://schemas.openxmlformats.org/officeDocument/2006/relationships" ref="G1284" r:id="rId2502"/>
    <hyperlink xmlns:r="http://schemas.openxmlformats.org/officeDocument/2006/relationships" ref="E1285" r:id="rId2503"/>
    <hyperlink xmlns:r="http://schemas.openxmlformats.org/officeDocument/2006/relationships" ref="G1285" r:id="rId2504"/>
    <hyperlink xmlns:r="http://schemas.openxmlformats.org/officeDocument/2006/relationships" ref="E1286" r:id="rId2505"/>
    <hyperlink xmlns:r="http://schemas.openxmlformats.org/officeDocument/2006/relationships" ref="G1286" r:id="rId2506"/>
    <hyperlink xmlns:r="http://schemas.openxmlformats.org/officeDocument/2006/relationships" ref="E1287" r:id="rId2507"/>
    <hyperlink xmlns:r="http://schemas.openxmlformats.org/officeDocument/2006/relationships" ref="G1287" r:id="rId2508"/>
    <hyperlink xmlns:r="http://schemas.openxmlformats.org/officeDocument/2006/relationships" ref="E1288" r:id="rId2509"/>
    <hyperlink xmlns:r="http://schemas.openxmlformats.org/officeDocument/2006/relationships" ref="G1288" r:id="rId2510"/>
    <hyperlink xmlns:r="http://schemas.openxmlformats.org/officeDocument/2006/relationships" ref="E1289" r:id="rId2511"/>
    <hyperlink xmlns:r="http://schemas.openxmlformats.org/officeDocument/2006/relationships" ref="G1289" r:id="rId2512"/>
    <hyperlink xmlns:r="http://schemas.openxmlformats.org/officeDocument/2006/relationships" ref="E1290" r:id="rId2513"/>
    <hyperlink xmlns:r="http://schemas.openxmlformats.org/officeDocument/2006/relationships" ref="G1290" r:id="rId2514"/>
    <hyperlink xmlns:r="http://schemas.openxmlformats.org/officeDocument/2006/relationships" ref="E1291" r:id="rId2515"/>
    <hyperlink xmlns:r="http://schemas.openxmlformats.org/officeDocument/2006/relationships" ref="G1291" r:id="rId2516"/>
    <hyperlink xmlns:r="http://schemas.openxmlformats.org/officeDocument/2006/relationships" ref="E1292" r:id="rId2517"/>
    <hyperlink xmlns:r="http://schemas.openxmlformats.org/officeDocument/2006/relationships" ref="G1292" r:id="rId2518"/>
    <hyperlink xmlns:r="http://schemas.openxmlformats.org/officeDocument/2006/relationships" ref="E1293" r:id="rId2519"/>
    <hyperlink xmlns:r="http://schemas.openxmlformats.org/officeDocument/2006/relationships" ref="G1293" r:id="rId2520"/>
    <hyperlink xmlns:r="http://schemas.openxmlformats.org/officeDocument/2006/relationships" ref="E1294" r:id="rId2521"/>
    <hyperlink xmlns:r="http://schemas.openxmlformats.org/officeDocument/2006/relationships" ref="G1294" r:id="rId2522"/>
    <hyperlink xmlns:r="http://schemas.openxmlformats.org/officeDocument/2006/relationships" ref="E1295" r:id="rId2523"/>
    <hyperlink xmlns:r="http://schemas.openxmlformats.org/officeDocument/2006/relationships" ref="G1295" r:id="rId2524"/>
    <hyperlink xmlns:r="http://schemas.openxmlformats.org/officeDocument/2006/relationships" ref="E1296" r:id="rId2525"/>
    <hyperlink xmlns:r="http://schemas.openxmlformats.org/officeDocument/2006/relationships" ref="G1296" r:id="rId2526"/>
    <hyperlink xmlns:r="http://schemas.openxmlformats.org/officeDocument/2006/relationships" ref="E1297" r:id="rId2527"/>
    <hyperlink xmlns:r="http://schemas.openxmlformats.org/officeDocument/2006/relationships" ref="G1297" r:id="rId2528"/>
    <hyperlink xmlns:r="http://schemas.openxmlformats.org/officeDocument/2006/relationships" ref="E1298" r:id="rId2529"/>
    <hyperlink xmlns:r="http://schemas.openxmlformats.org/officeDocument/2006/relationships" ref="G1298" r:id="rId2530"/>
    <hyperlink xmlns:r="http://schemas.openxmlformats.org/officeDocument/2006/relationships" ref="E1299" r:id="rId2531"/>
    <hyperlink xmlns:r="http://schemas.openxmlformats.org/officeDocument/2006/relationships" ref="G1299" r:id="rId2532"/>
    <hyperlink xmlns:r="http://schemas.openxmlformats.org/officeDocument/2006/relationships" ref="E1300" r:id="rId2533"/>
    <hyperlink xmlns:r="http://schemas.openxmlformats.org/officeDocument/2006/relationships" ref="G1300" r:id="rId2534"/>
    <hyperlink xmlns:r="http://schemas.openxmlformats.org/officeDocument/2006/relationships" ref="E1301" r:id="rId2535"/>
    <hyperlink xmlns:r="http://schemas.openxmlformats.org/officeDocument/2006/relationships" ref="G1301" r:id="rId2536"/>
    <hyperlink xmlns:r="http://schemas.openxmlformats.org/officeDocument/2006/relationships" ref="E1302" r:id="rId2537"/>
    <hyperlink xmlns:r="http://schemas.openxmlformats.org/officeDocument/2006/relationships" ref="G1302" r:id="rId2538"/>
    <hyperlink xmlns:r="http://schemas.openxmlformats.org/officeDocument/2006/relationships" ref="E1303" r:id="rId2539"/>
    <hyperlink xmlns:r="http://schemas.openxmlformats.org/officeDocument/2006/relationships" ref="G1303" r:id="rId2540"/>
    <hyperlink xmlns:r="http://schemas.openxmlformats.org/officeDocument/2006/relationships" ref="E1304" r:id="rId2541"/>
    <hyperlink xmlns:r="http://schemas.openxmlformats.org/officeDocument/2006/relationships" ref="G1304" r:id="rId2542"/>
    <hyperlink xmlns:r="http://schemas.openxmlformats.org/officeDocument/2006/relationships" ref="E1305" r:id="rId2543"/>
    <hyperlink xmlns:r="http://schemas.openxmlformats.org/officeDocument/2006/relationships" ref="G1305" r:id="rId2544"/>
    <hyperlink xmlns:r="http://schemas.openxmlformats.org/officeDocument/2006/relationships" ref="E1306" r:id="rId2545"/>
    <hyperlink xmlns:r="http://schemas.openxmlformats.org/officeDocument/2006/relationships" ref="G1306" r:id="rId2546"/>
    <hyperlink xmlns:r="http://schemas.openxmlformats.org/officeDocument/2006/relationships" ref="E1307" r:id="rId2547"/>
    <hyperlink xmlns:r="http://schemas.openxmlformats.org/officeDocument/2006/relationships" ref="G1307" r:id="rId2548"/>
    <hyperlink xmlns:r="http://schemas.openxmlformats.org/officeDocument/2006/relationships" ref="E1308" r:id="rId2549"/>
    <hyperlink xmlns:r="http://schemas.openxmlformats.org/officeDocument/2006/relationships" ref="G1308" r:id="rId2550"/>
    <hyperlink xmlns:r="http://schemas.openxmlformats.org/officeDocument/2006/relationships" ref="E1309" r:id="rId2551"/>
    <hyperlink xmlns:r="http://schemas.openxmlformats.org/officeDocument/2006/relationships" ref="G1309" r:id="rId2552"/>
    <hyperlink xmlns:r="http://schemas.openxmlformats.org/officeDocument/2006/relationships" ref="E1310" r:id="rId2553"/>
    <hyperlink xmlns:r="http://schemas.openxmlformats.org/officeDocument/2006/relationships" ref="G1310" r:id="rId2554"/>
    <hyperlink xmlns:r="http://schemas.openxmlformats.org/officeDocument/2006/relationships" ref="E1311" r:id="rId2555"/>
    <hyperlink xmlns:r="http://schemas.openxmlformats.org/officeDocument/2006/relationships" ref="G1311" r:id="rId2556"/>
    <hyperlink xmlns:r="http://schemas.openxmlformats.org/officeDocument/2006/relationships" ref="E1312" r:id="rId2557"/>
    <hyperlink xmlns:r="http://schemas.openxmlformats.org/officeDocument/2006/relationships" ref="G1312" r:id="rId2558"/>
    <hyperlink xmlns:r="http://schemas.openxmlformats.org/officeDocument/2006/relationships" ref="E1313" r:id="rId2559"/>
    <hyperlink xmlns:r="http://schemas.openxmlformats.org/officeDocument/2006/relationships" ref="G1313" r:id="rId2560"/>
    <hyperlink xmlns:r="http://schemas.openxmlformats.org/officeDocument/2006/relationships" ref="E1314" r:id="rId2561"/>
    <hyperlink xmlns:r="http://schemas.openxmlformats.org/officeDocument/2006/relationships" ref="G1314" r:id="rId2562"/>
    <hyperlink xmlns:r="http://schemas.openxmlformats.org/officeDocument/2006/relationships" ref="E1315" r:id="rId2563"/>
    <hyperlink xmlns:r="http://schemas.openxmlformats.org/officeDocument/2006/relationships" ref="G1315" r:id="rId2564"/>
    <hyperlink xmlns:r="http://schemas.openxmlformats.org/officeDocument/2006/relationships" ref="E1316" r:id="rId2565"/>
    <hyperlink xmlns:r="http://schemas.openxmlformats.org/officeDocument/2006/relationships" ref="G1316" r:id="rId2566"/>
    <hyperlink xmlns:r="http://schemas.openxmlformats.org/officeDocument/2006/relationships" ref="E1317" r:id="rId2567"/>
    <hyperlink xmlns:r="http://schemas.openxmlformats.org/officeDocument/2006/relationships" ref="G1317" r:id="rId2568"/>
    <hyperlink xmlns:r="http://schemas.openxmlformats.org/officeDocument/2006/relationships" ref="E1318" r:id="rId2569"/>
    <hyperlink xmlns:r="http://schemas.openxmlformats.org/officeDocument/2006/relationships" ref="G1318" r:id="rId2570"/>
    <hyperlink xmlns:r="http://schemas.openxmlformats.org/officeDocument/2006/relationships" ref="E1319" r:id="rId2571"/>
    <hyperlink xmlns:r="http://schemas.openxmlformats.org/officeDocument/2006/relationships" ref="G1319" r:id="rId2572"/>
    <hyperlink xmlns:r="http://schemas.openxmlformats.org/officeDocument/2006/relationships" ref="E1320" r:id="rId2573"/>
    <hyperlink xmlns:r="http://schemas.openxmlformats.org/officeDocument/2006/relationships" ref="G1320" r:id="rId2574"/>
    <hyperlink xmlns:r="http://schemas.openxmlformats.org/officeDocument/2006/relationships" ref="E1321" r:id="rId2575"/>
    <hyperlink xmlns:r="http://schemas.openxmlformats.org/officeDocument/2006/relationships" ref="G1321" r:id="rId2576"/>
    <hyperlink xmlns:r="http://schemas.openxmlformats.org/officeDocument/2006/relationships" ref="E1322" r:id="rId2577"/>
    <hyperlink xmlns:r="http://schemas.openxmlformats.org/officeDocument/2006/relationships" ref="G1322" r:id="rId2578"/>
    <hyperlink xmlns:r="http://schemas.openxmlformats.org/officeDocument/2006/relationships" ref="E1323" r:id="rId2579"/>
    <hyperlink xmlns:r="http://schemas.openxmlformats.org/officeDocument/2006/relationships" ref="G1323" r:id="rId2580"/>
    <hyperlink xmlns:r="http://schemas.openxmlformats.org/officeDocument/2006/relationships" ref="E1324" r:id="rId2581"/>
    <hyperlink xmlns:r="http://schemas.openxmlformats.org/officeDocument/2006/relationships" ref="G1324" r:id="rId2582"/>
    <hyperlink xmlns:r="http://schemas.openxmlformats.org/officeDocument/2006/relationships" ref="E1325" r:id="rId2583"/>
    <hyperlink xmlns:r="http://schemas.openxmlformats.org/officeDocument/2006/relationships" ref="G1325" r:id="rId2584"/>
    <hyperlink xmlns:r="http://schemas.openxmlformats.org/officeDocument/2006/relationships" ref="E1326" r:id="rId2585"/>
    <hyperlink xmlns:r="http://schemas.openxmlformats.org/officeDocument/2006/relationships" ref="G1326" r:id="rId2586"/>
    <hyperlink xmlns:r="http://schemas.openxmlformats.org/officeDocument/2006/relationships" ref="E1327" r:id="rId2587"/>
    <hyperlink xmlns:r="http://schemas.openxmlformats.org/officeDocument/2006/relationships" ref="G1327" r:id="rId2588"/>
    <hyperlink xmlns:r="http://schemas.openxmlformats.org/officeDocument/2006/relationships" ref="E1328" r:id="rId2589"/>
    <hyperlink xmlns:r="http://schemas.openxmlformats.org/officeDocument/2006/relationships" ref="G1328" r:id="rId2590"/>
    <hyperlink xmlns:r="http://schemas.openxmlformats.org/officeDocument/2006/relationships" ref="E1329" r:id="rId2591"/>
    <hyperlink xmlns:r="http://schemas.openxmlformats.org/officeDocument/2006/relationships" ref="G1329" r:id="rId2592"/>
    <hyperlink xmlns:r="http://schemas.openxmlformats.org/officeDocument/2006/relationships" ref="E1330" r:id="rId2593"/>
    <hyperlink xmlns:r="http://schemas.openxmlformats.org/officeDocument/2006/relationships" ref="G1330" r:id="rId2594"/>
    <hyperlink xmlns:r="http://schemas.openxmlformats.org/officeDocument/2006/relationships" ref="E1331" r:id="rId2595"/>
    <hyperlink xmlns:r="http://schemas.openxmlformats.org/officeDocument/2006/relationships" ref="G1331" r:id="rId2596"/>
    <hyperlink xmlns:r="http://schemas.openxmlformats.org/officeDocument/2006/relationships" ref="E1332" r:id="rId2597"/>
    <hyperlink xmlns:r="http://schemas.openxmlformats.org/officeDocument/2006/relationships" ref="G1332" r:id="rId2598"/>
    <hyperlink xmlns:r="http://schemas.openxmlformats.org/officeDocument/2006/relationships" ref="E1333" r:id="rId2599"/>
    <hyperlink xmlns:r="http://schemas.openxmlformats.org/officeDocument/2006/relationships" ref="G1333" r:id="rId2600"/>
    <hyperlink xmlns:r="http://schemas.openxmlformats.org/officeDocument/2006/relationships" ref="E1334" r:id="rId2601"/>
    <hyperlink xmlns:r="http://schemas.openxmlformats.org/officeDocument/2006/relationships" ref="G1334" r:id="rId2602"/>
    <hyperlink xmlns:r="http://schemas.openxmlformats.org/officeDocument/2006/relationships" ref="E1335" r:id="rId2603"/>
    <hyperlink xmlns:r="http://schemas.openxmlformats.org/officeDocument/2006/relationships" ref="G1335" r:id="rId2604"/>
    <hyperlink xmlns:r="http://schemas.openxmlformats.org/officeDocument/2006/relationships" ref="E1336" r:id="rId2605"/>
    <hyperlink xmlns:r="http://schemas.openxmlformats.org/officeDocument/2006/relationships" ref="G1336" r:id="rId2606"/>
    <hyperlink xmlns:r="http://schemas.openxmlformats.org/officeDocument/2006/relationships" ref="E1337" r:id="rId2607"/>
    <hyperlink xmlns:r="http://schemas.openxmlformats.org/officeDocument/2006/relationships" ref="G1337" r:id="rId2608"/>
    <hyperlink xmlns:r="http://schemas.openxmlformats.org/officeDocument/2006/relationships" ref="E1338" r:id="rId2609"/>
    <hyperlink xmlns:r="http://schemas.openxmlformats.org/officeDocument/2006/relationships" ref="G1338" r:id="rId2610"/>
    <hyperlink xmlns:r="http://schemas.openxmlformats.org/officeDocument/2006/relationships" ref="E1339" r:id="rId2611"/>
    <hyperlink xmlns:r="http://schemas.openxmlformats.org/officeDocument/2006/relationships" ref="G1339" r:id="rId2612"/>
    <hyperlink xmlns:r="http://schemas.openxmlformats.org/officeDocument/2006/relationships" ref="E1340" r:id="rId2613"/>
    <hyperlink xmlns:r="http://schemas.openxmlformats.org/officeDocument/2006/relationships" ref="G1340" r:id="rId2614"/>
    <hyperlink xmlns:r="http://schemas.openxmlformats.org/officeDocument/2006/relationships" ref="E1341" r:id="rId2615"/>
    <hyperlink xmlns:r="http://schemas.openxmlformats.org/officeDocument/2006/relationships" ref="G1341" r:id="rId2616"/>
    <hyperlink xmlns:r="http://schemas.openxmlformats.org/officeDocument/2006/relationships" ref="E1342" r:id="rId2617"/>
    <hyperlink xmlns:r="http://schemas.openxmlformats.org/officeDocument/2006/relationships" ref="G1342" r:id="rId2618"/>
    <hyperlink xmlns:r="http://schemas.openxmlformats.org/officeDocument/2006/relationships" ref="E1343" r:id="rId2619"/>
    <hyperlink xmlns:r="http://schemas.openxmlformats.org/officeDocument/2006/relationships" ref="G1343" r:id="rId2620"/>
    <hyperlink xmlns:r="http://schemas.openxmlformats.org/officeDocument/2006/relationships" ref="E1344" r:id="rId2621"/>
    <hyperlink xmlns:r="http://schemas.openxmlformats.org/officeDocument/2006/relationships" ref="G1344" r:id="rId2622"/>
    <hyperlink xmlns:r="http://schemas.openxmlformats.org/officeDocument/2006/relationships" ref="E1345" r:id="rId2623"/>
    <hyperlink xmlns:r="http://schemas.openxmlformats.org/officeDocument/2006/relationships" ref="G1345" r:id="rId2624"/>
    <hyperlink xmlns:r="http://schemas.openxmlformats.org/officeDocument/2006/relationships" ref="E1346" r:id="rId2625"/>
    <hyperlink xmlns:r="http://schemas.openxmlformats.org/officeDocument/2006/relationships" ref="G1346" r:id="rId2626"/>
    <hyperlink xmlns:r="http://schemas.openxmlformats.org/officeDocument/2006/relationships" ref="E1347" r:id="rId2627"/>
    <hyperlink xmlns:r="http://schemas.openxmlformats.org/officeDocument/2006/relationships" ref="G1347" r:id="rId2628"/>
    <hyperlink xmlns:r="http://schemas.openxmlformats.org/officeDocument/2006/relationships" ref="E1348" r:id="rId2629"/>
    <hyperlink xmlns:r="http://schemas.openxmlformats.org/officeDocument/2006/relationships" ref="G1348" r:id="rId2630"/>
    <hyperlink xmlns:r="http://schemas.openxmlformats.org/officeDocument/2006/relationships" ref="E1349" r:id="rId2631"/>
    <hyperlink xmlns:r="http://schemas.openxmlformats.org/officeDocument/2006/relationships" ref="G1349" r:id="rId2632"/>
    <hyperlink xmlns:r="http://schemas.openxmlformats.org/officeDocument/2006/relationships" ref="E1350" r:id="rId2633"/>
    <hyperlink xmlns:r="http://schemas.openxmlformats.org/officeDocument/2006/relationships" ref="G1350" r:id="rId2634"/>
    <hyperlink xmlns:r="http://schemas.openxmlformats.org/officeDocument/2006/relationships" ref="E1351" r:id="rId2635"/>
    <hyperlink xmlns:r="http://schemas.openxmlformats.org/officeDocument/2006/relationships" ref="G1351" r:id="rId2636"/>
    <hyperlink xmlns:r="http://schemas.openxmlformats.org/officeDocument/2006/relationships" ref="E1352" r:id="rId2637"/>
    <hyperlink xmlns:r="http://schemas.openxmlformats.org/officeDocument/2006/relationships" ref="G1352" r:id="rId2638"/>
    <hyperlink xmlns:r="http://schemas.openxmlformats.org/officeDocument/2006/relationships" ref="E1353" r:id="rId2639"/>
    <hyperlink xmlns:r="http://schemas.openxmlformats.org/officeDocument/2006/relationships" ref="G1353" r:id="rId2640"/>
    <hyperlink xmlns:r="http://schemas.openxmlformats.org/officeDocument/2006/relationships" ref="E1354" r:id="rId2641"/>
    <hyperlink xmlns:r="http://schemas.openxmlformats.org/officeDocument/2006/relationships" ref="G1354" r:id="rId2642"/>
    <hyperlink xmlns:r="http://schemas.openxmlformats.org/officeDocument/2006/relationships" ref="E1355" r:id="rId2643"/>
    <hyperlink xmlns:r="http://schemas.openxmlformats.org/officeDocument/2006/relationships" ref="G1355" r:id="rId2644"/>
    <hyperlink xmlns:r="http://schemas.openxmlformats.org/officeDocument/2006/relationships" ref="E1356" r:id="rId2645"/>
    <hyperlink xmlns:r="http://schemas.openxmlformats.org/officeDocument/2006/relationships" ref="G1356" r:id="rId2646"/>
    <hyperlink xmlns:r="http://schemas.openxmlformats.org/officeDocument/2006/relationships" ref="E1357" r:id="rId2647"/>
    <hyperlink xmlns:r="http://schemas.openxmlformats.org/officeDocument/2006/relationships" ref="G1357" r:id="rId2648"/>
    <hyperlink xmlns:r="http://schemas.openxmlformats.org/officeDocument/2006/relationships" ref="E1358" r:id="rId2649"/>
    <hyperlink xmlns:r="http://schemas.openxmlformats.org/officeDocument/2006/relationships" ref="G1358" r:id="rId2650"/>
    <hyperlink xmlns:r="http://schemas.openxmlformats.org/officeDocument/2006/relationships" ref="E1359" r:id="rId2651"/>
    <hyperlink xmlns:r="http://schemas.openxmlformats.org/officeDocument/2006/relationships" ref="G1359" r:id="rId2652"/>
    <hyperlink xmlns:r="http://schemas.openxmlformats.org/officeDocument/2006/relationships" ref="E1360" r:id="rId2653"/>
    <hyperlink xmlns:r="http://schemas.openxmlformats.org/officeDocument/2006/relationships" ref="G1360" r:id="rId2654"/>
    <hyperlink xmlns:r="http://schemas.openxmlformats.org/officeDocument/2006/relationships" ref="E1361" r:id="rId2655"/>
    <hyperlink xmlns:r="http://schemas.openxmlformats.org/officeDocument/2006/relationships" ref="G1361" r:id="rId2656"/>
    <hyperlink xmlns:r="http://schemas.openxmlformats.org/officeDocument/2006/relationships" ref="E1362" r:id="rId2657"/>
    <hyperlink xmlns:r="http://schemas.openxmlformats.org/officeDocument/2006/relationships" ref="G1362" r:id="rId2658"/>
    <hyperlink xmlns:r="http://schemas.openxmlformats.org/officeDocument/2006/relationships" ref="E1363" r:id="rId2659"/>
    <hyperlink xmlns:r="http://schemas.openxmlformats.org/officeDocument/2006/relationships" ref="G1363" r:id="rId2660"/>
    <hyperlink xmlns:r="http://schemas.openxmlformats.org/officeDocument/2006/relationships" ref="E1364" r:id="rId2661"/>
    <hyperlink xmlns:r="http://schemas.openxmlformats.org/officeDocument/2006/relationships" ref="G1364" r:id="rId2662"/>
    <hyperlink xmlns:r="http://schemas.openxmlformats.org/officeDocument/2006/relationships" ref="E1365" r:id="rId2663"/>
    <hyperlink xmlns:r="http://schemas.openxmlformats.org/officeDocument/2006/relationships" ref="G1365" r:id="rId2664"/>
    <hyperlink xmlns:r="http://schemas.openxmlformats.org/officeDocument/2006/relationships" ref="E1366" r:id="rId2665"/>
    <hyperlink xmlns:r="http://schemas.openxmlformats.org/officeDocument/2006/relationships" ref="G1366" r:id="rId2666"/>
    <hyperlink xmlns:r="http://schemas.openxmlformats.org/officeDocument/2006/relationships" ref="E1367" r:id="rId2667"/>
    <hyperlink xmlns:r="http://schemas.openxmlformats.org/officeDocument/2006/relationships" ref="G1367" r:id="rId2668"/>
    <hyperlink xmlns:r="http://schemas.openxmlformats.org/officeDocument/2006/relationships" ref="E1368" r:id="rId2669"/>
    <hyperlink xmlns:r="http://schemas.openxmlformats.org/officeDocument/2006/relationships" ref="G1368" r:id="rId2670"/>
    <hyperlink xmlns:r="http://schemas.openxmlformats.org/officeDocument/2006/relationships" ref="E1369" r:id="rId2671"/>
    <hyperlink xmlns:r="http://schemas.openxmlformats.org/officeDocument/2006/relationships" ref="G1369" r:id="rId2672"/>
    <hyperlink xmlns:r="http://schemas.openxmlformats.org/officeDocument/2006/relationships" ref="E1370" r:id="rId2673"/>
    <hyperlink xmlns:r="http://schemas.openxmlformats.org/officeDocument/2006/relationships" ref="G1370" r:id="rId2674"/>
    <hyperlink xmlns:r="http://schemas.openxmlformats.org/officeDocument/2006/relationships" ref="E1371" r:id="rId2675"/>
    <hyperlink xmlns:r="http://schemas.openxmlformats.org/officeDocument/2006/relationships" ref="G1371" r:id="rId2676"/>
    <hyperlink xmlns:r="http://schemas.openxmlformats.org/officeDocument/2006/relationships" ref="E1372" r:id="rId2677"/>
    <hyperlink xmlns:r="http://schemas.openxmlformats.org/officeDocument/2006/relationships" ref="G1372" r:id="rId2678"/>
    <hyperlink xmlns:r="http://schemas.openxmlformats.org/officeDocument/2006/relationships" ref="E1373" r:id="rId2679"/>
    <hyperlink xmlns:r="http://schemas.openxmlformats.org/officeDocument/2006/relationships" ref="G1373" r:id="rId2680"/>
    <hyperlink xmlns:r="http://schemas.openxmlformats.org/officeDocument/2006/relationships" ref="E1374" r:id="rId2681"/>
    <hyperlink xmlns:r="http://schemas.openxmlformats.org/officeDocument/2006/relationships" ref="G1374" r:id="rId2682"/>
    <hyperlink xmlns:r="http://schemas.openxmlformats.org/officeDocument/2006/relationships" ref="E1375" r:id="rId2683"/>
    <hyperlink xmlns:r="http://schemas.openxmlformats.org/officeDocument/2006/relationships" ref="G1375" r:id="rId2684"/>
    <hyperlink xmlns:r="http://schemas.openxmlformats.org/officeDocument/2006/relationships" ref="E1376" r:id="rId2685"/>
    <hyperlink xmlns:r="http://schemas.openxmlformats.org/officeDocument/2006/relationships" ref="G1376" r:id="rId2686"/>
    <hyperlink xmlns:r="http://schemas.openxmlformats.org/officeDocument/2006/relationships" ref="E1377" r:id="rId2687"/>
    <hyperlink xmlns:r="http://schemas.openxmlformats.org/officeDocument/2006/relationships" ref="G1377" r:id="rId2688"/>
    <hyperlink xmlns:r="http://schemas.openxmlformats.org/officeDocument/2006/relationships" ref="E1378" r:id="rId2689"/>
    <hyperlink xmlns:r="http://schemas.openxmlformats.org/officeDocument/2006/relationships" ref="G1378" r:id="rId2690"/>
    <hyperlink xmlns:r="http://schemas.openxmlformats.org/officeDocument/2006/relationships" ref="E1379" r:id="rId2691"/>
    <hyperlink xmlns:r="http://schemas.openxmlformats.org/officeDocument/2006/relationships" ref="G1379" r:id="rId2692"/>
    <hyperlink xmlns:r="http://schemas.openxmlformats.org/officeDocument/2006/relationships" ref="E1380" r:id="rId2693"/>
    <hyperlink xmlns:r="http://schemas.openxmlformats.org/officeDocument/2006/relationships" ref="G1380" r:id="rId2694"/>
    <hyperlink xmlns:r="http://schemas.openxmlformats.org/officeDocument/2006/relationships" ref="E1381" r:id="rId2695"/>
    <hyperlink xmlns:r="http://schemas.openxmlformats.org/officeDocument/2006/relationships" ref="G1381" r:id="rId2696"/>
    <hyperlink xmlns:r="http://schemas.openxmlformats.org/officeDocument/2006/relationships" ref="E1382" r:id="rId2697"/>
    <hyperlink xmlns:r="http://schemas.openxmlformats.org/officeDocument/2006/relationships" ref="G1382" r:id="rId2698"/>
    <hyperlink xmlns:r="http://schemas.openxmlformats.org/officeDocument/2006/relationships" ref="E1383" r:id="rId2699"/>
    <hyperlink xmlns:r="http://schemas.openxmlformats.org/officeDocument/2006/relationships" ref="G1383" r:id="rId2700"/>
    <hyperlink xmlns:r="http://schemas.openxmlformats.org/officeDocument/2006/relationships" ref="E1384" r:id="rId2701"/>
    <hyperlink xmlns:r="http://schemas.openxmlformats.org/officeDocument/2006/relationships" ref="G1384" r:id="rId2702"/>
    <hyperlink xmlns:r="http://schemas.openxmlformats.org/officeDocument/2006/relationships" ref="E1385" r:id="rId2703"/>
    <hyperlink xmlns:r="http://schemas.openxmlformats.org/officeDocument/2006/relationships" ref="G1385" r:id="rId2704"/>
    <hyperlink xmlns:r="http://schemas.openxmlformats.org/officeDocument/2006/relationships" ref="E1386" r:id="rId2705"/>
    <hyperlink xmlns:r="http://schemas.openxmlformats.org/officeDocument/2006/relationships" ref="G1386" r:id="rId2706"/>
    <hyperlink xmlns:r="http://schemas.openxmlformats.org/officeDocument/2006/relationships" ref="E1387" r:id="rId2707"/>
    <hyperlink xmlns:r="http://schemas.openxmlformats.org/officeDocument/2006/relationships" ref="G1387" r:id="rId2708"/>
    <hyperlink xmlns:r="http://schemas.openxmlformats.org/officeDocument/2006/relationships" ref="E1388" r:id="rId2709"/>
    <hyperlink xmlns:r="http://schemas.openxmlformats.org/officeDocument/2006/relationships" ref="G1388" r:id="rId2710"/>
    <hyperlink xmlns:r="http://schemas.openxmlformats.org/officeDocument/2006/relationships" ref="E1389" r:id="rId2711"/>
    <hyperlink xmlns:r="http://schemas.openxmlformats.org/officeDocument/2006/relationships" ref="G1389" r:id="rId2712"/>
    <hyperlink xmlns:r="http://schemas.openxmlformats.org/officeDocument/2006/relationships" ref="E1390" r:id="rId2713"/>
    <hyperlink xmlns:r="http://schemas.openxmlformats.org/officeDocument/2006/relationships" ref="G1390" r:id="rId2714"/>
    <hyperlink xmlns:r="http://schemas.openxmlformats.org/officeDocument/2006/relationships" ref="E1391" r:id="rId2715"/>
    <hyperlink xmlns:r="http://schemas.openxmlformats.org/officeDocument/2006/relationships" ref="G1391" r:id="rId2716"/>
    <hyperlink xmlns:r="http://schemas.openxmlformats.org/officeDocument/2006/relationships" ref="E1392" r:id="rId2717"/>
    <hyperlink xmlns:r="http://schemas.openxmlformats.org/officeDocument/2006/relationships" ref="G1392" r:id="rId2718"/>
    <hyperlink xmlns:r="http://schemas.openxmlformats.org/officeDocument/2006/relationships" ref="E1393" r:id="rId2719"/>
    <hyperlink xmlns:r="http://schemas.openxmlformats.org/officeDocument/2006/relationships" ref="G1393" r:id="rId2720"/>
    <hyperlink xmlns:r="http://schemas.openxmlformats.org/officeDocument/2006/relationships" ref="E1394" r:id="rId2721"/>
    <hyperlink xmlns:r="http://schemas.openxmlformats.org/officeDocument/2006/relationships" ref="G1394" r:id="rId2722"/>
    <hyperlink xmlns:r="http://schemas.openxmlformats.org/officeDocument/2006/relationships" ref="E1395" r:id="rId2723"/>
    <hyperlink xmlns:r="http://schemas.openxmlformats.org/officeDocument/2006/relationships" ref="G1395" r:id="rId2724"/>
    <hyperlink xmlns:r="http://schemas.openxmlformats.org/officeDocument/2006/relationships" ref="E1396" r:id="rId2725"/>
    <hyperlink xmlns:r="http://schemas.openxmlformats.org/officeDocument/2006/relationships" ref="G1396" r:id="rId2726"/>
    <hyperlink xmlns:r="http://schemas.openxmlformats.org/officeDocument/2006/relationships" ref="E1397" r:id="rId2727"/>
    <hyperlink xmlns:r="http://schemas.openxmlformats.org/officeDocument/2006/relationships" ref="G1397" r:id="rId2728"/>
    <hyperlink xmlns:r="http://schemas.openxmlformats.org/officeDocument/2006/relationships" ref="E1398" r:id="rId2729"/>
    <hyperlink xmlns:r="http://schemas.openxmlformats.org/officeDocument/2006/relationships" ref="G1398" r:id="rId2730"/>
    <hyperlink xmlns:r="http://schemas.openxmlformats.org/officeDocument/2006/relationships" ref="E1399" r:id="rId2731"/>
    <hyperlink xmlns:r="http://schemas.openxmlformats.org/officeDocument/2006/relationships" ref="G1399" r:id="rId2732"/>
    <hyperlink xmlns:r="http://schemas.openxmlformats.org/officeDocument/2006/relationships" ref="E1400" r:id="rId2733"/>
    <hyperlink xmlns:r="http://schemas.openxmlformats.org/officeDocument/2006/relationships" ref="G1400" r:id="rId2734"/>
    <hyperlink xmlns:r="http://schemas.openxmlformats.org/officeDocument/2006/relationships" ref="E1401" r:id="rId2735"/>
    <hyperlink xmlns:r="http://schemas.openxmlformats.org/officeDocument/2006/relationships" ref="G1401" r:id="rId2736"/>
    <hyperlink xmlns:r="http://schemas.openxmlformats.org/officeDocument/2006/relationships" ref="E1402" r:id="rId2737"/>
    <hyperlink xmlns:r="http://schemas.openxmlformats.org/officeDocument/2006/relationships" ref="G1402" r:id="rId2738"/>
    <hyperlink xmlns:r="http://schemas.openxmlformats.org/officeDocument/2006/relationships" ref="E1403" r:id="rId2739"/>
    <hyperlink xmlns:r="http://schemas.openxmlformats.org/officeDocument/2006/relationships" ref="G1403" r:id="rId2740"/>
    <hyperlink xmlns:r="http://schemas.openxmlformats.org/officeDocument/2006/relationships" ref="E1404" r:id="rId2741"/>
    <hyperlink xmlns:r="http://schemas.openxmlformats.org/officeDocument/2006/relationships" ref="G1404" r:id="rId2742"/>
    <hyperlink xmlns:r="http://schemas.openxmlformats.org/officeDocument/2006/relationships" ref="E1405" r:id="rId2743"/>
    <hyperlink xmlns:r="http://schemas.openxmlformats.org/officeDocument/2006/relationships" ref="G1405" r:id="rId2744"/>
    <hyperlink xmlns:r="http://schemas.openxmlformats.org/officeDocument/2006/relationships" ref="E1406" r:id="rId2745"/>
    <hyperlink xmlns:r="http://schemas.openxmlformats.org/officeDocument/2006/relationships" ref="G1406" r:id="rId2746"/>
    <hyperlink xmlns:r="http://schemas.openxmlformats.org/officeDocument/2006/relationships" ref="E1407" r:id="rId2747"/>
    <hyperlink xmlns:r="http://schemas.openxmlformats.org/officeDocument/2006/relationships" ref="G1407" r:id="rId2748"/>
    <hyperlink xmlns:r="http://schemas.openxmlformats.org/officeDocument/2006/relationships" ref="E1408" r:id="rId2749"/>
    <hyperlink xmlns:r="http://schemas.openxmlformats.org/officeDocument/2006/relationships" ref="G1408" r:id="rId2750"/>
    <hyperlink xmlns:r="http://schemas.openxmlformats.org/officeDocument/2006/relationships" ref="E1409" r:id="rId2751"/>
    <hyperlink xmlns:r="http://schemas.openxmlformats.org/officeDocument/2006/relationships" ref="G1409" r:id="rId2752"/>
    <hyperlink xmlns:r="http://schemas.openxmlformats.org/officeDocument/2006/relationships" ref="E1410" r:id="rId2753"/>
    <hyperlink xmlns:r="http://schemas.openxmlformats.org/officeDocument/2006/relationships" ref="G1410" r:id="rId2754"/>
    <hyperlink xmlns:r="http://schemas.openxmlformats.org/officeDocument/2006/relationships" ref="E1411" r:id="rId2755"/>
    <hyperlink xmlns:r="http://schemas.openxmlformats.org/officeDocument/2006/relationships" ref="G1411" r:id="rId2756"/>
    <hyperlink xmlns:r="http://schemas.openxmlformats.org/officeDocument/2006/relationships" ref="E1412" r:id="rId2757"/>
    <hyperlink xmlns:r="http://schemas.openxmlformats.org/officeDocument/2006/relationships" ref="G1412" r:id="rId2758"/>
    <hyperlink xmlns:r="http://schemas.openxmlformats.org/officeDocument/2006/relationships" ref="E1413" r:id="rId2759"/>
    <hyperlink xmlns:r="http://schemas.openxmlformats.org/officeDocument/2006/relationships" ref="G1413" r:id="rId2760"/>
    <hyperlink xmlns:r="http://schemas.openxmlformats.org/officeDocument/2006/relationships" ref="E1414" r:id="rId2761"/>
    <hyperlink xmlns:r="http://schemas.openxmlformats.org/officeDocument/2006/relationships" ref="G1414" r:id="rId2762"/>
    <hyperlink xmlns:r="http://schemas.openxmlformats.org/officeDocument/2006/relationships" ref="E1415" r:id="rId2763"/>
    <hyperlink xmlns:r="http://schemas.openxmlformats.org/officeDocument/2006/relationships" ref="G1415" r:id="rId2764"/>
    <hyperlink xmlns:r="http://schemas.openxmlformats.org/officeDocument/2006/relationships" ref="E1416" r:id="rId2765"/>
    <hyperlink xmlns:r="http://schemas.openxmlformats.org/officeDocument/2006/relationships" ref="G1416" r:id="rId2766"/>
    <hyperlink xmlns:r="http://schemas.openxmlformats.org/officeDocument/2006/relationships" ref="E1417" r:id="rId2767"/>
    <hyperlink xmlns:r="http://schemas.openxmlformats.org/officeDocument/2006/relationships" ref="G1417" r:id="rId2768"/>
    <hyperlink xmlns:r="http://schemas.openxmlformats.org/officeDocument/2006/relationships" ref="E1418" r:id="rId2769"/>
    <hyperlink xmlns:r="http://schemas.openxmlformats.org/officeDocument/2006/relationships" ref="G1418" r:id="rId2770"/>
    <hyperlink xmlns:r="http://schemas.openxmlformats.org/officeDocument/2006/relationships" ref="E1419" r:id="rId2771"/>
    <hyperlink xmlns:r="http://schemas.openxmlformats.org/officeDocument/2006/relationships" ref="G1419" r:id="rId2772"/>
    <hyperlink xmlns:r="http://schemas.openxmlformats.org/officeDocument/2006/relationships" ref="E1420" r:id="rId2773"/>
    <hyperlink xmlns:r="http://schemas.openxmlformats.org/officeDocument/2006/relationships" ref="G1420" r:id="rId2774"/>
    <hyperlink xmlns:r="http://schemas.openxmlformats.org/officeDocument/2006/relationships" ref="E1421" r:id="rId2775"/>
    <hyperlink xmlns:r="http://schemas.openxmlformats.org/officeDocument/2006/relationships" ref="G1421" r:id="rId2776"/>
    <hyperlink xmlns:r="http://schemas.openxmlformats.org/officeDocument/2006/relationships" ref="E1422" r:id="rId2777"/>
    <hyperlink xmlns:r="http://schemas.openxmlformats.org/officeDocument/2006/relationships" ref="G1422" r:id="rId2778"/>
    <hyperlink xmlns:r="http://schemas.openxmlformats.org/officeDocument/2006/relationships" ref="E1423" r:id="rId2779"/>
    <hyperlink xmlns:r="http://schemas.openxmlformats.org/officeDocument/2006/relationships" ref="G1423" r:id="rId2780"/>
    <hyperlink xmlns:r="http://schemas.openxmlformats.org/officeDocument/2006/relationships" ref="E1424" r:id="rId2781"/>
    <hyperlink xmlns:r="http://schemas.openxmlformats.org/officeDocument/2006/relationships" ref="G1424" r:id="rId2782"/>
    <hyperlink xmlns:r="http://schemas.openxmlformats.org/officeDocument/2006/relationships" ref="E1425" r:id="rId2783"/>
    <hyperlink xmlns:r="http://schemas.openxmlformats.org/officeDocument/2006/relationships" ref="G1425" r:id="rId2784"/>
    <hyperlink xmlns:r="http://schemas.openxmlformats.org/officeDocument/2006/relationships" ref="E1426" r:id="rId2785"/>
    <hyperlink xmlns:r="http://schemas.openxmlformats.org/officeDocument/2006/relationships" ref="G1426" r:id="rId2786"/>
    <hyperlink xmlns:r="http://schemas.openxmlformats.org/officeDocument/2006/relationships" ref="E1427" r:id="rId2787"/>
    <hyperlink xmlns:r="http://schemas.openxmlformats.org/officeDocument/2006/relationships" ref="G1427" r:id="rId2788"/>
    <hyperlink xmlns:r="http://schemas.openxmlformats.org/officeDocument/2006/relationships" ref="E1428" r:id="rId2789"/>
    <hyperlink xmlns:r="http://schemas.openxmlformats.org/officeDocument/2006/relationships" ref="G1428" r:id="rId2790"/>
    <hyperlink xmlns:r="http://schemas.openxmlformats.org/officeDocument/2006/relationships" ref="E1429" r:id="rId2791"/>
    <hyperlink xmlns:r="http://schemas.openxmlformats.org/officeDocument/2006/relationships" ref="G1429" r:id="rId2792"/>
    <hyperlink xmlns:r="http://schemas.openxmlformats.org/officeDocument/2006/relationships" ref="E1430" r:id="rId2793"/>
    <hyperlink xmlns:r="http://schemas.openxmlformats.org/officeDocument/2006/relationships" ref="G1430" r:id="rId2794"/>
    <hyperlink xmlns:r="http://schemas.openxmlformats.org/officeDocument/2006/relationships" ref="E1431" r:id="rId2795"/>
    <hyperlink xmlns:r="http://schemas.openxmlformats.org/officeDocument/2006/relationships" ref="G1431" r:id="rId2796"/>
    <hyperlink xmlns:r="http://schemas.openxmlformats.org/officeDocument/2006/relationships" ref="E1432" r:id="rId2797"/>
    <hyperlink xmlns:r="http://schemas.openxmlformats.org/officeDocument/2006/relationships" ref="G1432" r:id="rId2798"/>
    <hyperlink xmlns:r="http://schemas.openxmlformats.org/officeDocument/2006/relationships" ref="E1433" r:id="rId2799"/>
    <hyperlink xmlns:r="http://schemas.openxmlformats.org/officeDocument/2006/relationships" ref="G1433" r:id="rId2800"/>
    <hyperlink xmlns:r="http://schemas.openxmlformats.org/officeDocument/2006/relationships" ref="E1434" r:id="rId2801"/>
    <hyperlink xmlns:r="http://schemas.openxmlformats.org/officeDocument/2006/relationships" ref="G1434" r:id="rId2802"/>
    <hyperlink xmlns:r="http://schemas.openxmlformats.org/officeDocument/2006/relationships" ref="E1435" r:id="rId2803"/>
    <hyperlink xmlns:r="http://schemas.openxmlformats.org/officeDocument/2006/relationships" ref="G1435" r:id="rId2804"/>
    <hyperlink xmlns:r="http://schemas.openxmlformats.org/officeDocument/2006/relationships" ref="E1436" r:id="rId2805"/>
    <hyperlink xmlns:r="http://schemas.openxmlformats.org/officeDocument/2006/relationships" ref="G1436" r:id="rId2806"/>
    <hyperlink xmlns:r="http://schemas.openxmlformats.org/officeDocument/2006/relationships" ref="E1437" r:id="rId2807"/>
    <hyperlink xmlns:r="http://schemas.openxmlformats.org/officeDocument/2006/relationships" ref="G1437" r:id="rId2808"/>
    <hyperlink xmlns:r="http://schemas.openxmlformats.org/officeDocument/2006/relationships" ref="E1438" r:id="rId2809"/>
    <hyperlink xmlns:r="http://schemas.openxmlformats.org/officeDocument/2006/relationships" ref="G1438" r:id="rId2810"/>
    <hyperlink xmlns:r="http://schemas.openxmlformats.org/officeDocument/2006/relationships" ref="E1439" r:id="rId2811"/>
    <hyperlink xmlns:r="http://schemas.openxmlformats.org/officeDocument/2006/relationships" ref="G1439" r:id="rId2812"/>
    <hyperlink xmlns:r="http://schemas.openxmlformats.org/officeDocument/2006/relationships" ref="E1440" r:id="rId2813"/>
    <hyperlink xmlns:r="http://schemas.openxmlformats.org/officeDocument/2006/relationships" ref="G1440" r:id="rId2814"/>
    <hyperlink xmlns:r="http://schemas.openxmlformats.org/officeDocument/2006/relationships" ref="E1441" r:id="rId2815"/>
    <hyperlink xmlns:r="http://schemas.openxmlformats.org/officeDocument/2006/relationships" ref="G1441" r:id="rId2816"/>
    <hyperlink xmlns:r="http://schemas.openxmlformats.org/officeDocument/2006/relationships" ref="E1442" r:id="rId2817"/>
    <hyperlink xmlns:r="http://schemas.openxmlformats.org/officeDocument/2006/relationships" ref="G1442" r:id="rId2818"/>
    <hyperlink xmlns:r="http://schemas.openxmlformats.org/officeDocument/2006/relationships" ref="E1443" r:id="rId2819"/>
    <hyperlink xmlns:r="http://schemas.openxmlformats.org/officeDocument/2006/relationships" ref="G1443" r:id="rId2820"/>
    <hyperlink xmlns:r="http://schemas.openxmlformats.org/officeDocument/2006/relationships" ref="E1444" r:id="rId2821"/>
    <hyperlink xmlns:r="http://schemas.openxmlformats.org/officeDocument/2006/relationships" ref="G1444" r:id="rId2822"/>
    <hyperlink xmlns:r="http://schemas.openxmlformats.org/officeDocument/2006/relationships" ref="E1445" r:id="rId2823"/>
    <hyperlink xmlns:r="http://schemas.openxmlformats.org/officeDocument/2006/relationships" ref="G1445" r:id="rId2824"/>
    <hyperlink xmlns:r="http://schemas.openxmlformats.org/officeDocument/2006/relationships" ref="E1446" r:id="rId2825"/>
    <hyperlink xmlns:r="http://schemas.openxmlformats.org/officeDocument/2006/relationships" ref="G1446" r:id="rId2826"/>
    <hyperlink xmlns:r="http://schemas.openxmlformats.org/officeDocument/2006/relationships" ref="E1447" r:id="rId2827"/>
    <hyperlink xmlns:r="http://schemas.openxmlformats.org/officeDocument/2006/relationships" ref="G1447" r:id="rId2828"/>
    <hyperlink xmlns:r="http://schemas.openxmlformats.org/officeDocument/2006/relationships" ref="E1448" r:id="rId2829"/>
    <hyperlink xmlns:r="http://schemas.openxmlformats.org/officeDocument/2006/relationships" ref="G1448" r:id="rId2830"/>
    <hyperlink xmlns:r="http://schemas.openxmlformats.org/officeDocument/2006/relationships" ref="E1449" r:id="rId2831"/>
    <hyperlink xmlns:r="http://schemas.openxmlformats.org/officeDocument/2006/relationships" ref="G1449" r:id="rId2832"/>
    <hyperlink xmlns:r="http://schemas.openxmlformats.org/officeDocument/2006/relationships" ref="E1450" r:id="rId2833"/>
    <hyperlink xmlns:r="http://schemas.openxmlformats.org/officeDocument/2006/relationships" ref="G1450" r:id="rId2834"/>
    <hyperlink xmlns:r="http://schemas.openxmlformats.org/officeDocument/2006/relationships" ref="E1451" r:id="rId2835"/>
    <hyperlink xmlns:r="http://schemas.openxmlformats.org/officeDocument/2006/relationships" ref="G1451" r:id="rId2836"/>
    <hyperlink xmlns:r="http://schemas.openxmlformats.org/officeDocument/2006/relationships" ref="E1452" r:id="rId2837"/>
    <hyperlink xmlns:r="http://schemas.openxmlformats.org/officeDocument/2006/relationships" ref="G1452" r:id="rId2838"/>
    <hyperlink xmlns:r="http://schemas.openxmlformats.org/officeDocument/2006/relationships" ref="E1453" r:id="rId2839"/>
    <hyperlink xmlns:r="http://schemas.openxmlformats.org/officeDocument/2006/relationships" ref="G1453" r:id="rId2840"/>
    <hyperlink xmlns:r="http://schemas.openxmlformats.org/officeDocument/2006/relationships" ref="E1454" r:id="rId2841"/>
    <hyperlink xmlns:r="http://schemas.openxmlformats.org/officeDocument/2006/relationships" ref="G1454" r:id="rId2842"/>
    <hyperlink xmlns:r="http://schemas.openxmlformats.org/officeDocument/2006/relationships" ref="E1455" r:id="rId2843"/>
    <hyperlink xmlns:r="http://schemas.openxmlformats.org/officeDocument/2006/relationships" ref="G1455" r:id="rId2844"/>
    <hyperlink xmlns:r="http://schemas.openxmlformats.org/officeDocument/2006/relationships" ref="E1456" r:id="rId2845"/>
    <hyperlink xmlns:r="http://schemas.openxmlformats.org/officeDocument/2006/relationships" ref="G1456" r:id="rId2846"/>
    <hyperlink xmlns:r="http://schemas.openxmlformats.org/officeDocument/2006/relationships" ref="E1457" r:id="rId2847"/>
    <hyperlink xmlns:r="http://schemas.openxmlformats.org/officeDocument/2006/relationships" ref="G1457" r:id="rId2848"/>
    <hyperlink xmlns:r="http://schemas.openxmlformats.org/officeDocument/2006/relationships" ref="E1458" r:id="rId2849"/>
    <hyperlink xmlns:r="http://schemas.openxmlformats.org/officeDocument/2006/relationships" ref="G1458" r:id="rId2850"/>
    <hyperlink xmlns:r="http://schemas.openxmlformats.org/officeDocument/2006/relationships" ref="E1459" r:id="rId2851"/>
    <hyperlink xmlns:r="http://schemas.openxmlformats.org/officeDocument/2006/relationships" ref="G1459" r:id="rId2852"/>
    <hyperlink xmlns:r="http://schemas.openxmlformats.org/officeDocument/2006/relationships" ref="E1460" r:id="rId2853"/>
    <hyperlink xmlns:r="http://schemas.openxmlformats.org/officeDocument/2006/relationships" ref="G1460" r:id="rId2854"/>
    <hyperlink xmlns:r="http://schemas.openxmlformats.org/officeDocument/2006/relationships" ref="E1461" r:id="rId2855"/>
    <hyperlink xmlns:r="http://schemas.openxmlformats.org/officeDocument/2006/relationships" ref="G1461" r:id="rId2856"/>
    <hyperlink xmlns:r="http://schemas.openxmlformats.org/officeDocument/2006/relationships" ref="E1462" r:id="rId2857"/>
    <hyperlink xmlns:r="http://schemas.openxmlformats.org/officeDocument/2006/relationships" ref="G1462" r:id="rId2858"/>
    <hyperlink xmlns:r="http://schemas.openxmlformats.org/officeDocument/2006/relationships" ref="E1463" r:id="rId2859"/>
    <hyperlink xmlns:r="http://schemas.openxmlformats.org/officeDocument/2006/relationships" ref="G1463" r:id="rId2860"/>
    <hyperlink xmlns:r="http://schemas.openxmlformats.org/officeDocument/2006/relationships" ref="E1464" r:id="rId2861"/>
    <hyperlink xmlns:r="http://schemas.openxmlformats.org/officeDocument/2006/relationships" ref="G1464" r:id="rId2862"/>
    <hyperlink xmlns:r="http://schemas.openxmlformats.org/officeDocument/2006/relationships" ref="E1465" r:id="rId2863"/>
    <hyperlink xmlns:r="http://schemas.openxmlformats.org/officeDocument/2006/relationships" ref="G1465" r:id="rId2864"/>
    <hyperlink xmlns:r="http://schemas.openxmlformats.org/officeDocument/2006/relationships" ref="E1466" r:id="rId2865"/>
    <hyperlink xmlns:r="http://schemas.openxmlformats.org/officeDocument/2006/relationships" ref="G1466" r:id="rId2866"/>
    <hyperlink xmlns:r="http://schemas.openxmlformats.org/officeDocument/2006/relationships" ref="E1467" r:id="rId2867"/>
    <hyperlink xmlns:r="http://schemas.openxmlformats.org/officeDocument/2006/relationships" ref="G1467" r:id="rId2868"/>
    <hyperlink xmlns:r="http://schemas.openxmlformats.org/officeDocument/2006/relationships" ref="E1468" r:id="rId2869"/>
    <hyperlink xmlns:r="http://schemas.openxmlformats.org/officeDocument/2006/relationships" ref="G1468" r:id="rId2870"/>
    <hyperlink xmlns:r="http://schemas.openxmlformats.org/officeDocument/2006/relationships" ref="E1469" r:id="rId2871"/>
    <hyperlink xmlns:r="http://schemas.openxmlformats.org/officeDocument/2006/relationships" ref="G1469" r:id="rId2872"/>
    <hyperlink xmlns:r="http://schemas.openxmlformats.org/officeDocument/2006/relationships" ref="E1470" r:id="rId2873"/>
    <hyperlink xmlns:r="http://schemas.openxmlformats.org/officeDocument/2006/relationships" ref="G1470" r:id="rId2874"/>
    <hyperlink xmlns:r="http://schemas.openxmlformats.org/officeDocument/2006/relationships" ref="E1471" r:id="rId2875"/>
    <hyperlink xmlns:r="http://schemas.openxmlformats.org/officeDocument/2006/relationships" ref="G1471" r:id="rId2876"/>
    <hyperlink xmlns:r="http://schemas.openxmlformats.org/officeDocument/2006/relationships" ref="E1472" r:id="rId2877"/>
    <hyperlink xmlns:r="http://schemas.openxmlformats.org/officeDocument/2006/relationships" ref="G1472" r:id="rId2878"/>
    <hyperlink xmlns:r="http://schemas.openxmlformats.org/officeDocument/2006/relationships" ref="E1473" r:id="rId2879"/>
    <hyperlink xmlns:r="http://schemas.openxmlformats.org/officeDocument/2006/relationships" ref="G1473" r:id="rId2880"/>
    <hyperlink xmlns:r="http://schemas.openxmlformats.org/officeDocument/2006/relationships" ref="E1474" r:id="rId2881"/>
    <hyperlink xmlns:r="http://schemas.openxmlformats.org/officeDocument/2006/relationships" ref="G1474" r:id="rId2882"/>
    <hyperlink xmlns:r="http://schemas.openxmlformats.org/officeDocument/2006/relationships" ref="E1475" r:id="rId2883"/>
    <hyperlink xmlns:r="http://schemas.openxmlformats.org/officeDocument/2006/relationships" ref="G1475" r:id="rId2884"/>
    <hyperlink xmlns:r="http://schemas.openxmlformats.org/officeDocument/2006/relationships" ref="E1476" r:id="rId2885"/>
    <hyperlink xmlns:r="http://schemas.openxmlformats.org/officeDocument/2006/relationships" ref="G1476" r:id="rId2886"/>
    <hyperlink xmlns:r="http://schemas.openxmlformats.org/officeDocument/2006/relationships" ref="E1477" r:id="rId2887"/>
    <hyperlink xmlns:r="http://schemas.openxmlformats.org/officeDocument/2006/relationships" ref="G1477" r:id="rId2888"/>
    <hyperlink xmlns:r="http://schemas.openxmlformats.org/officeDocument/2006/relationships" ref="E1478" r:id="rId2889"/>
    <hyperlink xmlns:r="http://schemas.openxmlformats.org/officeDocument/2006/relationships" ref="G1478" r:id="rId2890"/>
    <hyperlink xmlns:r="http://schemas.openxmlformats.org/officeDocument/2006/relationships" ref="E1479" r:id="rId2891"/>
    <hyperlink xmlns:r="http://schemas.openxmlformats.org/officeDocument/2006/relationships" ref="G1479" r:id="rId2892"/>
    <hyperlink xmlns:r="http://schemas.openxmlformats.org/officeDocument/2006/relationships" ref="E1480" r:id="rId2893"/>
    <hyperlink xmlns:r="http://schemas.openxmlformats.org/officeDocument/2006/relationships" ref="G1480" r:id="rId2894"/>
    <hyperlink xmlns:r="http://schemas.openxmlformats.org/officeDocument/2006/relationships" ref="E1481" r:id="rId2895"/>
    <hyperlink xmlns:r="http://schemas.openxmlformats.org/officeDocument/2006/relationships" ref="G1481" r:id="rId2896"/>
    <hyperlink xmlns:r="http://schemas.openxmlformats.org/officeDocument/2006/relationships" ref="E1482" r:id="rId2897"/>
    <hyperlink xmlns:r="http://schemas.openxmlformats.org/officeDocument/2006/relationships" ref="G1482" r:id="rId2898"/>
    <hyperlink xmlns:r="http://schemas.openxmlformats.org/officeDocument/2006/relationships" ref="E1483" r:id="rId2899"/>
    <hyperlink xmlns:r="http://schemas.openxmlformats.org/officeDocument/2006/relationships" ref="G1483" r:id="rId2900"/>
    <hyperlink xmlns:r="http://schemas.openxmlformats.org/officeDocument/2006/relationships" ref="E1484" r:id="rId2901"/>
    <hyperlink xmlns:r="http://schemas.openxmlformats.org/officeDocument/2006/relationships" ref="G1484" r:id="rId2902"/>
    <hyperlink xmlns:r="http://schemas.openxmlformats.org/officeDocument/2006/relationships" ref="E1485" r:id="rId2903"/>
    <hyperlink xmlns:r="http://schemas.openxmlformats.org/officeDocument/2006/relationships" ref="G1485" r:id="rId2904"/>
    <hyperlink xmlns:r="http://schemas.openxmlformats.org/officeDocument/2006/relationships" ref="E1486" r:id="rId2905"/>
    <hyperlink xmlns:r="http://schemas.openxmlformats.org/officeDocument/2006/relationships" ref="G1486" r:id="rId2906"/>
    <hyperlink xmlns:r="http://schemas.openxmlformats.org/officeDocument/2006/relationships" ref="E1487" r:id="rId2907"/>
    <hyperlink xmlns:r="http://schemas.openxmlformats.org/officeDocument/2006/relationships" ref="G1487" r:id="rId2908"/>
    <hyperlink xmlns:r="http://schemas.openxmlformats.org/officeDocument/2006/relationships" ref="E1488" r:id="rId2909"/>
    <hyperlink xmlns:r="http://schemas.openxmlformats.org/officeDocument/2006/relationships" ref="G1488" r:id="rId2910"/>
    <hyperlink xmlns:r="http://schemas.openxmlformats.org/officeDocument/2006/relationships" ref="E1489" r:id="rId2911"/>
    <hyperlink xmlns:r="http://schemas.openxmlformats.org/officeDocument/2006/relationships" ref="G1489" r:id="rId2912"/>
    <hyperlink xmlns:r="http://schemas.openxmlformats.org/officeDocument/2006/relationships" ref="E1490" r:id="rId2913"/>
    <hyperlink xmlns:r="http://schemas.openxmlformats.org/officeDocument/2006/relationships" ref="G1490" r:id="rId2914"/>
    <hyperlink xmlns:r="http://schemas.openxmlformats.org/officeDocument/2006/relationships" ref="E1491" r:id="rId2915"/>
    <hyperlink xmlns:r="http://schemas.openxmlformats.org/officeDocument/2006/relationships" ref="G1491" r:id="rId2916"/>
    <hyperlink xmlns:r="http://schemas.openxmlformats.org/officeDocument/2006/relationships" ref="E1492" r:id="rId2917"/>
    <hyperlink xmlns:r="http://schemas.openxmlformats.org/officeDocument/2006/relationships" ref="G1492" r:id="rId2918"/>
    <hyperlink xmlns:r="http://schemas.openxmlformats.org/officeDocument/2006/relationships" ref="E1493" r:id="rId2919"/>
    <hyperlink xmlns:r="http://schemas.openxmlformats.org/officeDocument/2006/relationships" ref="G1493" r:id="rId2920"/>
    <hyperlink xmlns:r="http://schemas.openxmlformats.org/officeDocument/2006/relationships" ref="E1494" r:id="rId2921"/>
    <hyperlink xmlns:r="http://schemas.openxmlformats.org/officeDocument/2006/relationships" ref="G1494" r:id="rId2922"/>
    <hyperlink xmlns:r="http://schemas.openxmlformats.org/officeDocument/2006/relationships" ref="E1495" r:id="rId2923"/>
    <hyperlink xmlns:r="http://schemas.openxmlformats.org/officeDocument/2006/relationships" ref="G1495" r:id="rId2924"/>
    <hyperlink xmlns:r="http://schemas.openxmlformats.org/officeDocument/2006/relationships" ref="E1496" r:id="rId2925"/>
    <hyperlink xmlns:r="http://schemas.openxmlformats.org/officeDocument/2006/relationships" ref="G1496" r:id="rId2926"/>
    <hyperlink xmlns:r="http://schemas.openxmlformats.org/officeDocument/2006/relationships" ref="E1497" r:id="rId2927"/>
    <hyperlink xmlns:r="http://schemas.openxmlformats.org/officeDocument/2006/relationships" ref="G1497" r:id="rId2928"/>
    <hyperlink xmlns:r="http://schemas.openxmlformats.org/officeDocument/2006/relationships" ref="E1498" r:id="rId2929"/>
    <hyperlink xmlns:r="http://schemas.openxmlformats.org/officeDocument/2006/relationships" ref="G1498" r:id="rId2930"/>
    <hyperlink xmlns:r="http://schemas.openxmlformats.org/officeDocument/2006/relationships" ref="E1499" r:id="rId2931"/>
    <hyperlink xmlns:r="http://schemas.openxmlformats.org/officeDocument/2006/relationships" ref="G1499" r:id="rId2932"/>
    <hyperlink xmlns:r="http://schemas.openxmlformats.org/officeDocument/2006/relationships" ref="E1500" r:id="rId2933"/>
    <hyperlink xmlns:r="http://schemas.openxmlformats.org/officeDocument/2006/relationships" ref="G1500" r:id="rId2934"/>
    <hyperlink xmlns:r="http://schemas.openxmlformats.org/officeDocument/2006/relationships" ref="E1501" r:id="rId2935"/>
    <hyperlink xmlns:r="http://schemas.openxmlformats.org/officeDocument/2006/relationships" ref="G1501" r:id="rId2936"/>
    <hyperlink xmlns:r="http://schemas.openxmlformats.org/officeDocument/2006/relationships" ref="E1502" r:id="rId2937"/>
    <hyperlink xmlns:r="http://schemas.openxmlformats.org/officeDocument/2006/relationships" ref="G1502" r:id="rId2938"/>
    <hyperlink xmlns:r="http://schemas.openxmlformats.org/officeDocument/2006/relationships" ref="E1503" r:id="rId2939"/>
    <hyperlink xmlns:r="http://schemas.openxmlformats.org/officeDocument/2006/relationships" ref="G1503" r:id="rId2940"/>
    <hyperlink xmlns:r="http://schemas.openxmlformats.org/officeDocument/2006/relationships" ref="E1504" r:id="rId2941"/>
    <hyperlink xmlns:r="http://schemas.openxmlformats.org/officeDocument/2006/relationships" ref="G1504" r:id="rId2942"/>
    <hyperlink xmlns:r="http://schemas.openxmlformats.org/officeDocument/2006/relationships" ref="E1505" r:id="rId2943"/>
    <hyperlink xmlns:r="http://schemas.openxmlformats.org/officeDocument/2006/relationships" ref="G1505" r:id="rId2944"/>
    <hyperlink xmlns:r="http://schemas.openxmlformats.org/officeDocument/2006/relationships" ref="E1506" r:id="rId2945"/>
    <hyperlink xmlns:r="http://schemas.openxmlformats.org/officeDocument/2006/relationships" ref="G1506" r:id="rId2946"/>
    <hyperlink xmlns:r="http://schemas.openxmlformats.org/officeDocument/2006/relationships" ref="E1507" r:id="rId2947"/>
    <hyperlink xmlns:r="http://schemas.openxmlformats.org/officeDocument/2006/relationships" ref="G1507" r:id="rId2948"/>
    <hyperlink xmlns:r="http://schemas.openxmlformats.org/officeDocument/2006/relationships" ref="E1508" r:id="rId2949"/>
    <hyperlink xmlns:r="http://schemas.openxmlformats.org/officeDocument/2006/relationships" ref="G1508" r:id="rId2950"/>
    <hyperlink xmlns:r="http://schemas.openxmlformats.org/officeDocument/2006/relationships" ref="E1509" r:id="rId2951"/>
    <hyperlink xmlns:r="http://schemas.openxmlformats.org/officeDocument/2006/relationships" ref="G1509" r:id="rId2952"/>
    <hyperlink xmlns:r="http://schemas.openxmlformats.org/officeDocument/2006/relationships" ref="E1510" r:id="rId2953"/>
    <hyperlink xmlns:r="http://schemas.openxmlformats.org/officeDocument/2006/relationships" ref="G1510" r:id="rId2954"/>
    <hyperlink xmlns:r="http://schemas.openxmlformats.org/officeDocument/2006/relationships" ref="E1511" r:id="rId2955"/>
    <hyperlink xmlns:r="http://schemas.openxmlformats.org/officeDocument/2006/relationships" ref="G1511" r:id="rId2956"/>
    <hyperlink xmlns:r="http://schemas.openxmlformats.org/officeDocument/2006/relationships" ref="E1512" r:id="rId2957"/>
    <hyperlink xmlns:r="http://schemas.openxmlformats.org/officeDocument/2006/relationships" ref="G1512" r:id="rId2958"/>
    <hyperlink xmlns:r="http://schemas.openxmlformats.org/officeDocument/2006/relationships" ref="E1513" r:id="rId2959"/>
    <hyperlink xmlns:r="http://schemas.openxmlformats.org/officeDocument/2006/relationships" ref="G1513" r:id="rId2960"/>
    <hyperlink xmlns:r="http://schemas.openxmlformats.org/officeDocument/2006/relationships" ref="E1514" r:id="rId2961"/>
    <hyperlink xmlns:r="http://schemas.openxmlformats.org/officeDocument/2006/relationships" ref="G1514" r:id="rId2962"/>
    <hyperlink xmlns:r="http://schemas.openxmlformats.org/officeDocument/2006/relationships" ref="E1515" r:id="rId2963"/>
    <hyperlink xmlns:r="http://schemas.openxmlformats.org/officeDocument/2006/relationships" ref="G1515" r:id="rId2964"/>
    <hyperlink xmlns:r="http://schemas.openxmlformats.org/officeDocument/2006/relationships" ref="E1516" r:id="rId2965"/>
    <hyperlink xmlns:r="http://schemas.openxmlformats.org/officeDocument/2006/relationships" ref="G1516" r:id="rId2966"/>
    <hyperlink xmlns:r="http://schemas.openxmlformats.org/officeDocument/2006/relationships" ref="E1517" r:id="rId2967"/>
    <hyperlink xmlns:r="http://schemas.openxmlformats.org/officeDocument/2006/relationships" ref="G1517" r:id="rId2968"/>
    <hyperlink xmlns:r="http://schemas.openxmlformats.org/officeDocument/2006/relationships" ref="E1518" r:id="rId2969"/>
    <hyperlink xmlns:r="http://schemas.openxmlformats.org/officeDocument/2006/relationships" ref="G1518" r:id="rId2970"/>
    <hyperlink xmlns:r="http://schemas.openxmlformats.org/officeDocument/2006/relationships" ref="E1519" r:id="rId2971"/>
    <hyperlink xmlns:r="http://schemas.openxmlformats.org/officeDocument/2006/relationships" ref="G1519" r:id="rId2972"/>
    <hyperlink xmlns:r="http://schemas.openxmlformats.org/officeDocument/2006/relationships" ref="E1520" r:id="rId2973"/>
    <hyperlink xmlns:r="http://schemas.openxmlformats.org/officeDocument/2006/relationships" ref="G1520" r:id="rId2974"/>
    <hyperlink xmlns:r="http://schemas.openxmlformats.org/officeDocument/2006/relationships" ref="E1521" r:id="rId2975"/>
    <hyperlink xmlns:r="http://schemas.openxmlformats.org/officeDocument/2006/relationships" ref="G1521" r:id="rId2976"/>
    <hyperlink xmlns:r="http://schemas.openxmlformats.org/officeDocument/2006/relationships" ref="E1522" r:id="rId2977"/>
    <hyperlink xmlns:r="http://schemas.openxmlformats.org/officeDocument/2006/relationships" ref="G1522" r:id="rId2978"/>
    <hyperlink xmlns:r="http://schemas.openxmlformats.org/officeDocument/2006/relationships" ref="E1523" r:id="rId2979"/>
    <hyperlink xmlns:r="http://schemas.openxmlformats.org/officeDocument/2006/relationships" ref="G1523" r:id="rId2980"/>
    <hyperlink xmlns:r="http://schemas.openxmlformats.org/officeDocument/2006/relationships" ref="E1525" r:id="rId2981"/>
    <hyperlink xmlns:r="http://schemas.openxmlformats.org/officeDocument/2006/relationships" ref="G1525" r:id="rId2982"/>
    <hyperlink xmlns:r="http://schemas.openxmlformats.org/officeDocument/2006/relationships" ref="E1526" r:id="rId2983"/>
    <hyperlink xmlns:r="http://schemas.openxmlformats.org/officeDocument/2006/relationships" ref="G1526" r:id="rId2984"/>
    <hyperlink xmlns:r="http://schemas.openxmlformats.org/officeDocument/2006/relationships" ref="E1527" r:id="rId2985"/>
    <hyperlink xmlns:r="http://schemas.openxmlformats.org/officeDocument/2006/relationships" ref="G1527" r:id="rId2986"/>
    <hyperlink xmlns:r="http://schemas.openxmlformats.org/officeDocument/2006/relationships" ref="E1528" r:id="rId2987"/>
    <hyperlink xmlns:r="http://schemas.openxmlformats.org/officeDocument/2006/relationships" ref="G1528" r:id="rId2988"/>
    <hyperlink xmlns:r="http://schemas.openxmlformats.org/officeDocument/2006/relationships" ref="E1529" r:id="rId2989"/>
    <hyperlink xmlns:r="http://schemas.openxmlformats.org/officeDocument/2006/relationships" ref="G1529" r:id="rId2990"/>
    <hyperlink xmlns:r="http://schemas.openxmlformats.org/officeDocument/2006/relationships" ref="E1530" r:id="rId2991"/>
    <hyperlink xmlns:r="http://schemas.openxmlformats.org/officeDocument/2006/relationships" ref="G1530" r:id="rId2992"/>
    <hyperlink xmlns:r="http://schemas.openxmlformats.org/officeDocument/2006/relationships" ref="E1531" r:id="rId2993"/>
    <hyperlink xmlns:r="http://schemas.openxmlformats.org/officeDocument/2006/relationships" ref="G1531" r:id="rId2994"/>
    <hyperlink xmlns:r="http://schemas.openxmlformats.org/officeDocument/2006/relationships" ref="E1532" r:id="rId2995"/>
    <hyperlink xmlns:r="http://schemas.openxmlformats.org/officeDocument/2006/relationships" ref="G1532" r:id="rId2996"/>
    <hyperlink xmlns:r="http://schemas.openxmlformats.org/officeDocument/2006/relationships" ref="E1534" r:id="rId2997"/>
    <hyperlink xmlns:r="http://schemas.openxmlformats.org/officeDocument/2006/relationships" ref="G1534" r:id="rId2998"/>
    <hyperlink xmlns:r="http://schemas.openxmlformats.org/officeDocument/2006/relationships" ref="E1535" r:id="rId2999"/>
    <hyperlink xmlns:r="http://schemas.openxmlformats.org/officeDocument/2006/relationships" ref="G1535" r:id="rId3000"/>
    <hyperlink xmlns:r="http://schemas.openxmlformats.org/officeDocument/2006/relationships" ref="E1536" r:id="rId3001"/>
    <hyperlink xmlns:r="http://schemas.openxmlformats.org/officeDocument/2006/relationships" ref="G1536" r:id="rId3002"/>
    <hyperlink xmlns:r="http://schemas.openxmlformats.org/officeDocument/2006/relationships" ref="E1537" r:id="rId3003"/>
    <hyperlink xmlns:r="http://schemas.openxmlformats.org/officeDocument/2006/relationships" ref="G1537" r:id="rId3004"/>
    <hyperlink xmlns:r="http://schemas.openxmlformats.org/officeDocument/2006/relationships" ref="E1538" r:id="rId3005"/>
    <hyperlink xmlns:r="http://schemas.openxmlformats.org/officeDocument/2006/relationships" ref="G1538" r:id="rId3006"/>
    <hyperlink xmlns:r="http://schemas.openxmlformats.org/officeDocument/2006/relationships" ref="E1539" r:id="rId3007"/>
    <hyperlink xmlns:r="http://schemas.openxmlformats.org/officeDocument/2006/relationships" ref="G1539" r:id="rId3008"/>
    <hyperlink xmlns:r="http://schemas.openxmlformats.org/officeDocument/2006/relationships" ref="E1540" r:id="rId3009"/>
    <hyperlink xmlns:r="http://schemas.openxmlformats.org/officeDocument/2006/relationships" ref="G1540" r:id="rId3010"/>
    <hyperlink xmlns:r="http://schemas.openxmlformats.org/officeDocument/2006/relationships" ref="E1541" r:id="rId3011"/>
    <hyperlink xmlns:r="http://schemas.openxmlformats.org/officeDocument/2006/relationships" ref="G1541" r:id="rId3012"/>
    <hyperlink xmlns:r="http://schemas.openxmlformats.org/officeDocument/2006/relationships" ref="E1542" r:id="rId3013"/>
    <hyperlink xmlns:r="http://schemas.openxmlformats.org/officeDocument/2006/relationships" ref="G1542" r:id="rId3014"/>
    <hyperlink xmlns:r="http://schemas.openxmlformats.org/officeDocument/2006/relationships" ref="E1543" r:id="rId3015"/>
    <hyperlink xmlns:r="http://schemas.openxmlformats.org/officeDocument/2006/relationships" ref="G1543" r:id="rId3016"/>
    <hyperlink xmlns:r="http://schemas.openxmlformats.org/officeDocument/2006/relationships" ref="E1544" r:id="rId3017"/>
    <hyperlink xmlns:r="http://schemas.openxmlformats.org/officeDocument/2006/relationships" ref="G1544" r:id="rId3018"/>
    <hyperlink xmlns:r="http://schemas.openxmlformats.org/officeDocument/2006/relationships" ref="E1545" r:id="rId3019"/>
    <hyperlink xmlns:r="http://schemas.openxmlformats.org/officeDocument/2006/relationships" ref="G1545" r:id="rId3020"/>
    <hyperlink xmlns:r="http://schemas.openxmlformats.org/officeDocument/2006/relationships" ref="E1546" r:id="rId3021"/>
    <hyperlink xmlns:r="http://schemas.openxmlformats.org/officeDocument/2006/relationships" ref="G1546" r:id="rId3022"/>
    <hyperlink xmlns:r="http://schemas.openxmlformats.org/officeDocument/2006/relationships" ref="E1547" r:id="rId3023"/>
    <hyperlink xmlns:r="http://schemas.openxmlformats.org/officeDocument/2006/relationships" ref="G1547" r:id="rId3024"/>
    <hyperlink xmlns:r="http://schemas.openxmlformats.org/officeDocument/2006/relationships" ref="E1548" r:id="rId3025"/>
    <hyperlink xmlns:r="http://schemas.openxmlformats.org/officeDocument/2006/relationships" ref="G1548" r:id="rId3026"/>
    <hyperlink xmlns:r="http://schemas.openxmlformats.org/officeDocument/2006/relationships" ref="E1549" r:id="rId3027"/>
    <hyperlink xmlns:r="http://schemas.openxmlformats.org/officeDocument/2006/relationships" ref="G1549" r:id="rId3028"/>
    <hyperlink xmlns:r="http://schemas.openxmlformats.org/officeDocument/2006/relationships" ref="E1550" r:id="rId3029"/>
    <hyperlink xmlns:r="http://schemas.openxmlformats.org/officeDocument/2006/relationships" ref="G1550" r:id="rId3030"/>
    <hyperlink xmlns:r="http://schemas.openxmlformats.org/officeDocument/2006/relationships" ref="E1551" r:id="rId3031"/>
    <hyperlink xmlns:r="http://schemas.openxmlformats.org/officeDocument/2006/relationships" ref="G1551" r:id="rId3032"/>
    <hyperlink xmlns:r="http://schemas.openxmlformats.org/officeDocument/2006/relationships" ref="E1552" r:id="rId3033"/>
    <hyperlink xmlns:r="http://schemas.openxmlformats.org/officeDocument/2006/relationships" ref="G1552" r:id="rId3034"/>
    <hyperlink xmlns:r="http://schemas.openxmlformats.org/officeDocument/2006/relationships" ref="E1553" r:id="rId3035"/>
    <hyperlink xmlns:r="http://schemas.openxmlformats.org/officeDocument/2006/relationships" ref="G1553" r:id="rId3036"/>
    <hyperlink xmlns:r="http://schemas.openxmlformats.org/officeDocument/2006/relationships" ref="E1554" r:id="rId3037"/>
    <hyperlink xmlns:r="http://schemas.openxmlformats.org/officeDocument/2006/relationships" ref="G1554" r:id="rId3038"/>
    <hyperlink xmlns:r="http://schemas.openxmlformats.org/officeDocument/2006/relationships" ref="E1555" r:id="rId3039"/>
    <hyperlink xmlns:r="http://schemas.openxmlformats.org/officeDocument/2006/relationships" ref="G1555" r:id="rId3040"/>
    <hyperlink xmlns:r="http://schemas.openxmlformats.org/officeDocument/2006/relationships" ref="E1556" r:id="rId3041"/>
    <hyperlink xmlns:r="http://schemas.openxmlformats.org/officeDocument/2006/relationships" ref="G1556" r:id="rId3042"/>
    <hyperlink xmlns:r="http://schemas.openxmlformats.org/officeDocument/2006/relationships" ref="E1557" r:id="rId3043"/>
    <hyperlink xmlns:r="http://schemas.openxmlformats.org/officeDocument/2006/relationships" ref="G1557" r:id="rId3044"/>
    <hyperlink xmlns:r="http://schemas.openxmlformats.org/officeDocument/2006/relationships" ref="E1558" r:id="rId3045"/>
    <hyperlink xmlns:r="http://schemas.openxmlformats.org/officeDocument/2006/relationships" ref="G1558" r:id="rId3046"/>
    <hyperlink xmlns:r="http://schemas.openxmlformats.org/officeDocument/2006/relationships" ref="E1559" r:id="rId3047"/>
    <hyperlink xmlns:r="http://schemas.openxmlformats.org/officeDocument/2006/relationships" ref="G1559" r:id="rId3048"/>
    <hyperlink xmlns:r="http://schemas.openxmlformats.org/officeDocument/2006/relationships" ref="E1560" r:id="rId3049"/>
    <hyperlink xmlns:r="http://schemas.openxmlformats.org/officeDocument/2006/relationships" ref="G1560" r:id="rId3050"/>
    <hyperlink xmlns:r="http://schemas.openxmlformats.org/officeDocument/2006/relationships" ref="E1561" r:id="rId3051"/>
    <hyperlink xmlns:r="http://schemas.openxmlformats.org/officeDocument/2006/relationships" ref="G1561" r:id="rId3052"/>
    <hyperlink xmlns:r="http://schemas.openxmlformats.org/officeDocument/2006/relationships" ref="E1562" r:id="rId3053"/>
    <hyperlink xmlns:r="http://schemas.openxmlformats.org/officeDocument/2006/relationships" ref="G1562" r:id="rId3054"/>
    <hyperlink xmlns:r="http://schemas.openxmlformats.org/officeDocument/2006/relationships" ref="E1563" r:id="rId3055"/>
    <hyperlink xmlns:r="http://schemas.openxmlformats.org/officeDocument/2006/relationships" ref="G1563" r:id="rId3056"/>
    <hyperlink xmlns:r="http://schemas.openxmlformats.org/officeDocument/2006/relationships" ref="E1564" r:id="rId3057"/>
    <hyperlink xmlns:r="http://schemas.openxmlformats.org/officeDocument/2006/relationships" ref="G1564" r:id="rId3058"/>
    <hyperlink xmlns:r="http://schemas.openxmlformats.org/officeDocument/2006/relationships" ref="E1565" r:id="rId3059"/>
    <hyperlink xmlns:r="http://schemas.openxmlformats.org/officeDocument/2006/relationships" ref="G1565" r:id="rId3060"/>
    <hyperlink xmlns:r="http://schemas.openxmlformats.org/officeDocument/2006/relationships" ref="E1566" r:id="rId3061"/>
    <hyperlink xmlns:r="http://schemas.openxmlformats.org/officeDocument/2006/relationships" ref="G1566" r:id="rId3062"/>
    <hyperlink xmlns:r="http://schemas.openxmlformats.org/officeDocument/2006/relationships" ref="E1567" r:id="rId3063"/>
    <hyperlink xmlns:r="http://schemas.openxmlformats.org/officeDocument/2006/relationships" ref="G1567" r:id="rId3064"/>
    <hyperlink xmlns:r="http://schemas.openxmlformats.org/officeDocument/2006/relationships" ref="E1568" r:id="rId3065"/>
    <hyperlink xmlns:r="http://schemas.openxmlformats.org/officeDocument/2006/relationships" ref="G1568" r:id="rId3066"/>
    <hyperlink xmlns:r="http://schemas.openxmlformats.org/officeDocument/2006/relationships" ref="E1569" r:id="rId3067"/>
    <hyperlink xmlns:r="http://schemas.openxmlformats.org/officeDocument/2006/relationships" ref="G1569" r:id="rId3068"/>
    <hyperlink xmlns:r="http://schemas.openxmlformats.org/officeDocument/2006/relationships" ref="E1570" r:id="rId3069"/>
    <hyperlink xmlns:r="http://schemas.openxmlformats.org/officeDocument/2006/relationships" ref="G1570" r:id="rId3070"/>
    <hyperlink xmlns:r="http://schemas.openxmlformats.org/officeDocument/2006/relationships" ref="E1571" r:id="rId3071"/>
    <hyperlink xmlns:r="http://schemas.openxmlformats.org/officeDocument/2006/relationships" ref="G1571" r:id="rId3072"/>
    <hyperlink xmlns:r="http://schemas.openxmlformats.org/officeDocument/2006/relationships" ref="E1572" r:id="rId3073"/>
    <hyperlink xmlns:r="http://schemas.openxmlformats.org/officeDocument/2006/relationships" ref="G1572" r:id="rId3074"/>
    <hyperlink xmlns:r="http://schemas.openxmlformats.org/officeDocument/2006/relationships" ref="E1573" r:id="rId3075"/>
    <hyperlink xmlns:r="http://schemas.openxmlformats.org/officeDocument/2006/relationships" ref="G1573" r:id="rId3076"/>
    <hyperlink xmlns:r="http://schemas.openxmlformats.org/officeDocument/2006/relationships" ref="E1574" r:id="rId3077"/>
    <hyperlink xmlns:r="http://schemas.openxmlformats.org/officeDocument/2006/relationships" ref="G1574" r:id="rId3078"/>
    <hyperlink xmlns:r="http://schemas.openxmlformats.org/officeDocument/2006/relationships" ref="E1575" r:id="rId3079"/>
    <hyperlink xmlns:r="http://schemas.openxmlformats.org/officeDocument/2006/relationships" ref="G1575" r:id="rId3080"/>
    <hyperlink xmlns:r="http://schemas.openxmlformats.org/officeDocument/2006/relationships" ref="E1576" r:id="rId3081"/>
    <hyperlink xmlns:r="http://schemas.openxmlformats.org/officeDocument/2006/relationships" ref="G1576" r:id="rId3082"/>
    <hyperlink xmlns:r="http://schemas.openxmlformats.org/officeDocument/2006/relationships" ref="E1577" r:id="rId3083"/>
    <hyperlink xmlns:r="http://schemas.openxmlformats.org/officeDocument/2006/relationships" ref="G1577" r:id="rId3084"/>
    <hyperlink xmlns:r="http://schemas.openxmlformats.org/officeDocument/2006/relationships" ref="E1578" r:id="rId3085"/>
    <hyperlink xmlns:r="http://schemas.openxmlformats.org/officeDocument/2006/relationships" ref="G1578" r:id="rId3086"/>
    <hyperlink xmlns:r="http://schemas.openxmlformats.org/officeDocument/2006/relationships" ref="E1579" r:id="rId3087"/>
    <hyperlink xmlns:r="http://schemas.openxmlformats.org/officeDocument/2006/relationships" ref="G1579" r:id="rId3088"/>
    <hyperlink xmlns:r="http://schemas.openxmlformats.org/officeDocument/2006/relationships" ref="E1580" r:id="rId3089"/>
    <hyperlink xmlns:r="http://schemas.openxmlformats.org/officeDocument/2006/relationships" ref="G1580" r:id="rId3090"/>
    <hyperlink xmlns:r="http://schemas.openxmlformats.org/officeDocument/2006/relationships" ref="E1581" r:id="rId3091"/>
    <hyperlink xmlns:r="http://schemas.openxmlformats.org/officeDocument/2006/relationships" ref="G1581" r:id="rId3092"/>
    <hyperlink xmlns:r="http://schemas.openxmlformats.org/officeDocument/2006/relationships" ref="E1582" r:id="rId3093"/>
    <hyperlink xmlns:r="http://schemas.openxmlformats.org/officeDocument/2006/relationships" ref="G1582" r:id="rId3094"/>
    <hyperlink xmlns:r="http://schemas.openxmlformats.org/officeDocument/2006/relationships" ref="E1583" r:id="rId3095"/>
    <hyperlink xmlns:r="http://schemas.openxmlformats.org/officeDocument/2006/relationships" ref="G1583" r:id="rId3096"/>
    <hyperlink xmlns:r="http://schemas.openxmlformats.org/officeDocument/2006/relationships" ref="E1584" r:id="rId3097"/>
    <hyperlink xmlns:r="http://schemas.openxmlformats.org/officeDocument/2006/relationships" ref="G1584" r:id="rId3098"/>
    <hyperlink xmlns:r="http://schemas.openxmlformats.org/officeDocument/2006/relationships" ref="E1585" r:id="rId3099"/>
    <hyperlink xmlns:r="http://schemas.openxmlformats.org/officeDocument/2006/relationships" ref="G1585" r:id="rId3100"/>
    <hyperlink xmlns:r="http://schemas.openxmlformats.org/officeDocument/2006/relationships" ref="E1586" r:id="rId3101"/>
    <hyperlink xmlns:r="http://schemas.openxmlformats.org/officeDocument/2006/relationships" ref="G1586" r:id="rId3102"/>
    <hyperlink xmlns:r="http://schemas.openxmlformats.org/officeDocument/2006/relationships" ref="E1587" r:id="rId3103"/>
    <hyperlink xmlns:r="http://schemas.openxmlformats.org/officeDocument/2006/relationships" ref="G1587" r:id="rId3104"/>
    <hyperlink xmlns:r="http://schemas.openxmlformats.org/officeDocument/2006/relationships" ref="E1588" r:id="rId3105"/>
    <hyperlink xmlns:r="http://schemas.openxmlformats.org/officeDocument/2006/relationships" ref="G1588" r:id="rId3106"/>
    <hyperlink xmlns:r="http://schemas.openxmlformats.org/officeDocument/2006/relationships" ref="E1589" r:id="rId3107"/>
    <hyperlink xmlns:r="http://schemas.openxmlformats.org/officeDocument/2006/relationships" ref="G1589" r:id="rId3108"/>
    <hyperlink xmlns:r="http://schemas.openxmlformats.org/officeDocument/2006/relationships" ref="E1590" r:id="rId3109"/>
    <hyperlink xmlns:r="http://schemas.openxmlformats.org/officeDocument/2006/relationships" ref="G1590" r:id="rId3110"/>
    <hyperlink xmlns:r="http://schemas.openxmlformats.org/officeDocument/2006/relationships" ref="E1591" r:id="rId3111"/>
    <hyperlink xmlns:r="http://schemas.openxmlformats.org/officeDocument/2006/relationships" ref="G1591" r:id="rId3112"/>
    <hyperlink xmlns:r="http://schemas.openxmlformats.org/officeDocument/2006/relationships" ref="E1592" r:id="rId3113"/>
    <hyperlink xmlns:r="http://schemas.openxmlformats.org/officeDocument/2006/relationships" ref="G1592" r:id="rId3114"/>
    <hyperlink xmlns:r="http://schemas.openxmlformats.org/officeDocument/2006/relationships" ref="E1593" r:id="rId3115"/>
    <hyperlink xmlns:r="http://schemas.openxmlformats.org/officeDocument/2006/relationships" ref="G1593" r:id="rId3116"/>
    <hyperlink xmlns:r="http://schemas.openxmlformats.org/officeDocument/2006/relationships" ref="E1594" r:id="rId3117"/>
    <hyperlink xmlns:r="http://schemas.openxmlformats.org/officeDocument/2006/relationships" ref="G1594" r:id="rId3118"/>
    <hyperlink xmlns:r="http://schemas.openxmlformats.org/officeDocument/2006/relationships" ref="E1595" r:id="rId3119"/>
    <hyperlink xmlns:r="http://schemas.openxmlformats.org/officeDocument/2006/relationships" ref="G1595" r:id="rId3120"/>
    <hyperlink xmlns:r="http://schemas.openxmlformats.org/officeDocument/2006/relationships" ref="E1596" r:id="rId3121"/>
    <hyperlink xmlns:r="http://schemas.openxmlformats.org/officeDocument/2006/relationships" ref="G1596" r:id="rId3122"/>
    <hyperlink xmlns:r="http://schemas.openxmlformats.org/officeDocument/2006/relationships" ref="E1597" r:id="rId3123"/>
    <hyperlink xmlns:r="http://schemas.openxmlformats.org/officeDocument/2006/relationships" ref="G1597" r:id="rId3124"/>
    <hyperlink xmlns:r="http://schemas.openxmlformats.org/officeDocument/2006/relationships" ref="E1598" r:id="rId3125"/>
    <hyperlink xmlns:r="http://schemas.openxmlformats.org/officeDocument/2006/relationships" ref="G1598" r:id="rId3126"/>
    <hyperlink xmlns:r="http://schemas.openxmlformats.org/officeDocument/2006/relationships" ref="E1599" r:id="rId3127"/>
    <hyperlink xmlns:r="http://schemas.openxmlformats.org/officeDocument/2006/relationships" ref="G1599" r:id="rId3128"/>
    <hyperlink xmlns:r="http://schemas.openxmlformats.org/officeDocument/2006/relationships" ref="E1600" r:id="rId3129"/>
    <hyperlink xmlns:r="http://schemas.openxmlformats.org/officeDocument/2006/relationships" ref="G1600" r:id="rId3130"/>
    <hyperlink xmlns:r="http://schemas.openxmlformats.org/officeDocument/2006/relationships" ref="E1601" r:id="rId3131"/>
    <hyperlink xmlns:r="http://schemas.openxmlformats.org/officeDocument/2006/relationships" ref="G1601" r:id="rId3132"/>
    <hyperlink xmlns:r="http://schemas.openxmlformats.org/officeDocument/2006/relationships" ref="E1602" r:id="rId3133"/>
    <hyperlink xmlns:r="http://schemas.openxmlformats.org/officeDocument/2006/relationships" ref="G1602" r:id="rId3134"/>
    <hyperlink xmlns:r="http://schemas.openxmlformats.org/officeDocument/2006/relationships" ref="E1603" r:id="rId3135"/>
    <hyperlink xmlns:r="http://schemas.openxmlformats.org/officeDocument/2006/relationships" ref="G1603" r:id="rId3136"/>
    <hyperlink xmlns:r="http://schemas.openxmlformats.org/officeDocument/2006/relationships" ref="E1604" r:id="rId3137"/>
    <hyperlink xmlns:r="http://schemas.openxmlformats.org/officeDocument/2006/relationships" ref="G1604" r:id="rId3138"/>
    <hyperlink xmlns:r="http://schemas.openxmlformats.org/officeDocument/2006/relationships" ref="E1605" r:id="rId3139"/>
    <hyperlink xmlns:r="http://schemas.openxmlformats.org/officeDocument/2006/relationships" ref="G1605" r:id="rId3140"/>
    <hyperlink xmlns:r="http://schemas.openxmlformats.org/officeDocument/2006/relationships" ref="E1606" r:id="rId3141"/>
    <hyperlink xmlns:r="http://schemas.openxmlformats.org/officeDocument/2006/relationships" ref="G1606" r:id="rId3142"/>
    <hyperlink xmlns:r="http://schemas.openxmlformats.org/officeDocument/2006/relationships" ref="E1607" r:id="rId3143"/>
    <hyperlink xmlns:r="http://schemas.openxmlformats.org/officeDocument/2006/relationships" ref="G1607" r:id="rId3144"/>
    <hyperlink xmlns:r="http://schemas.openxmlformats.org/officeDocument/2006/relationships" ref="E1608" r:id="rId3145"/>
    <hyperlink xmlns:r="http://schemas.openxmlformats.org/officeDocument/2006/relationships" ref="G1608" r:id="rId3146"/>
    <hyperlink xmlns:r="http://schemas.openxmlformats.org/officeDocument/2006/relationships" ref="E1609" r:id="rId3147"/>
    <hyperlink xmlns:r="http://schemas.openxmlformats.org/officeDocument/2006/relationships" ref="G1609" r:id="rId3148"/>
    <hyperlink xmlns:r="http://schemas.openxmlformats.org/officeDocument/2006/relationships" ref="E1610" r:id="rId3149"/>
    <hyperlink xmlns:r="http://schemas.openxmlformats.org/officeDocument/2006/relationships" ref="G1610" r:id="rId3150"/>
    <hyperlink xmlns:r="http://schemas.openxmlformats.org/officeDocument/2006/relationships" ref="E1611" r:id="rId3151"/>
    <hyperlink xmlns:r="http://schemas.openxmlformats.org/officeDocument/2006/relationships" ref="G1611" r:id="rId3152"/>
    <hyperlink xmlns:r="http://schemas.openxmlformats.org/officeDocument/2006/relationships" ref="E1612" r:id="rId3153"/>
    <hyperlink xmlns:r="http://schemas.openxmlformats.org/officeDocument/2006/relationships" ref="G1612" r:id="rId3154"/>
    <hyperlink xmlns:r="http://schemas.openxmlformats.org/officeDocument/2006/relationships" ref="E1613" r:id="rId3155"/>
    <hyperlink xmlns:r="http://schemas.openxmlformats.org/officeDocument/2006/relationships" ref="G1613" r:id="rId3156"/>
    <hyperlink xmlns:r="http://schemas.openxmlformats.org/officeDocument/2006/relationships" ref="E1614" r:id="rId3157"/>
    <hyperlink xmlns:r="http://schemas.openxmlformats.org/officeDocument/2006/relationships" ref="G1614" r:id="rId3158"/>
    <hyperlink xmlns:r="http://schemas.openxmlformats.org/officeDocument/2006/relationships" ref="E1615" r:id="rId3159"/>
    <hyperlink xmlns:r="http://schemas.openxmlformats.org/officeDocument/2006/relationships" ref="G1615" r:id="rId3160"/>
    <hyperlink xmlns:r="http://schemas.openxmlformats.org/officeDocument/2006/relationships" ref="E1616" r:id="rId3161"/>
    <hyperlink xmlns:r="http://schemas.openxmlformats.org/officeDocument/2006/relationships" ref="G1616" r:id="rId3162"/>
    <hyperlink xmlns:r="http://schemas.openxmlformats.org/officeDocument/2006/relationships" ref="E1617" r:id="rId3163"/>
    <hyperlink xmlns:r="http://schemas.openxmlformats.org/officeDocument/2006/relationships" ref="G1617" r:id="rId3164"/>
    <hyperlink xmlns:r="http://schemas.openxmlformats.org/officeDocument/2006/relationships" ref="E1618" r:id="rId3165"/>
    <hyperlink xmlns:r="http://schemas.openxmlformats.org/officeDocument/2006/relationships" ref="G1618" r:id="rId3166"/>
    <hyperlink xmlns:r="http://schemas.openxmlformats.org/officeDocument/2006/relationships" ref="E1619" r:id="rId3167"/>
    <hyperlink xmlns:r="http://schemas.openxmlformats.org/officeDocument/2006/relationships" ref="G1619" r:id="rId3168"/>
    <hyperlink xmlns:r="http://schemas.openxmlformats.org/officeDocument/2006/relationships" ref="E1620" r:id="rId3169"/>
    <hyperlink xmlns:r="http://schemas.openxmlformats.org/officeDocument/2006/relationships" ref="G1620" r:id="rId3170"/>
    <hyperlink xmlns:r="http://schemas.openxmlformats.org/officeDocument/2006/relationships" ref="E1621" r:id="rId3171"/>
    <hyperlink xmlns:r="http://schemas.openxmlformats.org/officeDocument/2006/relationships" ref="G1621" r:id="rId3172"/>
    <hyperlink xmlns:r="http://schemas.openxmlformats.org/officeDocument/2006/relationships" ref="E1622" r:id="rId3173"/>
    <hyperlink xmlns:r="http://schemas.openxmlformats.org/officeDocument/2006/relationships" ref="G1622" r:id="rId3174"/>
    <hyperlink xmlns:r="http://schemas.openxmlformats.org/officeDocument/2006/relationships" ref="E1623" r:id="rId3175"/>
    <hyperlink xmlns:r="http://schemas.openxmlformats.org/officeDocument/2006/relationships" ref="G1623" r:id="rId3176"/>
    <hyperlink xmlns:r="http://schemas.openxmlformats.org/officeDocument/2006/relationships" ref="E1624" r:id="rId3177"/>
    <hyperlink xmlns:r="http://schemas.openxmlformats.org/officeDocument/2006/relationships" ref="G1624" r:id="rId3178"/>
    <hyperlink xmlns:r="http://schemas.openxmlformats.org/officeDocument/2006/relationships" ref="E1625" r:id="rId3179"/>
    <hyperlink xmlns:r="http://schemas.openxmlformats.org/officeDocument/2006/relationships" ref="G1625" r:id="rId3180"/>
    <hyperlink xmlns:r="http://schemas.openxmlformats.org/officeDocument/2006/relationships" ref="E1626" r:id="rId3181"/>
    <hyperlink xmlns:r="http://schemas.openxmlformats.org/officeDocument/2006/relationships" ref="G1626" r:id="rId3182"/>
    <hyperlink xmlns:r="http://schemas.openxmlformats.org/officeDocument/2006/relationships" ref="E1627" r:id="rId3183"/>
    <hyperlink xmlns:r="http://schemas.openxmlformats.org/officeDocument/2006/relationships" ref="G1627" r:id="rId3184"/>
    <hyperlink xmlns:r="http://schemas.openxmlformats.org/officeDocument/2006/relationships" ref="E1628" r:id="rId3185"/>
    <hyperlink xmlns:r="http://schemas.openxmlformats.org/officeDocument/2006/relationships" ref="G1628" r:id="rId3186"/>
    <hyperlink xmlns:r="http://schemas.openxmlformats.org/officeDocument/2006/relationships" ref="E1629" r:id="rId3187"/>
    <hyperlink xmlns:r="http://schemas.openxmlformats.org/officeDocument/2006/relationships" ref="G1629" r:id="rId3188"/>
    <hyperlink xmlns:r="http://schemas.openxmlformats.org/officeDocument/2006/relationships" ref="E1630" r:id="rId3189"/>
    <hyperlink xmlns:r="http://schemas.openxmlformats.org/officeDocument/2006/relationships" ref="G1630" r:id="rId3190"/>
    <hyperlink xmlns:r="http://schemas.openxmlformats.org/officeDocument/2006/relationships" ref="E1631" r:id="rId3191"/>
    <hyperlink xmlns:r="http://schemas.openxmlformats.org/officeDocument/2006/relationships" ref="G1631" r:id="rId3192"/>
    <hyperlink xmlns:r="http://schemas.openxmlformats.org/officeDocument/2006/relationships" ref="E1632" r:id="rId3193"/>
    <hyperlink xmlns:r="http://schemas.openxmlformats.org/officeDocument/2006/relationships" ref="G1632" r:id="rId3194"/>
    <hyperlink xmlns:r="http://schemas.openxmlformats.org/officeDocument/2006/relationships" ref="E1633" r:id="rId3195"/>
    <hyperlink xmlns:r="http://schemas.openxmlformats.org/officeDocument/2006/relationships" ref="G1633" r:id="rId3196"/>
    <hyperlink xmlns:r="http://schemas.openxmlformats.org/officeDocument/2006/relationships" ref="E1634" r:id="rId3197"/>
    <hyperlink xmlns:r="http://schemas.openxmlformats.org/officeDocument/2006/relationships" ref="G1634" r:id="rId3198"/>
    <hyperlink xmlns:r="http://schemas.openxmlformats.org/officeDocument/2006/relationships" ref="E1635" r:id="rId3199"/>
    <hyperlink xmlns:r="http://schemas.openxmlformats.org/officeDocument/2006/relationships" ref="G1635" r:id="rId3200"/>
    <hyperlink xmlns:r="http://schemas.openxmlformats.org/officeDocument/2006/relationships" ref="E1636" r:id="rId3201"/>
    <hyperlink xmlns:r="http://schemas.openxmlformats.org/officeDocument/2006/relationships" ref="G1636" r:id="rId3202"/>
    <hyperlink xmlns:r="http://schemas.openxmlformats.org/officeDocument/2006/relationships" ref="E1637" r:id="rId3203"/>
    <hyperlink xmlns:r="http://schemas.openxmlformats.org/officeDocument/2006/relationships" ref="G1637" r:id="rId3204"/>
    <hyperlink xmlns:r="http://schemas.openxmlformats.org/officeDocument/2006/relationships" ref="E1638" r:id="rId3205"/>
    <hyperlink xmlns:r="http://schemas.openxmlformats.org/officeDocument/2006/relationships" ref="G1638" r:id="rId3206"/>
    <hyperlink xmlns:r="http://schemas.openxmlformats.org/officeDocument/2006/relationships" ref="E1639" r:id="rId3207"/>
    <hyperlink xmlns:r="http://schemas.openxmlformats.org/officeDocument/2006/relationships" ref="G1639" r:id="rId3208"/>
    <hyperlink xmlns:r="http://schemas.openxmlformats.org/officeDocument/2006/relationships" ref="E1640" r:id="rId3209"/>
    <hyperlink xmlns:r="http://schemas.openxmlformats.org/officeDocument/2006/relationships" ref="G1640" r:id="rId3210"/>
    <hyperlink xmlns:r="http://schemas.openxmlformats.org/officeDocument/2006/relationships" ref="E1641" r:id="rId3211"/>
    <hyperlink xmlns:r="http://schemas.openxmlformats.org/officeDocument/2006/relationships" ref="G1641" r:id="rId3212"/>
    <hyperlink xmlns:r="http://schemas.openxmlformats.org/officeDocument/2006/relationships" ref="E1642" r:id="rId3213"/>
    <hyperlink xmlns:r="http://schemas.openxmlformats.org/officeDocument/2006/relationships" ref="G1642" r:id="rId3214"/>
    <hyperlink xmlns:r="http://schemas.openxmlformats.org/officeDocument/2006/relationships" ref="E1643" r:id="rId3215"/>
    <hyperlink xmlns:r="http://schemas.openxmlformats.org/officeDocument/2006/relationships" ref="G1643" r:id="rId3216"/>
    <hyperlink xmlns:r="http://schemas.openxmlformats.org/officeDocument/2006/relationships" ref="E1644" r:id="rId3217"/>
    <hyperlink xmlns:r="http://schemas.openxmlformats.org/officeDocument/2006/relationships" ref="G1644" r:id="rId3218"/>
    <hyperlink xmlns:r="http://schemas.openxmlformats.org/officeDocument/2006/relationships" ref="E1645" r:id="rId3219"/>
    <hyperlink xmlns:r="http://schemas.openxmlformats.org/officeDocument/2006/relationships" ref="G1645" r:id="rId3220"/>
    <hyperlink xmlns:r="http://schemas.openxmlformats.org/officeDocument/2006/relationships" ref="E1646" r:id="rId3221"/>
    <hyperlink xmlns:r="http://schemas.openxmlformats.org/officeDocument/2006/relationships" ref="G1646" r:id="rId3222"/>
    <hyperlink xmlns:r="http://schemas.openxmlformats.org/officeDocument/2006/relationships" ref="E1647" r:id="rId3223"/>
    <hyperlink xmlns:r="http://schemas.openxmlformats.org/officeDocument/2006/relationships" ref="G1647" r:id="rId3224"/>
    <hyperlink xmlns:r="http://schemas.openxmlformats.org/officeDocument/2006/relationships" ref="E1648" r:id="rId3225"/>
    <hyperlink xmlns:r="http://schemas.openxmlformats.org/officeDocument/2006/relationships" ref="G1648" r:id="rId3226"/>
    <hyperlink xmlns:r="http://schemas.openxmlformats.org/officeDocument/2006/relationships" ref="E1649" r:id="rId3227"/>
    <hyperlink xmlns:r="http://schemas.openxmlformats.org/officeDocument/2006/relationships" ref="G1649" r:id="rId3228"/>
    <hyperlink xmlns:r="http://schemas.openxmlformats.org/officeDocument/2006/relationships" ref="E1650" r:id="rId3229"/>
    <hyperlink xmlns:r="http://schemas.openxmlformats.org/officeDocument/2006/relationships" ref="G1650" r:id="rId3230"/>
    <hyperlink xmlns:r="http://schemas.openxmlformats.org/officeDocument/2006/relationships" ref="E1651" r:id="rId3231"/>
    <hyperlink xmlns:r="http://schemas.openxmlformats.org/officeDocument/2006/relationships" ref="G1651" r:id="rId3232"/>
    <hyperlink xmlns:r="http://schemas.openxmlformats.org/officeDocument/2006/relationships" ref="E1652" r:id="rId3233"/>
    <hyperlink xmlns:r="http://schemas.openxmlformats.org/officeDocument/2006/relationships" ref="G1652" r:id="rId3234"/>
    <hyperlink xmlns:r="http://schemas.openxmlformats.org/officeDocument/2006/relationships" ref="E1653" r:id="rId3235"/>
    <hyperlink xmlns:r="http://schemas.openxmlformats.org/officeDocument/2006/relationships" ref="G1653" r:id="rId3236"/>
    <hyperlink xmlns:r="http://schemas.openxmlformats.org/officeDocument/2006/relationships" ref="E1654" r:id="rId3237"/>
    <hyperlink xmlns:r="http://schemas.openxmlformats.org/officeDocument/2006/relationships" ref="G1654" r:id="rId3238"/>
    <hyperlink xmlns:r="http://schemas.openxmlformats.org/officeDocument/2006/relationships" ref="E1655" r:id="rId3239"/>
    <hyperlink xmlns:r="http://schemas.openxmlformats.org/officeDocument/2006/relationships" ref="G1655" r:id="rId3240"/>
    <hyperlink xmlns:r="http://schemas.openxmlformats.org/officeDocument/2006/relationships" ref="E1656" r:id="rId3241"/>
    <hyperlink xmlns:r="http://schemas.openxmlformats.org/officeDocument/2006/relationships" ref="G1656" r:id="rId3242"/>
    <hyperlink xmlns:r="http://schemas.openxmlformats.org/officeDocument/2006/relationships" ref="E1657" r:id="rId3243"/>
    <hyperlink xmlns:r="http://schemas.openxmlformats.org/officeDocument/2006/relationships" ref="G1657" r:id="rId3244"/>
    <hyperlink xmlns:r="http://schemas.openxmlformats.org/officeDocument/2006/relationships" ref="E1658" r:id="rId3245"/>
    <hyperlink xmlns:r="http://schemas.openxmlformats.org/officeDocument/2006/relationships" ref="G1658" r:id="rId3246"/>
    <hyperlink xmlns:r="http://schemas.openxmlformats.org/officeDocument/2006/relationships" ref="E1659" r:id="rId3247"/>
    <hyperlink xmlns:r="http://schemas.openxmlformats.org/officeDocument/2006/relationships" ref="G1659" r:id="rId3248"/>
    <hyperlink xmlns:r="http://schemas.openxmlformats.org/officeDocument/2006/relationships" ref="E1660" r:id="rId3249"/>
    <hyperlink xmlns:r="http://schemas.openxmlformats.org/officeDocument/2006/relationships" ref="G1660" r:id="rId3250"/>
    <hyperlink xmlns:r="http://schemas.openxmlformats.org/officeDocument/2006/relationships" ref="E1661" r:id="rId3251"/>
    <hyperlink xmlns:r="http://schemas.openxmlformats.org/officeDocument/2006/relationships" ref="G1661" r:id="rId3252"/>
    <hyperlink xmlns:r="http://schemas.openxmlformats.org/officeDocument/2006/relationships" ref="E1662" r:id="rId3253"/>
    <hyperlink xmlns:r="http://schemas.openxmlformats.org/officeDocument/2006/relationships" ref="G1662" r:id="rId3254"/>
    <hyperlink xmlns:r="http://schemas.openxmlformats.org/officeDocument/2006/relationships" ref="E1663" r:id="rId3255"/>
    <hyperlink xmlns:r="http://schemas.openxmlformats.org/officeDocument/2006/relationships" ref="G1663" r:id="rId3256"/>
    <hyperlink xmlns:r="http://schemas.openxmlformats.org/officeDocument/2006/relationships" ref="E1664" r:id="rId3257"/>
    <hyperlink xmlns:r="http://schemas.openxmlformats.org/officeDocument/2006/relationships" ref="G1664" r:id="rId3258"/>
    <hyperlink xmlns:r="http://schemas.openxmlformats.org/officeDocument/2006/relationships" ref="E1665" r:id="rId3259"/>
    <hyperlink xmlns:r="http://schemas.openxmlformats.org/officeDocument/2006/relationships" ref="G1665" r:id="rId3260"/>
    <hyperlink xmlns:r="http://schemas.openxmlformats.org/officeDocument/2006/relationships" ref="E1666" r:id="rId3261"/>
    <hyperlink xmlns:r="http://schemas.openxmlformats.org/officeDocument/2006/relationships" ref="G1666" r:id="rId3262"/>
    <hyperlink xmlns:r="http://schemas.openxmlformats.org/officeDocument/2006/relationships" ref="E1667" r:id="rId3263"/>
    <hyperlink xmlns:r="http://schemas.openxmlformats.org/officeDocument/2006/relationships" ref="G1667" r:id="rId3264"/>
    <hyperlink xmlns:r="http://schemas.openxmlformats.org/officeDocument/2006/relationships" ref="E1668" r:id="rId3265"/>
    <hyperlink xmlns:r="http://schemas.openxmlformats.org/officeDocument/2006/relationships" ref="G1668" r:id="rId3266"/>
    <hyperlink xmlns:r="http://schemas.openxmlformats.org/officeDocument/2006/relationships" ref="E1669" r:id="rId3267"/>
    <hyperlink xmlns:r="http://schemas.openxmlformats.org/officeDocument/2006/relationships" ref="G1669" r:id="rId3268"/>
    <hyperlink xmlns:r="http://schemas.openxmlformats.org/officeDocument/2006/relationships" ref="E1670" r:id="rId3269"/>
    <hyperlink xmlns:r="http://schemas.openxmlformats.org/officeDocument/2006/relationships" ref="G1670" r:id="rId3270"/>
    <hyperlink xmlns:r="http://schemas.openxmlformats.org/officeDocument/2006/relationships" ref="E1671" r:id="rId3271"/>
    <hyperlink xmlns:r="http://schemas.openxmlformats.org/officeDocument/2006/relationships" ref="G1671" r:id="rId3272"/>
    <hyperlink xmlns:r="http://schemas.openxmlformats.org/officeDocument/2006/relationships" ref="E1672" r:id="rId3273"/>
    <hyperlink xmlns:r="http://schemas.openxmlformats.org/officeDocument/2006/relationships" ref="G1672" r:id="rId3274"/>
    <hyperlink xmlns:r="http://schemas.openxmlformats.org/officeDocument/2006/relationships" ref="E1673" r:id="rId3275"/>
    <hyperlink xmlns:r="http://schemas.openxmlformats.org/officeDocument/2006/relationships" ref="G1673" r:id="rId3276"/>
    <hyperlink xmlns:r="http://schemas.openxmlformats.org/officeDocument/2006/relationships" ref="E1674" r:id="rId3277"/>
    <hyperlink xmlns:r="http://schemas.openxmlformats.org/officeDocument/2006/relationships" ref="G1674" r:id="rId3278"/>
    <hyperlink xmlns:r="http://schemas.openxmlformats.org/officeDocument/2006/relationships" ref="E1675" r:id="rId3279"/>
    <hyperlink xmlns:r="http://schemas.openxmlformats.org/officeDocument/2006/relationships" ref="G1675" r:id="rId3280"/>
    <hyperlink xmlns:r="http://schemas.openxmlformats.org/officeDocument/2006/relationships" ref="E1676" r:id="rId3281"/>
    <hyperlink xmlns:r="http://schemas.openxmlformats.org/officeDocument/2006/relationships" ref="G1676" r:id="rId3282"/>
    <hyperlink xmlns:r="http://schemas.openxmlformats.org/officeDocument/2006/relationships" ref="E1677" r:id="rId3283"/>
    <hyperlink xmlns:r="http://schemas.openxmlformats.org/officeDocument/2006/relationships" ref="G1677" r:id="rId3284"/>
    <hyperlink xmlns:r="http://schemas.openxmlformats.org/officeDocument/2006/relationships" ref="E1678" r:id="rId3285"/>
    <hyperlink xmlns:r="http://schemas.openxmlformats.org/officeDocument/2006/relationships" ref="G1678" r:id="rId3286"/>
    <hyperlink xmlns:r="http://schemas.openxmlformats.org/officeDocument/2006/relationships" ref="E1679" r:id="rId3287"/>
    <hyperlink xmlns:r="http://schemas.openxmlformats.org/officeDocument/2006/relationships" ref="G1679" r:id="rId3288"/>
    <hyperlink xmlns:r="http://schemas.openxmlformats.org/officeDocument/2006/relationships" ref="E1680" r:id="rId3289"/>
    <hyperlink xmlns:r="http://schemas.openxmlformats.org/officeDocument/2006/relationships" ref="G1680" r:id="rId3290"/>
    <hyperlink xmlns:r="http://schemas.openxmlformats.org/officeDocument/2006/relationships" ref="E1681" r:id="rId3291"/>
    <hyperlink xmlns:r="http://schemas.openxmlformats.org/officeDocument/2006/relationships" ref="G1681" r:id="rId3292"/>
    <hyperlink xmlns:r="http://schemas.openxmlformats.org/officeDocument/2006/relationships" ref="E1682" r:id="rId3293"/>
    <hyperlink xmlns:r="http://schemas.openxmlformats.org/officeDocument/2006/relationships" ref="G1682" r:id="rId3294"/>
    <hyperlink xmlns:r="http://schemas.openxmlformats.org/officeDocument/2006/relationships" ref="E1683" r:id="rId3295"/>
    <hyperlink xmlns:r="http://schemas.openxmlformats.org/officeDocument/2006/relationships" ref="G1683" r:id="rId3296"/>
    <hyperlink xmlns:r="http://schemas.openxmlformats.org/officeDocument/2006/relationships" ref="E1684" r:id="rId3297"/>
    <hyperlink xmlns:r="http://schemas.openxmlformats.org/officeDocument/2006/relationships" ref="G1684" r:id="rId3298"/>
    <hyperlink xmlns:r="http://schemas.openxmlformats.org/officeDocument/2006/relationships" ref="E1685" r:id="rId3299"/>
    <hyperlink xmlns:r="http://schemas.openxmlformats.org/officeDocument/2006/relationships" ref="G1685" r:id="rId3300"/>
    <hyperlink xmlns:r="http://schemas.openxmlformats.org/officeDocument/2006/relationships" ref="E1686" r:id="rId3301"/>
    <hyperlink xmlns:r="http://schemas.openxmlformats.org/officeDocument/2006/relationships" ref="G1686" r:id="rId3302"/>
    <hyperlink xmlns:r="http://schemas.openxmlformats.org/officeDocument/2006/relationships" ref="E1687" r:id="rId3303"/>
    <hyperlink xmlns:r="http://schemas.openxmlformats.org/officeDocument/2006/relationships" ref="G1687" r:id="rId3304"/>
    <hyperlink xmlns:r="http://schemas.openxmlformats.org/officeDocument/2006/relationships" ref="E1688" r:id="rId3305"/>
    <hyperlink xmlns:r="http://schemas.openxmlformats.org/officeDocument/2006/relationships" ref="G1688" r:id="rId3306"/>
    <hyperlink xmlns:r="http://schemas.openxmlformats.org/officeDocument/2006/relationships" ref="E1689" r:id="rId3307"/>
    <hyperlink xmlns:r="http://schemas.openxmlformats.org/officeDocument/2006/relationships" ref="G1689" r:id="rId3308"/>
    <hyperlink xmlns:r="http://schemas.openxmlformats.org/officeDocument/2006/relationships" ref="E1690" r:id="rId3309"/>
    <hyperlink xmlns:r="http://schemas.openxmlformats.org/officeDocument/2006/relationships" ref="G1690" r:id="rId331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8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CC6aeaaac0227c</t>
        </is>
      </c>
      <c r="B2" t="inlineStr">
        <is>
          <t>CP7eaf9fe1e03e</t>
        </is>
      </c>
      <c r="C2" t="inlineStr">
        <is>
          <t>50106960838879</t>
        </is>
      </c>
      <c r="D2" t="inlineStr">
        <is>
          <t>CGffded5221615</t>
        </is>
      </c>
      <c r="E2" t="inlineStr">
        <is>
          <t>38</t>
        </is>
      </c>
      <c r="F2" t="inlineStr">
        <is>
          <t>CG2d50c8699148</t>
        </is>
      </c>
      <c r="G2" t="inlineStr">
        <is>
          <t>40</t>
        </is>
      </c>
      <c r="K2" t="n">
        <v>1850</v>
      </c>
      <c r="M2" t="inlineStr">
        <is>
          <t>yes</t>
        </is>
      </c>
      <c r="O2" t="inlineStr">
        <is>
          <t>https://cdn.shopify.com/s/files/1/0660/6212/3231/files/662BFC05-BD54-43B2-B89B-D620602E8387.jpg?v=1777664424</t>
        </is>
      </c>
      <c r="P2" t="inlineStr">
        <is>
          <t>https://www.denimleftover.com/products/mens-straight-fit-medium-blue-jean-dl4453-non-stretch-copy</t>
        </is>
      </c>
    </row>
    <row r="3">
      <c r="A3" t="inlineStr">
        <is>
          <t>CC7dd1d27d208e</t>
        </is>
      </c>
      <c r="B3" t="inlineStr">
        <is>
          <t>CP0b07b9daf766</t>
        </is>
      </c>
      <c r="C3" t="inlineStr">
        <is>
          <t>68057014894815</t>
        </is>
      </c>
      <c r="D3" t="inlineStr">
        <is>
          <t>CGb8cbb4a1ae24</t>
        </is>
      </c>
      <c r="E3" t="inlineStr">
        <is>
          <t>28</t>
        </is>
      </c>
      <c r="F3" t="inlineStr">
        <is>
          <t>CGce5ba9b67e6d</t>
        </is>
      </c>
      <c r="G3" t="inlineStr">
        <is>
          <t>40</t>
        </is>
      </c>
      <c r="K3" t="n">
        <v>2450</v>
      </c>
      <c r="M3" t="inlineStr">
        <is>
          <t>no</t>
        </is>
      </c>
      <c r="O3" t="inlineStr">
        <is>
          <t>https://cdn.shopify.com/s/files/1/0660/6212/3231/files/4A7B45AC-7100-44AA-BCB9-A86B57439F60.jpg?v=1792133591</t>
        </is>
      </c>
      <c r="P3" t="inlineStr">
        <is>
          <t>https://www.denimleftover.com/products/mens-straight-fit-super-light-denim-jean-dl4494</t>
        </is>
      </c>
    </row>
    <row r="4">
      <c r="A4" t="inlineStr">
        <is>
          <t>CCd4af0b95056d</t>
        </is>
      </c>
      <c r="B4" t="inlineStr">
        <is>
          <t>CP0b07b9daf766</t>
        </is>
      </c>
      <c r="C4" t="inlineStr">
        <is>
          <t>68060155773151</t>
        </is>
      </c>
      <c r="D4" t="inlineStr">
        <is>
          <t>CGb8cbb4a1ae24</t>
        </is>
      </c>
      <c r="E4" t="inlineStr">
        <is>
          <t>29</t>
        </is>
      </c>
      <c r="F4" t="inlineStr">
        <is>
          <t>CGce5ba9b67e6d</t>
        </is>
      </c>
      <c r="G4" t="inlineStr">
        <is>
          <t>38</t>
        </is>
      </c>
      <c r="K4" t="n">
        <v>2450</v>
      </c>
      <c r="M4" t="inlineStr">
        <is>
          <t>yes</t>
        </is>
      </c>
      <c r="O4" t="inlineStr">
        <is>
          <t>https://cdn.shopify.com/s/files/1/0660/6212/3231/files/4A7B45AC-7100-44AA-BCB9-A86B57439F60.jpg?v=1792133591</t>
        </is>
      </c>
      <c r="P4" t="inlineStr">
        <is>
          <t>https://www.denimleftover.com/products/mens-straight-fit-super-light-denim-jean-dl4494</t>
        </is>
      </c>
    </row>
    <row r="5">
      <c r="A5" t="inlineStr">
        <is>
          <t>CCa3d1f89c84b7</t>
        </is>
      </c>
      <c r="B5" t="inlineStr">
        <is>
          <t>CP0b07b9daf766</t>
        </is>
      </c>
      <c r="C5" t="inlineStr">
        <is>
          <t>68057319145695</t>
        </is>
      </c>
      <c r="D5" t="inlineStr">
        <is>
          <t>CGb8cbb4a1ae24</t>
        </is>
      </c>
      <c r="E5" t="inlineStr">
        <is>
          <t>29</t>
        </is>
      </c>
      <c r="F5" t="inlineStr">
        <is>
          <t>CGce5ba9b67e6d</t>
        </is>
      </c>
      <c r="G5" t="inlineStr">
        <is>
          <t>40</t>
        </is>
      </c>
      <c r="K5" t="n">
        <v>2450</v>
      </c>
      <c r="M5" t="inlineStr">
        <is>
          <t>yes</t>
        </is>
      </c>
      <c r="O5" t="inlineStr">
        <is>
          <t>https://cdn.shopify.com/s/files/1/0660/6212/3231/files/4A7B45AC-7100-44AA-BCB9-A86B57439F60.jpg?v=1792133591</t>
        </is>
      </c>
      <c r="P5" t="inlineStr">
        <is>
          <t>https://www.denimleftover.com/products/mens-straight-fit-super-light-denim-jean-dl4494</t>
        </is>
      </c>
    </row>
    <row r="6">
      <c r="A6" t="inlineStr">
        <is>
          <t>CC8ea5e5ad2ade</t>
        </is>
      </c>
      <c r="B6" t="inlineStr">
        <is>
          <t>CP0b07b9daf766</t>
        </is>
      </c>
      <c r="C6" t="inlineStr">
        <is>
          <t>68057320784095</t>
        </is>
      </c>
      <c r="D6" t="inlineStr">
        <is>
          <t>CGb8cbb4a1ae24</t>
        </is>
      </c>
      <c r="E6" t="inlineStr">
        <is>
          <t>30</t>
        </is>
      </c>
      <c r="F6" t="inlineStr">
        <is>
          <t>CGce5ba9b67e6d</t>
        </is>
      </c>
      <c r="G6" t="inlineStr">
        <is>
          <t>38</t>
        </is>
      </c>
      <c r="K6" t="n">
        <v>2450</v>
      </c>
      <c r="M6" t="inlineStr">
        <is>
          <t>yes</t>
        </is>
      </c>
      <c r="O6" t="inlineStr">
        <is>
          <t>https://cdn.shopify.com/s/files/1/0660/6212/3231/files/4A7B45AC-7100-44AA-BCB9-A86B57439F60.jpg?v=1792133591</t>
        </is>
      </c>
      <c r="P6" t="inlineStr">
        <is>
          <t>https://www.denimleftover.com/products/mens-straight-fit-super-light-denim-jean-dl4494</t>
        </is>
      </c>
    </row>
    <row r="7">
      <c r="A7" t="inlineStr">
        <is>
          <t>CC44e824d7f31d</t>
        </is>
      </c>
      <c r="B7" t="inlineStr">
        <is>
          <t>CP0b07b9daf766</t>
        </is>
      </c>
      <c r="C7" t="inlineStr">
        <is>
          <t>68057321668831</t>
        </is>
      </c>
      <c r="D7" t="inlineStr">
        <is>
          <t>CGb8cbb4a1ae24</t>
        </is>
      </c>
      <c r="E7" t="inlineStr">
        <is>
          <t>30</t>
        </is>
      </c>
      <c r="F7" t="inlineStr">
        <is>
          <t>CGce5ba9b67e6d</t>
        </is>
      </c>
      <c r="G7" t="inlineStr">
        <is>
          <t>39</t>
        </is>
      </c>
      <c r="K7" t="n">
        <v>2450</v>
      </c>
      <c r="M7" t="inlineStr">
        <is>
          <t>yes</t>
        </is>
      </c>
      <c r="O7" t="inlineStr">
        <is>
          <t>https://cdn.shopify.com/s/files/1/0660/6212/3231/files/4A7B45AC-7100-44AA-BCB9-A86B57439F60.jpg?v=1792133591</t>
        </is>
      </c>
      <c r="P7" t="inlineStr">
        <is>
          <t>https://www.denimleftover.com/products/mens-straight-fit-super-light-denim-jean-dl4494</t>
        </is>
      </c>
    </row>
    <row r="8">
      <c r="A8" t="inlineStr">
        <is>
          <t>CC3f6acdd87fbb</t>
        </is>
      </c>
      <c r="B8" t="inlineStr">
        <is>
          <t>CP0b07b9daf766</t>
        </is>
      </c>
      <c r="C8" t="inlineStr">
        <is>
          <t>68057321242847</t>
        </is>
      </c>
      <c r="D8" t="inlineStr">
        <is>
          <t>CGb8cbb4a1ae24</t>
        </is>
      </c>
      <c r="E8" t="inlineStr">
        <is>
          <t>30</t>
        </is>
      </c>
      <c r="F8" t="inlineStr">
        <is>
          <t>CGce5ba9b67e6d</t>
        </is>
      </c>
      <c r="G8" t="inlineStr">
        <is>
          <t>40</t>
        </is>
      </c>
      <c r="K8" t="n">
        <v>2450</v>
      </c>
      <c r="M8" t="inlineStr">
        <is>
          <t>yes</t>
        </is>
      </c>
      <c r="O8" t="inlineStr">
        <is>
          <t>https://cdn.shopify.com/s/files/1/0660/6212/3231/files/4A7B45AC-7100-44AA-BCB9-A86B57439F60.jpg?v=1792133591</t>
        </is>
      </c>
      <c r="P8" t="inlineStr">
        <is>
          <t>https://www.denimleftover.com/products/mens-straight-fit-super-light-denim-jean-dl4494</t>
        </is>
      </c>
    </row>
    <row r="9">
      <c r="A9" t="inlineStr">
        <is>
          <t>CCe03a9169a539</t>
        </is>
      </c>
      <c r="B9" t="inlineStr">
        <is>
          <t>CP0b07b9daf766</t>
        </is>
      </c>
      <c r="C9" t="inlineStr">
        <is>
          <t>68057322193119</t>
        </is>
      </c>
      <c r="D9" t="inlineStr">
        <is>
          <t>CGb8cbb4a1ae24</t>
        </is>
      </c>
      <c r="E9" t="inlineStr">
        <is>
          <t>31</t>
        </is>
      </c>
      <c r="F9" t="inlineStr">
        <is>
          <t>CGce5ba9b67e6d</t>
        </is>
      </c>
      <c r="G9" t="inlineStr">
        <is>
          <t>39</t>
        </is>
      </c>
      <c r="K9" t="n">
        <v>2450</v>
      </c>
      <c r="M9" t="inlineStr">
        <is>
          <t>yes</t>
        </is>
      </c>
      <c r="O9" t="inlineStr">
        <is>
          <t>https://cdn.shopify.com/s/files/1/0660/6212/3231/files/4A7B45AC-7100-44AA-BCB9-A86B57439F60.jpg?v=1792133591</t>
        </is>
      </c>
      <c r="P9" t="inlineStr">
        <is>
          <t>https://www.denimleftover.com/products/mens-straight-fit-super-light-denim-jean-dl4494</t>
        </is>
      </c>
    </row>
    <row r="10">
      <c r="A10" t="inlineStr">
        <is>
          <t>CC9424f2a4aa96</t>
        </is>
      </c>
      <c r="B10" t="inlineStr">
        <is>
          <t>CP0b07b9daf766</t>
        </is>
      </c>
      <c r="C10" t="inlineStr">
        <is>
          <t>68059913748703</t>
        </is>
      </c>
      <c r="D10" t="inlineStr">
        <is>
          <t>CGb8cbb4a1ae24</t>
        </is>
      </c>
      <c r="E10" t="inlineStr">
        <is>
          <t>31</t>
        </is>
      </c>
      <c r="F10" t="inlineStr">
        <is>
          <t>CGce5ba9b67e6d</t>
        </is>
      </c>
      <c r="G10" t="inlineStr">
        <is>
          <t>40</t>
        </is>
      </c>
      <c r="K10" t="n">
        <v>2450</v>
      </c>
      <c r="M10" t="inlineStr">
        <is>
          <t>yes</t>
        </is>
      </c>
      <c r="O10" t="inlineStr">
        <is>
          <t>https://cdn.shopify.com/s/files/1/0660/6212/3231/files/4A7B45AC-7100-44AA-BCB9-A86B57439F60.jpg?v=1792133591</t>
        </is>
      </c>
      <c r="P10" t="inlineStr">
        <is>
          <t>https://www.denimleftover.com/products/mens-straight-fit-super-light-denim-jean-dl4494</t>
        </is>
      </c>
    </row>
    <row r="11">
      <c r="A11" t="inlineStr">
        <is>
          <t>CC2f1be6ec1979</t>
        </is>
      </c>
      <c r="B11" t="inlineStr">
        <is>
          <t>CP0b07b9daf766</t>
        </is>
      </c>
      <c r="C11" t="inlineStr">
        <is>
          <t>68059919253727</t>
        </is>
      </c>
      <c r="D11" t="inlineStr">
        <is>
          <t>CGb8cbb4a1ae24</t>
        </is>
      </c>
      <c r="E11" t="inlineStr">
        <is>
          <t>31</t>
        </is>
      </c>
      <c r="F11" t="inlineStr">
        <is>
          <t>CGce5ba9b67e6d</t>
        </is>
      </c>
      <c r="G11" t="inlineStr">
        <is>
          <t>41</t>
        </is>
      </c>
      <c r="K11" t="n">
        <v>2450</v>
      </c>
      <c r="M11" t="inlineStr">
        <is>
          <t>yes</t>
        </is>
      </c>
      <c r="O11" t="inlineStr">
        <is>
          <t>https://cdn.shopify.com/s/files/1/0660/6212/3231/files/4A7B45AC-7100-44AA-BCB9-A86B57439F60.jpg?v=1792133591</t>
        </is>
      </c>
      <c r="P11" t="inlineStr">
        <is>
          <t>https://www.denimleftover.com/products/mens-straight-fit-super-light-denim-jean-dl4494</t>
        </is>
      </c>
    </row>
    <row r="12">
      <c r="A12" t="inlineStr">
        <is>
          <t>CCea97181f4a54</t>
        </is>
      </c>
      <c r="B12" t="inlineStr">
        <is>
          <t>CP0b07b9daf766</t>
        </is>
      </c>
      <c r="C12" t="inlineStr">
        <is>
          <t>68059923382495</t>
        </is>
      </c>
      <c r="D12" t="inlineStr">
        <is>
          <t>CGb8cbb4a1ae24</t>
        </is>
      </c>
      <c r="E12" t="inlineStr">
        <is>
          <t>32</t>
        </is>
      </c>
      <c r="F12" t="inlineStr">
        <is>
          <t>CGce5ba9b67e6d</t>
        </is>
      </c>
      <c r="G12" t="inlineStr">
        <is>
          <t>39</t>
        </is>
      </c>
      <c r="K12" t="n">
        <v>2450</v>
      </c>
      <c r="M12" t="inlineStr">
        <is>
          <t>yes</t>
        </is>
      </c>
      <c r="O12" t="inlineStr">
        <is>
          <t>https://cdn.shopify.com/s/files/1/0660/6212/3231/files/4A7B45AC-7100-44AA-BCB9-A86B57439F60.jpg?v=1792133591</t>
        </is>
      </c>
      <c r="P12" t="inlineStr">
        <is>
          <t>https://www.denimleftover.com/products/mens-straight-fit-super-light-denim-jean-dl4494</t>
        </is>
      </c>
    </row>
    <row r="13">
      <c r="A13" t="inlineStr">
        <is>
          <t>CC45e322f41514</t>
        </is>
      </c>
      <c r="B13" t="inlineStr">
        <is>
          <t>CP0b07b9daf766</t>
        </is>
      </c>
      <c r="C13" t="inlineStr">
        <is>
          <t>68057861488863</t>
        </is>
      </c>
      <c r="D13" t="inlineStr">
        <is>
          <t>CGb8cbb4a1ae24</t>
        </is>
      </c>
      <c r="E13" t="inlineStr">
        <is>
          <t>32</t>
        </is>
      </c>
      <c r="F13" t="inlineStr">
        <is>
          <t>CGce5ba9b67e6d</t>
        </is>
      </c>
      <c r="G13" t="inlineStr">
        <is>
          <t>40</t>
        </is>
      </c>
      <c r="K13" t="n">
        <v>2450</v>
      </c>
      <c r="M13" t="inlineStr">
        <is>
          <t>yes</t>
        </is>
      </c>
      <c r="O13" t="inlineStr">
        <is>
          <t>https://cdn.shopify.com/s/files/1/0660/6212/3231/files/4A7B45AC-7100-44AA-BCB9-A86B57439F60.jpg?v=1792133591</t>
        </is>
      </c>
      <c r="P13" t="inlineStr">
        <is>
          <t>https://www.denimleftover.com/products/mens-straight-fit-super-light-denim-jean-dl4494</t>
        </is>
      </c>
    </row>
    <row r="14">
      <c r="A14" t="inlineStr">
        <is>
          <t>CC89011d313f9d</t>
        </is>
      </c>
      <c r="B14" t="inlineStr">
        <is>
          <t>CP0b07b9daf766</t>
        </is>
      </c>
      <c r="C14" t="inlineStr">
        <is>
          <t>68057863061727</t>
        </is>
      </c>
      <c r="D14" t="inlineStr">
        <is>
          <t>CGb8cbb4a1ae24</t>
        </is>
      </c>
      <c r="E14" t="inlineStr">
        <is>
          <t>32</t>
        </is>
      </c>
      <c r="F14" t="inlineStr">
        <is>
          <t>CGce5ba9b67e6d</t>
        </is>
      </c>
      <c r="G14" t="inlineStr">
        <is>
          <t>41</t>
        </is>
      </c>
      <c r="K14" t="n">
        <v>2450</v>
      </c>
      <c r="M14" t="inlineStr">
        <is>
          <t>yes</t>
        </is>
      </c>
      <c r="O14" t="inlineStr">
        <is>
          <t>https://cdn.shopify.com/s/files/1/0660/6212/3231/files/4A7B45AC-7100-44AA-BCB9-A86B57439F60.jpg?v=1792133591</t>
        </is>
      </c>
      <c r="P14" t="inlineStr">
        <is>
          <t>https://www.denimleftover.com/products/mens-straight-fit-super-light-denim-jean-dl4494</t>
        </is>
      </c>
    </row>
    <row r="15">
      <c r="A15" t="inlineStr">
        <is>
          <t>CC825906f78e4c</t>
        </is>
      </c>
      <c r="B15" t="inlineStr">
        <is>
          <t>CP0b07b9daf766</t>
        </is>
      </c>
      <c r="C15" t="inlineStr">
        <is>
          <t>68059928363231</t>
        </is>
      </c>
      <c r="D15" t="inlineStr">
        <is>
          <t>CGb8cbb4a1ae24</t>
        </is>
      </c>
      <c r="E15" t="inlineStr">
        <is>
          <t>32</t>
        </is>
      </c>
      <c r="F15" t="inlineStr">
        <is>
          <t>CGce5ba9b67e6d</t>
        </is>
      </c>
      <c r="G15" t="inlineStr">
        <is>
          <t>42</t>
        </is>
      </c>
      <c r="K15" t="n">
        <v>2450</v>
      </c>
      <c r="M15" t="inlineStr">
        <is>
          <t>yes</t>
        </is>
      </c>
      <c r="O15" t="inlineStr">
        <is>
          <t>https://cdn.shopify.com/s/files/1/0660/6212/3231/files/4A7B45AC-7100-44AA-BCB9-A86B57439F60.jpg?v=1792133591</t>
        </is>
      </c>
      <c r="P15" t="inlineStr">
        <is>
          <t>https://www.denimleftover.com/products/mens-straight-fit-super-light-denim-jean-dl4494</t>
        </is>
      </c>
    </row>
    <row r="16">
      <c r="A16" t="inlineStr">
        <is>
          <t>CCe66ef3050b7f</t>
        </is>
      </c>
      <c r="B16" t="inlineStr">
        <is>
          <t>CP0b07b9daf766</t>
        </is>
      </c>
      <c r="C16" t="inlineStr">
        <is>
          <t>68059934130399</t>
        </is>
      </c>
      <c r="D16" t="inlineStr">
        <is>
          <t>CGb8cbb4a1ae24</t>
        </is>
      </c>
      <c r="E16" t="inlineStr">
        <is>
          <t>32</t>
        </is>
      </c>
      <c r="F16" t="inlineStr">
        <is>
          <t>CGce5ba9b67e6d</t>
        </is>
      </c>
      <c r="G16" t="inlineStr">
        <is>
          <t>43</t>
        </is>
      </c>
      <c r="K16" t="n">
        <v>2450</v>
      </c>
      <c r="M16" t="inlineStr">
        <is>
          <t>yes</t>
        </is>
      </c>
      <c r="O16" t="inlineStr">
        <is>
          <t>https://cdn.shopify.com/s/files/1/0660/6212/3231/files/4A7B45AC-7100-44AA-BCB9-A86B57439F60.jpg?v=1792133591</t>
        </is>
      </c>
      <c r="P16" t="inlineStr">
        <is>
          <t>https://www.denimleftover.com/products/mens-straight-fit-super-light-denim-jean-dl4494</t>
        </is>
      </c>
    </row>
    <row r="17">
      <c r="A17" t="inlineStr">
        <is>
          <t>CCc5ddfce7f700</t>
        </is>
      </c>
      <c r="B17" t="inlineStr">
        <is>
          <t>CP0b07b9daf766</t>
        </is>
      </c>
      <c r="C17" t="inlineStr">
        <is>
          <t>68057863782623</t>
        </is>
      </c>
      <c r="D17" t="inlineStr">
        <is>
          <t>CGb8cbb4a1ae24</t>
        </is>
      </c>
      <c r="E17" t="inlineStr">
        <is>
          <t>33</t>
        </is>
      </c>
      <c r="F17" t="inlineStr">
        <is>
          <t>CGce5ba9b67e6d</t>
        </is>
      </c>
      <c r="G17" t="inlineStr">
        <is>
          <t>38</t>
        </is>
      </c>
      <c r="K17" t="n">
        <v>2450</v>
      </c>
      <c r="M17" t="inlineStr">
        <is>
          <t>yes</t>
        </is>
      </c>
      <c r="O17" t="inlineStr">
        <is>
          <t>https://cdn.shopify.com/s/files/1/0660/6212/3231/files/4A7B45AC-7100-44AA-BCB9-A86B57439F60.jpg?v=1792133591</t>
        </is>
      </c>
      <c r="P17" t="inlineStr">
        <is>
          <t>https://www.denimleftover.com/products/mens-straight-fit-super-light-denim-jean-dl4494</t>
        </is>
      </c>
    </row>
    <row r="18">
      <c r="A18" t="inlineStr">
        <is>
          <t>CC2b07a3fc83cc</t>
        </is>
      </c>
      <c r="B18" t="inlineStr">
        <is>
          <t>CP0b07b9daf766</t>
        </is>
      </c>
      <c r="C18" t="inlineStr">
        <is>
          <t>68057865322719</t>
        </is>
      </c>
      <c r="D18" t="inlineStr">
        <is>
          <t>CGb8cbb4a1ae24</t>
        </is>
      </c>
      <c r="E18" t="inlineStr">
        <is>
          <t>33</t>
        </is>
      </c>
      <c r="F18" t="inlineStr">
        <is>
          <t>CGce5ba9b67e6d</t>
        </is>
      </c>
      <c r="G18" t="inlineStr">
        <is>
          <t>39</t>
        </is>
      </c>
      <c r="K18" t="n">
        <v>2450</v>
      </c>
      <c r="M18" t="inlineStr">
        <is>
          <t>yes</t>
        </is>
      </c>
      <c r="O18" t="inlineStr">
        <is>
          <t>https://cdn.shopify.com/s/files/1/0660/6212/3231/files/4A7B45AC-7100-44AA-BCB9-A86B57439F60.jpg?v=1792133591</t>
        </is>
      </c>
      <c r="P18" t="inlineStr">
        <is>
          <t>https://www.denimleftover.com/products/mens-straight-fit-super-light-denim-jean-dl4494</t>
        </is>
      </c>
    </row>
    <row r="19">
      <c r="A19" t="inlineStr">
        <is>
          <t>CCe21dc7111d93</t>
        </is>
      </c>
      <c r="B19" t="inlineStr">
        <is>
          <t>CP0b07b9daf766</t>
        </is>
      </c>
      <c r="C19" t="inlineStr">
        <is>
          <t>68057865781471</t>
        </is>
      </c>
      <c r="D19" t="inlineStr">
        <is>
          <t>CGb8cbb4a1ae24</t>
        </is>
      </c>
      <c r="E19" t="inlineStr">
        <is>
          <t>33</t>
        </is>
      </c>
      <c r="F19" t="inlineStr">
        <is>
          <t>CGce5ba9b67e6d</t>
        </is>
      </c>
      <c r="G19" t="inlineStr">
        <is>
          <t>41</t>
        </is>
      </c>
      <c r="K19" t="n">
        <v>2450</v>
      </c>
      <c r="M19" t="inlineStr">
        <is>
          <t>yes</t>
        </is>
      </c>
      <c r="O19" t="inlineStr">
        <is>
          <t>https://cdn.shopify.com/s/files/1/0660/6212/3231/files/4A7B45AC-7100-44AA-BCB9-A86B57439F60.jpg?v=1792133591</t>
        </is>
      </c>
      <c r="P19" t="inlineStr">
        <is>
          <t>https://www.denimleftover.com/products/mens-straight-fit-super-light-denim-jean-dl4494</t>
        </is>
      </c>
    </row>
    <row r="20">
      <c r="A20" t="inlineStr">
        <is>
          <t>CC020bcdbf47be</t>
        </is>
      </c>
      <c r="B20" t="inlineStr">
        <is>
          <t>CP0b07b9daf766</t>
        </is>
      </c>
      <c r="C20" t="inlineStr">
        <is>
          <t>68057867321567</t>
        </is>
      </c>
      <c r="D20" t="inlineStr">
        <is>
          <t>CGb8cbb4a1ae24</t>
        </is>
      </c>
      <c r="E20" t="inlineStr">
        <is>
          <t>33</t>
        </is>
      </c>
      <c r="F20" t="inlineStr">
        <is>
          <t>CGce5ba9b67e6d</t>
        </is>
      </c>
      <c r="G20" t="inlineStr">
        <is>
          <t>42</t>
        </is>
      </c>
      <c r="K20" t="n">
        <v>2450</v>
      </c>
      <c r="M20" t="inlineStr">
        <is>
          <t>yes</t>
        </is>
      </c>
      <c r="O20" t="inlineStr">
        <is>
          <t>https://cdn.shopify.com/s/files/1/0660/6212/3231/files/4A7B45AC-7100-44AA-BCB9-A86B57439F60.jpg?v=1792133591</t>
        </is>
      </c>
      <c r="P20" t="inlineStr">
        <is>
          <t>https://www.denimleftover.com/products/mens-straight-fit-super-light-denim-jean-dl4494</t>
        </is>
      </c>
    </row>
    <row r="21">
      <c r="A21" t="inlineStr">
        <is>
          <t>CC010fce95d537</t>
        </is>
      </c>
      <c r="B21" t="inlineStr">
        <is>
          <t>CP0b07b9daf766</t>
        </is>
      </c>
      <c r="C21" t="inlineStr">
        <is>
          <t>68057867747551</t>
        </is>
      </c>
      <c r="D21" t="inlineStr">
        <is>
          <t>CGb8cbb4a1ae24</t>
        </is>
      </c>
      <c r="E21" t="inlineStr">
        <is>
          <t>33</t>
        </is>
      </c>
      <c r="F21" t="inlineStr">
        <is>
          <t>CGce5ba9b67e6d</t>
        </is>
      </c>
      <c r="G21" t="inlineStr">
        <is>
          <t>43</t>
        </is>
      </c>
      <c r="K21" t="n">
        <v>2450</v>
      </c>
      <c r="M21" t="inlineStr">
        <is>
          <t>yes</t>
        </is>
      </c>
      <c r="O21" t="inlineStr">
        <is>
          <t>https://cdn.shopify.com/s/files/1/0660/6212/3231/files/4A7B45AC-7100-44AA-BCB9-A86B57439F60.jpg?v=1792133591</t>
        </is>
      </c>
      <c r="P21" t="inlineStr">
        <is>
          <t>https://www.denimleftover.com/products/mens-straight-fit-super-light-denim-jean-dl4494</t>
        </is>
      </c>
    </row>
    <row r="22">
      <c r="A22" t="inlineStr">
        <is>
          <t>CC48e238229883</t>
        </is>
      </c>
      <c r="B22" t="inlineStr">
        <is>
          <t>CP0b07b9daf766</t>
        </is>
      </c>
      <c r="C22" t="inlineStr">
        <is>
          <t>68057868337375</t>
        </is>
      </c>
      <c r="D22" t="inlineStr">
        <is>
          <t>CGb8cbb4a1ae24</t>
        </is>
      </c>
      <c r="E22" t="inlineStr">
        <is>
          <t>34</t>
        </is>
      </c>
      <c r="F22" t="inlineStr">
        <is>
          <t>CGce5ba9b67e6d</t>
        </is>
      </c>
      <c r="G22" t="inlineStr">
        <is>
          <t>39</t>
        </is>
      </c>
      <c r="K22" t="n">
        <v>2450</v>
      </c>
      <c r="M22" t="inlineStr">
        <is>
          <t>yes</t>
        </is>
      </c>
      <c r="O22" t="inlineStr">
        <is>
          <t>https://cdn.shopify.com/s/files/1/0660/6212/3231/files/4A7B45AC-7100-44AA-BCB9-A86B57439F60.jpg?v=1792133591</t>
        </is>
      </c>
      <c r="P22" t="inlineStr">
        <is>
          <t>https://www.denimleftover.com/products/mens-straight-fit-super-light-denim-jean-dl4494</t>
        </is>
      </c>
    </row>
    <row r="23">
      <c r="A23" t="inlineStr">
        <is>
          <t>CC1972031e26c3</t>
        </is>
      </c>
      <c r="B23" t="inlineStr">
        <is>
          <t>CP0b07b9daf766</t>
        </is>
      </c>
      <c r="C23" t="inlineStr">
        <is>
          <t>68057869156575</t>
        </is>
      </c>
      <c r="D23" t="inlineStr">
        <is>
          <t>CGb8cbb4a1ae24</t>
        </is>
      </c>
      <c r="E23" t="inlineStr">
        <is>
          <t>34</t>
        </is>
      </c>
      <c r="F23" t="inlineStr">
        <is>
          <t>CGce5ba9b67e6d</t>
        </is>
      </c>
      <c r="G23" t="inlineStr">
        <is>
          <t>40</t>
        </is>
      </c>
      <c r="K23" t="n">
        <v>2450</v>
      </c>
      <c r="M23" t="inlineStr">
        <is>
          <t>yes</t>
        </is>
      </c>
      <c r="O23" t="inlineStr">
        <is>
          <t>https://cdn.shopify.com/s/files/1/0660/6212/3231/files/4A7B45AC-7100-44AA-BCB9-A86B57439F60.jpg?v=1792133591</t>
        </is>
      </c>
      <c r="P23" t="inlineStr">
        <is>
          <t>https://www.denimleftover.com/products/mens-straight-fit-super-light-denim-jean-dl4494</t>
        </is>
      </c>
    </row>
    <row r="24">
      <c r="A24" t="inlineStr">
        <is>
          <t>CC464b98db8eb6</t>
        </is>
      </c>
      <c r="B24" t="inlineStr">
        <is>
          <t>CP0b07b9daf766</t>
        </is>
      </c>
      <c r="C24" t="inlineStr">
        <is>
          <t>68057869713631</t>
        </is>
      </c>
      <c r="D24" t="inlineStr">
        <is>
          <t>CGb8cbb4a1ae24</t>
        </is>
      </c>
      <c r="E24" t="inlineStr">
        <is>
          <t>34</t>
        </is>
      </c>
      <c r="F24" t="inlineStr">
        <is>
          <t>CGce5ba9b67e6d</t>
        </is>
      </c>
      <c r="G24" t="inlineStr">
        <is>
          <t>41</t>
        </is>
      </c>
      <c r="K24" t="n">
        <v>2450</v>
      </c>
      <c r="M24" t="inlineStr">
        <is>
          <t>yes</t>
        </is>
      </c>
      <c r="O24" t="inlineStr">
        <is>
          <t>https://cdn.shopify.com/s/files/1/0660/6212/3231/files/4A7B45AC-7100-44AA-BCB9-A86B57439F60.jpg?v=1792133591</t>
        </is>
      </c>
      <c r="P24" t="inlineStr">
        <is>
          <t>https://www.denimleftover.com/products/mens-straight-fit-super-light-denim-jean-dl4494</t>
        </is>
      </c>
    </row>
    <row r="25">
      <c r="A25" t="inlineStr">
        <is>
          <t>CCaabc024409e6</t>
        </is>
      </c>
      <c r="B25" t="inlineStr">
        <is>
          <t>CP0b07b9daf766</t>
        </is>
      </c>
      <c r="C25" t="inlineStr">
        <is>
          <t>68057870237919</t>
        </is>
      </c>
      <c r="D25" t="inlineStr">
        <is>
          <t>CGb8cbb4a1ae24</t>
        </is>
      </c>
      <c r="E25" t="inlineStr">
        <is>
          <t>34</t>
        </is>
      </c>
      <c r="F25" t="inlineStr">
        <is>
          <t>CGce5ba9b67e6d</t>
        </is>
      </c>
      <c r="G25" t="inlineStr">
        <is>
          <t>42</t>
        </is>
      </c>
      <c r="K25" t="n">
        <v>2450</v>
      </c>
      <c r="M25" t="inlineStr">
        <is>
          <t>yes</t>
        </is>
      </c>
      <c r="O25" t="inlineStr">
        <is>
          <t>https://cdn.shopify.com/s/files/1/0660/6212/3231/files/4A7B45AC-7100-44AA-BCB9-A86B57439F60.jpg?v=1792133591</t>
        </is>
      </c>
      <c r="P25" t="inlineStr">
        <is>
          <t>https://www.denimleftover.com/products/mens-straight-fit-super-light-denim-jean-dl4494</t>
        </is>
      </c>
    </row>
    <row r="26">
      <c r="A26" t="inlineStr">
        <is>
          <t>CC05272c00ba69</t>
        </is>
      </c>
      <c r="B26" t="inlineStr">
        <is>
          <t>CP0b07b9daf766</t>
        </is>
      </c>
      <c r="C26" t="inlineStr">
        <is>
          <t>68057873875167</t>
        </is>
      </c>
      <c r="D26" t="inlineStr">
        <is>
          <t>CGb8cbb4a1ae24</t>
        </is>
      </c>
      <c r="E26" t="inlineStr">
        <is>
          <t>34</t>
        </is>
      </c>
      <c r="F26" t="inlineStr">
        <is>
          <t>CGce5ba9b67e6d</t>
        </is>
      </c>
      <c r="G26" t="inlineStr">
        <is>
          <t>43</t>
        </is>
      </c>
      <c r="K26" t="n">
        <v>2450</v>
      </c>
      <c r="M26" t="inlineStr">
        <is>
          <t>yes</t>
        </is>
      </c>
      <c r="O26" t="inlineStr">
        <is>
          <t>https://cdn.shopify.com/s/files/1/0660/6212/3231/files/4A7B45AC-7100-44AA-BCB9-A86B57439F60.jpg?v=1792133591</t>
        </is>
      </c>
      <c r="P26" t="inlineStr">
        <is>
          <t>https://www.denimleftover.com/products/mens-straight-fit-super-light-denim-jean-dl4494</t>
        </is>
      </c>
    </row>
    <row r="27">
      <c r="A27" t="inlineStr">
        <is>
          <t>CCbf58a3590ca9</t>
        </is>
      </c>
      <c r="B27" t="inlineStr">
        <is>
          <t>CP0b07b9daf766</t>
        </is>
      </c>
      <c r="C27" t="inlineStr">
        <is>
          <t>68057874301151</t>
        </is>
      </c>
      <c r="D27" t="inlineStr">
        <is>
          <t>CGb8cbb4a1ae24</t>
        </is>
      </c>
      <c r="E27" t="inlineStr">
        <is>
          <t>34</t>
        </is>
      </c>
      <c r="F27" t="inlineStr">
        <is>
          <t>CGce5ba9b67e6d</t>
        </is>
      </c>
      <c r="G27" t="inlineStr">
        <is>
          <t>44</t>
        </is>
      </c>
      <c r="K27" t="n">
        <v>2450</v>
      </c>
      <c r="M27" t="inlineStr">
        <is>
          <t>yes</t>
        </is>
      </c>
      <c r="O27" t="inlineStr">
        <is>
          <t>https://cdn.shopify.com/s/files/1/0660/6212/3231/files/4A7B45AC-7100-44AA-BCB9-A86B57439F60.jpg?v=1792133591</t>
        </is>
      </c>
      <c r="P27" t="inlineStr">
        <is>
          <t>https://www.denimleftover.com/products/mens-straight-fit-super-light-denim-jean-dl4494</t>
        </is>
      </c>
    </row>
    <row r="28">
      <c r="A28" t="inlineStr">
        <is>
          <t>CC82c410cc1f86</t>
        </is>
      </c>
      <c r="B28" t="inlineStr">
        <is>
          <t>CP0b07b9daf766</t>
        </is>
      </c>
      <c r="C28" t="inlineStr">
        <is>
          <t>68057874759903</t>
        </is>
      </c>
      <c r="D28" t="inlineStr">
        <is>
          <t>CGb8cbb4a1ae24</t>
        </is>
      </c>
      <c r="E28" t="inlineStr">
        <is>
          <t>35</t>
        </is>
      </c>
      <c r="F28" t="inlineStr">
        <is>
          <t>CGce5ba9b67e6d</t>
        </is>
      </c>
      <c r="G28" t="inlineStr">
        <is>
          <t>41</t>
        </is>
      </c>
      <c r="K28" t="n">
        <v>2450</v>
      </c>
      <c r="M28" t="inlineStr">
        <is>
          <t>yes</t>
        </is>
      </c>
      <c r="O28" t="inlineStr">
        <is>
          <t>https://cdn.shopify.com/s/files/1/0660/6212/3231/files/4A7B45AC-7100-44AA-BCB9-A86B57439F60.jpg?v=1792133591</t>
        </is>
      </c>
      <c r="P28" t="inlineStr">
        <is>
          <t>https://www.denimleftover.com/products/mens-straight-fit-super-light-denim-jean-dl4494</t>
        </is>
      </c>
    </row>
    <row r="29">
      <c r="A29" t="inlineStr">
        <is>
          <t>CC531651b2b220</t>
        </is>
      </c>
      <c r="B29" t="inlineStr">
        <is>
          <t>CP0b07b9daf766</t>
        </is>
      </c>
      <c r="C29" t="inlineStr">
        <is>
          <t>68057875185887</t>
        </is>
      </c>
      <c r="D29" t="inlineStr">
        <is>
          <t>CGb8cbb4a1ae24</t>
        </is>
      </c>
      <c r="E29" t="inlineStr">
        <is>
          <t>35</t>
        </is>
      </c>
      <c r="F29" t="inlineStr">
        <is>
          <t>CGce5ba9b67e6d</t>
        </is>
      </c>
      <c r="G29" t="inlineStr">
        <is>
          <t>42</t>
        </is>
      </c>
      <c r="K29" t="n">
        <v>2450</v>
      </c>
      <c r="M29" t="inlineStr">
        <is>
          <t>yes</t>
        </is>
      </c>
      <c r="O29" t="inlineStr">
        <is>
          <t>https://cdn.shopify.com/s/files/1/0660/6212/3231/files/4A7B45AC-7100-44AA-BCB9-A86B57439F60.jpg?v=1792133591</t>
        </is>
      </c>
      <c r="P29" t="inlineStr">
        <is>
          <t>https://www.denimleftover.com/products/mens-straight-fit-super-light-denim-jean-dl4494</t>
        </is>
      </c>
    </row>
    <row r="30">
      <c r="A30" t="inlineStr">
        <is>
          <t>CCdbaa865012c6</t>
        </is>
      </c>
      <c r="B30" t="inlineStr">
        <is>
          <t>CP0b07b9daf766</t>
        </is>
      </c>
      <c r="C30" t="inlineStr">
        <is>
          <t>68060163506399</t>
        </is>
      </c>
      <c r="D30" t="inlineStr">
        <is>
          <t>CGb8cbb4a1ae24</t>
        </is>
      </c>
      <c r="E30" t="inlineStr">
        <is>
          <t>35</t>
        </is>
      </c>
      <c r="F30" t="inlineStr">
        <is>
          <t>CGce5ba9b67e6d</t>
        </is>
      </c>
      <c r="G30" t="inlineStr">
        <is>
          <t>43</t>
        </is>
      </c>
      <c r="K30" t="n">
        <v>2450</v>
      </c>
      <c r="M30" t="inlineStr">
        <is>
          <t>yes</t>
        </is>
      </c>
      <c r="O30" t="inlineStr">
        <is>
          <t>https://cdn.shopify.com/s/files/1/0660/6212/3231/files/4A7B45AC-7100-44AA-BCB9-A86B57439F60.jpg?v=1792133591</t>
        </is>
      </c>
      <c r="P30" t="inlineStr">
        <is>
          <t>https://www.denimleftover.com/products/mens-straight-fit-super-light-denim-jean-dl4494</t>
        </is>
      </c>
    </row>
    <row r="31">
      <c r="A31" t="inlineStr">
        <is>
          <t>CC3149632b5120</t>
        </is>
      </c>
      <c r="B31" t="inlineStr">
        <is>
          <t>CP0b07b9daf766</t>
        </is>
      </c>
      <c r="C31" t="inlineStr">
        <is>
          <t>68057877807327</t>
        </is>
      </c>
      <c r="D31" t="inlineStr">
        <is>
          <t>CGb8cbb4a1ae24</t>
        </is>
      </c>
      <c r="E31" t="inlineStr">
        <is>
          <t>36</t>
        </is>
      </c>
      <c r="F31" t="inlineStr">
        <is>
          <t>CGce5ba9b67e6d</t>
        </is>
      </c>
      <c r="G31" t="inlineStr">
        <is>
          <t>39</t>
        </is>
      </c>
      <c r="K31" t="n">
        <v>2450</v>
      </c>
      <c r="M31" t="inlineStr">
        <is>
          <t>yes</t>
        </is>
      </c>
      <c r="O31" t="inlineStr">
        <is>
          <t>https://cdn.shopify.com/s/files/1/0660/6212/3231/files/4A7B45AC-7100-44AA-BCB9-A86B57439F60.jpg?v=1792133591</t>
        </is>
      </c>
      <c r="P31" t="inlineStr">
        <is>
          <t>https://www.denimleftover.com/products/mens-straight-fit-super-light-denim-jean-dl4494</t>
        </is>
      </c>
    </row>
    <row r="32">
      <c r="A32" t="inlineStr">
        <is>
          <t>CC5e3a7a01db0d</t>
        </is>
      </c>
      <c r="B32" t="inlineStr">
        <is>
          <t>CP0b07b9daf766</t>
        </is>
      </c>
      <c r="C32" t="inlineStr">
        <is>
          <t>68057881313503</t>
        </is>
      </c>
      <c r="D32" t="inlineStr">
        <is>
          <t>CGb8cbb4a1ae24</t>
        </is>
      </c>
      <c r="E32" t="inlineStr">
        <is>
          <t>36</t>
        </is>
      </c>
      <c r="F32" t="inlineStr">
        <is>
          <t>CGce5ba9b67e6d</t>
        </is>
      </c>
      <c r="G32" t="inlineStr">
        <is>
          <t>40</t>
        </is>
      </c>
      <c r="K32" t="n">
        <v>2450</v>
      </c>
      <c r="M32" t="inlineStr">
        <is>
          <t>yes</t>
        </is>
      </c>
      <c r="O32" t="inlineStr">
        <is>
          <t>https://cdn.shopify.com/s/files/1/0660/6212/3231/files/4A7B45AC-7100-44AA-BCB9-A86B57439F60.jpg?v=1792133591</t>
        </is>
      </c>
      <c r="P32" t="inlineStr">
        <is>
          <t>https://www.denimleftover.com/products/mens-straight-fit-super-light-denim-jean-dl4494</t>
        </is>
      </c>
    </row>
    <row r="33">
      <c r="A33" t="inlineStr">
        <is>
          <t>CC10a012a2d688</t>
        </is>
      </c>
      <c r="B33" t="inlineStr">
        <is>
          <t>CP0b07b9daf766</t>
        </is>
      </c>
      <c r="C33" t="inlineStr">
        <is>
          <t>68057884721375</t>
        </is>
      </c>
      <c r="D33" t="inlineStr">
        <is>
          <t>CGb8cbb4a1ae24</t>
        </is>
      </c>
      <c r="E33" t="inlineStr">
        <is>
          <t>36</t>
        </is>
      </c>
      <c r="F33" t="inlineStr">
        <is>
          <t>CGce5ba9b67e6d</t>
        </is>
      </c>
      <c r="G33" t="inlineStr">
        <is>
          <t>41</t>
        </is>
      </c>
      <c r="K33" t="n">
        <v>2450</v>
      </c>
      <c r="M33" t="inlineStr">
        <is>
          <t>yes</t>
        </is>
      </c>
      <c r="O33" t="inlineStr">
        <is>
          <t>https://cdn.shopify.com/s/files/1/0660/6212/3231/files/4A7B45AC-7100-44AA-BCB9-A86B57439F60.jpg?v=1792133591</t>
        </is>
      </c>
      <c r="P33" t="inlineStr">
        <is>
          <t>https://www.denimleftover.com/products/mens-straight-fit-super-light-denim-jean-dl4494</t>
        </is>
      </c>
    </row>
    <row r="34">
      <c r="A34" t="inlineStr">
        <is>
          <t>CCb762496e215c</t>
        </is>
      </c>
      <c r="B34" t="inlineStr">
        <is>
          <t>CP0b07b9daf766</t>
        </is>
      </c>
      <c r="C34" t="inlineStr">
        <is>
          <t>68057892421855</t>
        </is>
      </c>
      <c r="D34" t="inlineStr">
        <is>
          <t>CGb8cbb4a1ae24</t>
        </is>
      </c>
      <c r="E34" t="inlineStr">
        <is>
          <t>36</t>
        </is>
      </c>
      <c r="F34" t="inlineStr">
        <is>
          <t>CGce5ba9b67e6d</t>
        </is>
      </c>
      <c r="G34" t="inlineStr">
        <is>
          <t>42</t>
        </is>
      </c>
      <c r="K34" t="n">
        <v>2450</v>
      </c>
      <c r="M34" t="inlineStr">
        <is>
          <t>yes</t>
        </is>
      </c>
      <c r="O34" t="inlineStr">
        <is>
          <t>https://cdn.shopify.com/s/files/1/0660/6212/3231/files/4A7B45AC-7100-44AA-BCB9-A86B57439F60.jpg?v=1792133591</t>
        </is>
      </c>
      <c r="P34" t="inlineStr">
        <is>
          <t>https://www.denimleftover.com/products/mens-straight-fit-super-light-denim-jean-dl4494</t>
        </is>
      </c>
    </row>
    <row r="35">
      <c r="A35" t="inlineStr">
        <is>
          <t>CC722c28d81804</t>
        </is>
      </c>
      <c r="B35" t="inlineStr">
        <is>
          <t>CP0b07b9daf766</t>
        </is>
      </c>
      <c r="C35" t="inlineStr">
        <is>
          <t>68057895698655</t>
        </is>
      </c>
      <c r="D35" t="inlineStr">
        <is>
          <t>CGb8cbb4a1ae24</t>
        </is>
      </c>
      <c r="E35" t="inlineStr">
        <is>
          <t>36</t>
        </is>
      </c>
      <c r="F35" t="inlineStr">
        <is>
          <t>CGce5ba9b67e6d</t>
        </is>
      </c>
      <c r="G35" t="inlineStr">
        <is>
          <t>43</t>
        </is>
      </c>
      <c r="K35" t="n">
        <v>2450</v>
      </c>
      <c r="M35" t="inlineStr">
        <is>
          <t>yes</t>
        </is>
      </c>
      <c r="O35" t="inlineStr">
        <is>
          <t>https://cdn.shopify.com/s/files/1/0660/6212/3231/files/4A7B45AC-7100-44AA-BCB9-A86B57439F60.jpg?v=1792133591</t>
        </is>
      </c>
      <c r="P35" t="inlineStr">
        <is>
          <t>https://www.denimleftover.com/products/mens-straight-fit-super-light-denim-jean-dl4494</t>
        </is>
      </c>
    </row>
    <row r="36">
      <c r="A36" t="inlineStr">
        <is>
          <t>CC3930dc115e52</t>
        </is>
      </c>
      <c r="B36" t="inlineStr">
        <is>
          <t>CP0b07b9daf766</t>
        </is>
      </c>
      <c r="C36" t="inlineStr">
        <is>
          <t>68060165144799</t>
        </is>
      </c>
      <c r="D36" t="inlineStr">
        <is>
          <t>CGb8cbb4a1ae24</t>
        </is>
      </c>
      <c r="E36" t="inlineStr">
        <is>
          <t>38</t>
        </is>
      </c>
      <c r="F36" t="inlineStr">
        <is>
          <t>CGce5ba9b67e6d</t>
        </is>
      </c>
      <c r="G36" t="inlineStr">
        <is>
          <t>41</t>
        </is>
      </c>
      <c r="K36" t="n">
        <v>2450</v>
      </c>
      <c r="M36" t="inlineStr">
        <is>
          <t>yes</t>
        </is>
      </c>
      <c r="O36" t="inlineStr">
        <is>
          <t>https://cdn.shopify.com/s/files/1/0660/6212/3231/files/4A7B45AC-7100-44AA-BCB9-A86B57439F60.jpg?v=1792133591</t>
        </is>
      </c>
      <c r="P36" t="inlineStr">
        <is>
          <t>https://www.denimleftover.com/products/mens-straight-fit-super-light-denim-jean-dl4494</t>
        </is>
      </c>
    </row>
    <row r="37">
      <c r="A37" t="inlineStr">
        <is>
          <t>CCe402e749f165</t>
        </is>
      </c>
      <c r="B37" t="inlineStr">
        <is>
          <t>CP0b07b9daf766</t>
        </is>
      </c>
      <c r="C37" t="inlineStr">
        <is>
          <t>68057898516703</t>
        </is>
      </c>
      <c r="D37" t="inlineStr">
        <is>
          <t>CGb8cbb4a1ae24</t>
        </is>
      </c>
      <c r="E37" t="inlineStr">
        <is>
          <t>38</t>
        </is>
      </c>
      <c r="F37" t="inlineStr">
        <is>
          <t>CGce5ba9b67e6d</t>
        </is>
      </c>
      <c r="G37" t="inlineStr">
        <is>
          <t>42</t>
        </is>
      </c>
      <c r="K37" t="n">
        <v>2450</v>
      </c>
      <c r="M37" t="inlineStr">
        <is>
          <t>yes</t>
        </is>
      </c>
      <c r="O37" t="inlineStr">
        <is>
          <t>https://cdn.shopify.com/s/files/1/0660/6212/3231/files/4A7B45AC-7100-44AA-BCB9-A86B57439F60.jpg?v=1792133591</t>
        </is>
      </c>
      <c r="P37" t="inlineStr">
        <is>
          <t>https://www.denimleftover.com/products/mens-straight-fit-super-light-denim-jean-dl4494</t>
        </is>
      </c>
    </row>
    <row r="38">
      <c r="A38" t="inlineStr">
        <is>
          <t>CC0619d8a86a42</t>
        </is>
      </c>
      <c r="B38" t="inlineStr">
        <is>
          <t>CP0b07b9daf766</t>
        </is>
      </c>
      <c r="C38" t="inlineStr">
        <is>
          <t>68059841134815</t>
        </is>
      </c>
      <c r="D38" t="inlineStr">
        <is>
          <t>CGb8cbb4a1ae24</t>
        </is>
      </c>
      <c r="E38" t="inlineStr">
        <is>
          <t>38</t>
        </is>
      </c>
      <c r="F38" t="inlineStr">
        <is>
          <t>CGce5ba9b67e6d</t>
        </is>
      </c>
      <c r="G38" t="inlineStr">
        <is>
          <t>43</t>
        </is>
      </c>
      <c r="K38" t="n">
        <v>2450</v>
      </c>
      <c r="M38" t="inlineStr">
        <is>
          <t>yes</t>
        </is>
      </c>
      <c r="O38" t="inlineStr">
        <is>
          <t>https://cdn.shopify.com/s/files/1/0660/6212/3231/files/4A7B45AC-7100-44AA-BCB9-A86B57439F60.jpg?v=1792133591</t>
        </is>
      </c>
      <c r="P38" t="inlineStr">
        <is>
          <t>https://www.denimleftover.com/products/mens-straight-fit-super-light-denim-jean-dl4494</t>
        </is>
      </c>
    </row>
    <row r="39">
      <c r="A39" t="inlineStr">
        <is>
          <t>CCa132f4b9686f</t>
        </is>
      </c>
      <c r="B39" t="inlineStr">
        <is>
          <t>CP0b07b9daf766</t>
        </is>
      </c>
      <c r="C39" t="inlineStr">
        <is>
          <t>68059845689567</t>
        </is>
      </c>
      <c r="D39" t="inlineStr">
        <is>
          <t>CGb8cbb4a1ae24</t>
        </is>
      </c>
      <c r="E39" t="inlineStr">
        <is>
          <t>40</t>
        </is>
      </c>
      <c r="F39" t="inlineStr">
        <is>
          <t>CGce5ba9b67e6d</t>
        </is>
      </c>
      <c r="G39" t="inlineStr">
        <is>
          <t>41</t>
        </is>
      </c>
      <c r="K39" t="n">
        <v>2450</v>
      </c>
      <c r="M39" t="inlineStr">
        <is>
          <t>yes</t>
        </is>
      </c>
      <c r="O39" t="inlineStr">
        <is>
          <t>https://cdn.shopify.com/s/files/1/0660/6212/3231/files/4A7B45AC-7100-44AA-BCB9-A86B57439F60.jpg?v=1792133591</t>
        </is>
      </c>
      <c r="P39" t="inlineStr">
        <is>
          <t>https://www.denimleftover.com/products/mens-straight-fit-super-light-denim-jean-dl4494</t>
        </is>
      </c>
    </row>
    <row r="40">
      <c r="A40" t="inlineStr">
        <is>
          <t>CC85199b488d1c</t>
        </is>
      </c>
      <c r="B40" t="inlineStr">
        <is>
          <t>CP0b07b9daf766</t>
        </is>
      </c>
      <c r="C40" t="inlineStr">
        <is>
          <t>68059848638687</t>
        </is>
      </c>
      <c r="D40" t="inlineStr">
        <is>
          <t>CGb8cbb4a1ae24</t>
        </is>
      </c>
      <c r="E40" t="inlineStr">
        <is>
          <t>40</t>
        </is>
      </c>
      <c r="F40" t="inlineStr">
        <is>
          <t>CGce5ba9b67e6d</t>
        </is>
      </c>
      <c r="G40" t="inlineStr">
        <is>
          <t>42</t>
        </is>
      </c>
      <c r="K40" t="n">
        <v>2450</v>
      </c>
      <c r="M40" t="inlineStr">
        <is>
          <t>yes</t>
        </is>
      </c>
      <c r="O40" t="inlineStr">
        <is>
          <t>https://cdn.shopify.com/s/files/1/0660/6212/3231/files/4A7B45AC-7100-44AA-BCB9-A86B57439F60.jpg?v=1792133591</t>
        </is>
      </c>
      <c r="P40" t="inlineStr">
        <is>
          <t>https://www.denimleftover.com/products/mens-straight-fit-super-light-denim-jean-dl4494</t>
        </is>
      </c>
    </row>
    <row r="41">
      <c r="A41" t="inlineStr">
        <is>
          <t>CC6ee79abffe96</t>
        </is>
      </c>
      <c r="B41" t="inlineStr">
        <is>
          <t>CP0b07b9daf766</t>
        </is>
      </c>
      <c r="C41" t="inlineStr">
        <is>
          <t>68060167602399</t>
        </is>
      </c>
      <c r="D41" t="inlineStr">
        <is>
          <t>CGb8cbb4a1ae24</t>
        </is>
      </c>
      <c r="E41" t="inlineStr">
        <is>
          <t>42</t>
        </is>
      </c>
      <c r="F41" t="inlineStr">
        <is>
          <t>CGce5ba9b67e6d</t>
        </is>
      </c>
      <c r="G41" t="inlineStr">
        <is>
          <t>42</t>
        </is>
      </c>
      <c r="K41" t="n">
        <v>2450</v>
      </c>
      <c r="M41" t="inlineStr">
        <is>
          <t>yes</t>
        </is>
      </c>
      <c r="O41" t="inlineStr">
        <is>
          <t>https://cdn.shopify.com/s/files/1/0660/6212/3231/files/4A7B45AC-7100-44AA-BCB9-A86B57439F60.jpg?v=1792133591</t>
        </is>
      </c>
      <c r="P41" t="inlineStr">
        <is>
          <t>https://www.denimleftover.com/products/mens-straight-fit-super-light-denim-jean-dl4494</t>
        </is>
      </c>
    </row>
    <row r="42">
      <c r="A42" t="inlineStr">
        <is>
          <t>CC43839ec862a9</t>
        </is>
      </c>
      <c r="B42" t="inlineStr">
        <is>
          <t>CP61a63acffc79</t>
        </is>
      </c>
      <c r="C42" t="inlineStr">
        <is>
          <t>51363204563167</t>
        </is>
      </c>
      <c r="D42" t="inlineStr">
        <is>
          <t>CG08f7a236264b</t>
        </is>
      </c>
      <c r="E42" t="inlineStr">
        <is>
          <t>38</t>
        </is>
      </c>
      <c r="F42" t="inlineStr">
        <is>
          <t>CG66ba53d8180d</t>
        </is>
      </c>
      <c r="G42" t="inlineStr">
        <is>
          <t>43</t>
        </is>
      </c>
      <c r="K42" t="n">
        <v>1850</v>
      </c>
      <c r="M42" t="inlineStr">
        <is>
          <t>yes</t>
        </is>
      </c>
      <c r="O42" t="inlineStr">
        <is>
          <t>https://cdn.shopify.com/s/files/1/0660/6212/3231/files/IMG-20250217_003437.jpg?v=1739735972</t>
        </is>
      </c>
      <c r="P42" t="inlineStr">
        <is>
          <t>https://www.denimleftover.com/products/mens-relaxed-fit-light-blue-jean-dl4332-minor-fault</t>
        </is>
      </c>
    </row>
    <row r="43">
      <c r="A43" t="inlineStr">
        <is>
          <t>CC21ee73bc6f2b</t>
        </is>
      </c>
      <c r="B43" t="inlineStr">
        <is>
          <t>CP1a05794e0e8a</t>
        </is>
      </c>
      <c r="C43" t="inlineStr">
        <is>
          <t>68049804984543</t>
        </is>
      </c>
      <c r="D43" t="inlineStr">
        <is>
          <t>CG19e0ec95ff7b</t>
        </is>
      </c>
      <c r="E43" t="inlineStr">
        <is>
          <t>40</t>
        </is>
      </c>
      <c r="F43" t="inlineStr">
        <is>
          <t>CG8d8636c8e703</t>
        </is>
      </c>
      <c r="G43" t="inlineStr">
        <is>
          <t>43</t>
        </is>
      </c>
      <c r="K43" t="n">
        <v>2550</v>
      </c>
      <c r="M43" t="inlineStr">
        <is>
          <t>yes</t>
        </is>
      </c>
      <c r="O43" t="inlineStr">
        <is>
          <t>https://cdn.shopify.com/s/files/1/0660/6212/3231/files/8B0FF05A-A839-4BD3-85D3-98CE537F458D.jpg?v=1761371827</t>
        </is>
      </c>
      <c r="P43" t="inlineStr">
        <is>
          <t>https://www.denimleftover.com/products/mens-straight-taper-fit-dark-blue-jean-dl4395-1</t>
        </is>
      </c>
    </row>
    <row r="44">
      <c r="A44" t="inlineStr">
        <is>
          <t>CCf4bcee16d852</t>
        </is>
      </c>
      <c r="B44" t="inlineStr">
        <is>
          <t>CP1a05794e0e8a</t>
        </is>
      </c>
      <c r="C44" t="inlineStr">
        <is>
          <t>68049812095199</t>
        </is>
      </c>
      <c r="D44" t="inlineStr">
        <is>
          <t>CG19e0ec95ff7b</t>
        </is>
      </c>
      <c r="E44" t="inlineStr">
        <is>
          <t>32</t>
        </is>
      </c>
      <c r="F44" t="inlineStr">
        <is>
          <t>CG8d8636c8e703</t>
        </is>
      </c>
      <c r="G44" t="inlineStr">
        <is>
          <t>39</t>
        </is>
      </c>
      <c r="K44" t="n">
        <v>2550</v>
      </c>
      <c r="M44" t="inlineStr">
        <is>
          <t>yes</t>
        </is>
      </c>
      <c r="O44" t="inlineStr">
        <is>
          <t>https://cdn.shopify.com/s/files/1/0660/6212/3231/files/8B0FF05A-A839-4BD3-85D3-98CE537F458D.jpg?v=1761371827</t>
        </is>
      </c>
      <c r="P44" t="inlineStr">
        <is>
          <t>https://www.denimleftover.com/products/mens-straight-taper-fit-dark-blue-jean-dl4395-1</t>
        </is>
      </c>
    </row>
    <row r="45">
      <c r="A45" t="inlineStr">
        <is>
          <t>CC6e4db07a65c1</t>
        </is>
      </c>
      <c r="B45" t="inlineStr">
        <is>
          <t>CP98e0d4482a77</t>
        </is>
      </c>
      <c r="C45" t="inlineStr">
        <is>
          <t>48840712552671</t>
        </is>
      </c>
      <c r="D45" t="inlineStr">
        <is>
          <t>CG65a6d9a29416</t>
        </is>
      </c>
      <c r="E45" t="inlineStr">
        <is>
          <t>36</t>
        </is>
      </c>
      <c r="F45" t="inlineStr">
        <is>
          <t>CG6f54ee4e7b4a</t>
        </is>
      </c>
      <c r="G45" t="inlineStr">
        <is>
          <t>40</t>
        </is>
      </c>
      <c r="K45" t="n">
        <v>1850</v>
      </c>
      <c r="M45" t="inlineStr">
        <is>
          <t>yes</t>
        </is>
      </c>
      <c r="O45" t="inlineStr">
        <is>
          <t>https://cdn.shopify.com/s/files/1/0660/6212/3231/files/F8C21FB7-996F-41B8-B696-73B0E1CEED7C.jpg?v=1775988932</t>
        </is>
      </c>
      <c r="P45" t="inlineStr">
        <is>
          <t>https://www.denimleftover.com/products/mens-baggy-fit-medium-blue-cargo-jean-dl4449-non-stretch-minor-fault</t>
        </is>
      </c>
    </row>
    <row r="46">
      <c r="A46" t="inlineStr">
        <is>
          <t>CC8ec034195735</t>
        </is>
      </c>
      <c r="B46" t="inlineStr">
        <is>
          <t>CP1aef4011b412</t>
        </is>
      </c>
      <c r="C46" t="inlineStr">
        <is>
          <t>67936112804063</t>
        </is>
      </c>
      <c r="D46" t="inlineStr">
        <is>
          <t>CGfda03abeb730</t>
        </is>
      </c>
      <c r="E46" t="inlineStr">
        <is>
          <t>30</t>
        </is>
      </c>
      <c r="F46" t="inlineStr">
        <is>
          <t>CGaf1dfbcf868b</t>
        </is>
      </c>
      <c r="G46" t="inlineStr">
        <is>
          <t>41</t>
        </is>
      </c>
      <c r="K46" t="n">
        <v>2450</v>
      </c>
      <c r="M46" t="inlineStr">
        <is>
          <t>yes</t>
        </is>
      </c>
      <c r="O46" t="inlineStr">
        <is>
          <t>https://cdn.shopify.com/s/files/1/0660/6212/3231/files/EC68B9A9-0563-4D0B-A52D-8379FC52B298.jpg?v=1791913171</t>
        </is>
      </c>
      <c r="P46" t="inlineStr">
        <is>
          <t>https://www.denimleftover.com/products/mens-straight-fit-diamond-black-denim-jean-dl4489</t>
        </is>
      </c>
    </row>
    <row r="47">
      <c r="A47" t="inlineStr">
        <is>
          <t>CC239c49ba5c28</t>
        </is>
      </c>
      <c r="B47" t="inlineStr">
        <is>
          <t>CP1aef4011b412</t>
        </is>
      </c>
      <c r="C47" t="inlineStr">
        <is>
          <t>67936251052255</t>
        </is>
      </c>
      <c r="D47" t="inlineStr">
        <is>
          <t>CGfda03abeb730</t>
        </is>
      </c>
      <c r="E47" t="inlineStr">
        <is>
          <t>30</t>
        </is>
      </c>
      <c r="F47" t="inlineStr">
        <is>
          <t>CGaf1dfbcf868b</t>
        </is>
      </c>
      <c r="G47" t="inlineStr">
        <is>
          <t>42</t>
        </is>
      </c>
      <c r="K47" t="n">
        <v>2450</v>
      </c>
      <c r="M47" t="inlineStr">
        <is>
          <t>yes</t>
        </is>
      </c>
      <c r="O47" t="inlineStr">
        <is>
          <t>https://cdn.shopify.com/s/files/1/0660/6212/3231/files/EC68B9A9-0563-4D0B-A52D-8379FC52B298.jpg?v=1791913171</t>
        </is>
      </c>
      <c r="P47" t="inlineStr">
        <is>
          <t>https://www.denimleftover.com/products/mens-straight-fit-diamond-black-denim-jean-dl4489</t>
        </is>
      </c>
    </row>
    <row r="48">
      <c r="A48" t="inlineStr">
        <is>
          <t>CCbff2678d9cf1</t>
        </is>
      </c>
      <c r="B48" t="inlineStr">
        <is>
          <t>CP1aef4011b412</t>
        </is>
      </c>
      <c r="C48" t="inlineStr">
        <is>
          <t>67936266322143</t>
        </is>
      </c>
      <c r="D48" t="inlineStr">
        <is>
          <t>CGfda03abeb730</t>
        </is>
      </c>
      <c r="E48" t="inlineStr">
        <is>
          <t>30</t>
        </is>
      </c>
      <c r="F48" t="inlineStr">
        <is>
          <t>CGaf1dfbcf868b</t>
        </is>
      </c>
      <c r="G48" t="inlineStr">
        <is>
          <t>43</t>
        </is>
      </c>
      <c r="K48" t="n">
        <v>2450</v>
      </c>
      <c r="M48" t="inlineStr">
        <is>
          <t>yes</t>
        </is>
      </c>
      <c r="O48" t="inlineStr">
        <is>
          <t>https://cdn.shopify.com/s/files/1/0660/6212/3231/files/EC68B9A9-0563-4D0B-A52D-8379FC52B298.jpg?v=1791913171</t>
        </is>
      </c>
      <c r="P48" t="inlineStr">
        <is>
          <t>https://www.denimleftover.com/products/mens-straight-fit-diamond-black-denim-jean-dl4489</t>
        </is>
      </c>
    </row>
    <row r="49">
      <c r="A49" t="inlineStr">
        <is>
          <t>CC6537cfa1461c</t>
        </is>
      </c>
      <c r="B49" t="inlineStr">
        <is>
          <t>CP1aef4011b412</t>
        </is>
      </c>
      <c r="C49" t="inlineStr">
        <is>
          <t>67936269533407</t>
        </is>
      </c>
      <c r="D49" t="inlineStr">
        <is>
          <t>CGfda03abeb730</t>
        </is>
      </c>
      <c r="E49" t="inlineStr">
        <is>
          <t>31</t>
        </is>
      </c>
      <c r="F49" t="inlineStr">
        <is>
          <t>CGaf1dfbcf868b</t>
        </is>
      </c>
      <c r="G49" t="inlineStr">
        <is>
          <t>39</t>
        </is>
      </c>
      <c r="K49" t="n">
        <v>2450</v>
      </c>
      <c r="M49" t="inlineStr">
        <is>
          <t>yes</t>
        </is>
      </c>
      <c r="O49" t="inlineStr">
        <is>
          <t>https://cdn.shopify.com/s/files/1/0660/6212/3231/files/EC68B9A9-0563-4D0B-A52D-8379FC52B298.jpg?v=1791913171</t>
        </is>
      </c>
      <c r="P49" t="inlineStr">
        <is>
          <t>https://www.denimleftover.com/products/mens-straight-fit-diamond-black-denim-jean-dl4489</t>
        </is>
      </c>
    </row>
    <row r="50">
      <c r="A50" t="inlineStr">
        <is>
          <t>CC5012f1b83c0c</t>
        </is>
      </c>
      <c r="B50" t="inlineStr">
        <is>
          <t>CP1aef4011b412</t>
        </is>
      </c>
      <c r="C50" t="inlineStr">
        <is>
          <t>67936272056543</t>
        </is>
      </c>
      <c r="D50" t="inlineStr">
        <is>
          <t>CGfda03abeb730</t>
        </is>
      </c>
      <c r="E50" t="inlineStr">
        <is>
          <t>31</t>
        </is>
      </c>
      <c r="F50" t="inlineStr">
        <is>
          <t>CGaf1dfbcf868b</t>
        </is>
      </c>
      <c r="G50" t="inlineStr">
        <is>
          <t>41</t>
        </is>
      </c>
      <c r="K50" t="n">
        <v>2450</v>
      </c>
      <c r="M50" t="inlineStr">
        <is>
          <t>yes</t>
        </is>
      </c>
      <c r="O50" t="inlineStr">
        <is>
          <t>https://cdn.shopify.com/s/files/1/0660/6212/3231/files/EC68B9A9-0563-4D0B-A52D-8379FC52B298.jpg?v=1791913171</t>
        </is>
      </c>
      <c r="P50" t="inlineStr">
        <is>
          <t>https://www.denimleftover.com/products/mens-straight-fit-diamond-black-denim-jean-dl4489</t>
        </is>
      </c>
    </row>
    <row r="51">
      <c r="A51" t="inlineStr">
        <is>
          <t>CC201c9793abae</t>
        </is>
      </c>
      <c r="B51" t="inlineStr">
        <is>
          <t>CP1aef4011b412</t>
        </is>
      </c>
      <c r="C51" t="inlineStr">
        <is>
          <t>67936280674527</t>
        </is>
      </c>
      <c r="D51" t="inlineStr">
        <is>
          <t>CGfda03abeb730</t>
        </is>
      </c>
      <c r="E51" t="inlineStr">
        <is>
          <t>31</t>
        </is>
      </c>
      <c r="F51" t="inlineStr">
        <is>
          <t>CGaf1dfbcf868b</t>
        </is>
      </c>
      <c r="G51" t="inlineStr">
        <is>
          <t>42</t>
        </is>
      </c>
      <c r="K51" t="n">
        <v>2450</v>
      </c>
      <c r="M51" t="inlineStr">
        <is>
          <t>yes</t>
        </is>
      </c>
      <c r="O51" t="inlineStr">
        <is>
          <t>https://cdn.shopify.com/s/files/1/0660/6212/3231/files/EC68B9A9-0563-4D0B-A52D-8379FC52B298.jpg?v=1791913171</t>
        </is>
      </c>
      <c r="P51" t="inlineStr">
        <is>
          <t>https://www.denimleftover.com/products/mens-straight-fit-diamond-black-denim-jean-dl4489</t>
        </is>
      </c>
    </row>
    <row r="52">
      <c r="A52" t="inlineStr">
        <is>
          <t>CCe1b4dbe6205c</t>
        </is>
      </c>
      <c r="B52" t="inlineStr">
        <is>
          <t>CP1aef4011b412</t>
        </is>
      </c>
      <c r="C52" t="inlineStr">
        <is>
          <t>67936292896991</t>
        </is>
      </c>
      <c r="D52" t="inlineStr">
        <is>
          <t>CGfda03abeb730</t>
        </is>
      </c>
      <c r="E52" t="inlineStr">
        <is>
          <t>32</t>
        </is>
      </c>
      <c r="F52" t="inlineStr">
        <is>
          <t>CGaf1dfbcf868b</t>
        </is>
      </c>
      <c r="G52" t="inlineStr">
        <is>
          <t>40</t>
        </is>
      </c>
      <c r="K52" t="n">
        <v>2450</v>
      </c>
      <c r="M52" t="inlineStr">
        <is>
          <t>yes</t>
        </is>
      </c>
      <c r="O52" t="inlineStr">
        <is>
          <t>https://cdn.shopify.com/s/files/1/0660/6212/3231/files/EC68B9A9-0563-4D0B-A52D-8379FC52B298.jpg?v=1791913171</t>
        </is>
      </c>
      <c r="P52" t="inlineStr">
        <is>
          <t>https://www.denimleftover.com/products/mens-straight-fit-diamond-black-denim-jean-dl4489</t>
        </is>
      </c>
    </row>
    <row r="53">
      <c r="A53" t="inlineStr">
        <is>
          <t>CC2c5c0b41da30</t>
        </is>
      </c>
      <c r="B53" t="inlineStr">
        <is>
          <t>CP1aef4011b412</t>
        </is>
      </c>
      <c r="C53" t="inlineStr">
        <is>
          <t>67936353124575</t>
        </is>
      </c>
      <c r="D53" t="inlineStr">
        <is>
          <t>CGfda03abeb730</t>
        </is>
      </c>
      <c r="E53" t="inlineStr">
        <is>
          <t>32</t>
        </is>
      </c>
      <c r="F53" t="inlineStr">
        <is>
          <t>CGaf1dfbcf868b</t>
        </is>
      </c>
      <c r="G53" t="inlineStr">
        <is>
          <t>41</t>
        </is>
      </c>
      <c r="K53" t="n">
        <v>2450</v>
      </c>
      <c r="M53" t="inlineStr">
        <is>
          <t>yes</t>
        </is>
      </c>
      <c r="O53" t="inlineStr">
        <is>
          <t>https://cdn.shopify.com/s/files/1/0660/6212/3231/files/EC68B9A9-0563-4D0B-A52D-8379FC52B298.jpg?v=1791913171</t>
        </is>
      </c>
      <c r="P53" t="inlineStr">
        <is>
          <t>https://www.denimleftover.com/products/mens-straight-fit-diamond-black-denim-jean-dl4489</t>
        </is>
      </c>
    </row>
    <row r="54">
      <c r="A54" t="inlineStr">
        <is>
          <t>CC8cf6f16bfbdf</t>
        </is>
      </c>
      <c r="B54" t="inlineStr">
        <is>
          <t>CP1aef4011b412</t>
        </is>
      </c>
      <c r="C54" t="inlineStr">
        <is>
          <t>67936362037471</t>
        </is>
      </c>
      <c r="D54" t="inlineStr">
        <is>
          <t>CGfda03abeb730</t>
        </is>
      </c>
      <c r="E54" t="inlineStr">
        <is>
          <t>32</t>
        </is>
      </c>
      <c r="F54" t="inlineStr">
        <is>
          <t>CGaf1dfbcf868b</t>
        </is>
      </c>
      <c r="G54" t="inlineStr">
        <is>
          <t>44</t>
        </is>
      </c>
      <c r="K54" t="n">
        <v>2450</v>
      </c>
      <c r="M54" t="inlineStr">
        <is>
          <t>yes</t>
        </is>
      </c>
      <c r="O54" t="inlineStr">
        <is>
          <t>https://cdn.shopify.com/s/files/1/0660/6212/3231/files/EC68B9A9-0563-4D0B-A52D-8379FC52B298.jpg?v=1791913171</t>
        </is>
      </c>
      <c r="P54" t="inlineStr">
        <is>
          <t>https://www.denimleftover.com/products/mens-straight-fit-diamond-black-denim-jean-dl4489</t>
        </is>
      </c>
    </row>
    <row r="55">
      <c r="A55" t="inlineStr">
        <is>
          <t>CC3a266dea5643</t>
        </is>
      </c>
      <c r="B55" t="inlineStr">
        <is>
          <t>CP1aef4011b412</t>
        </is>
      </c>
      <c r="C55" t="inlineStr">
        <is>
          <t>67936371998943</t>
        </is>
      </c>
      <c r="D55" t="inlineStr">
        <is>
          <t>CGfda03abeb730</t>
        </is>
      </c>
      <c r="E55" t="inlineStr">
        <is>
          <t>33</t>
        </is>
      </c>
      <c r="F55" t="inlineStr">
        <is>
          <t>CGaf1dfbcf868b</t>
        </is>
      </c>
      <c r="G55" t="inlineStr">
        <is>
          <t>40</t>
        </is>
      </c>
      <c r="K55" t="n">
        <v>2450</v>
      </c>
      <c r="M55" t="inlineStr">
        <is>
          <t>yes</t>
        </is>
      </c>
      <c r="O55" t="inlineStr">
        <is>
          <t>https://cdn.shopify.com/s/files/1/0660/6212/3231/files/EC68B9A9-0563-4D0B-A52D-8379FC52B298.jpg?v=1791913171</t>
        </is>
      </c>
      <c r="P55" t="inlineStr">
        <is>
          <t>https://www.denimleftover.com/products/mens-straight-fit-diamond-black-denim-jean-dl4489</t>
        </is>
      </c>
    </row>
    <row r="56">
      <c r="A56" t="inlineStr">
        <is>
          <t>CC429bb2438369</t>
        </is>
      </c>
      <c r="B56" t="inlineStr">
        <is>
          <t>CP1aef4011b412</t>
        </is>
      </c>
      <c r="C56" t="inlineStr">
        <is>
          <t>67936376357087</t>
        </is>
      </c>
      <c r="D56" t="inlineStr">
        <is>
          <t>CGfda03abeb730</t>
        </is>
      </c>
      <c r="E56" t="inlineStr">
        <is>
          <t>33</t>
        </is>
      </c>
      <c r="F56" t="inlineStr">
        <is>
          <t>CGaf1dfbcf868b</t>
        </is>
      </c>
      <c r="G56" t="inlineStr">
        <is>
          <t>44</t>
        </is>
      </c>
      <c r="K56" t="n">
        <v>2450</v>
      </c>
      <c r="M56" t="inlineStr">
        <is>
          <t>yes</t>
        </is>
      </c>
      <c r="O56" t="inlineStr">
        <is>
          <t>https://cdn.shopify.com/s/files/1/0660/6212/3231/files/EC68B9A9-0563-4D0B-A52D-8379FC52B298.jpg?v=1791913171</t>
        </is>
      </c>
      <c r="P56" t="inlineStr">
        <is>
          <t>https://www.denimleftover.com/products/mens-straight-fit-diamond-black-denim-jean-dl4489</t>
        </is>
      </c>
    </row>
    <row r="57">
      <c r="A57" t="inlineStr">
        <is>
          <t>CC0049001937e7</t>
        </is>
      </c>
      <c r="B57" t="inlineStr">
        <is>
          <t>CP1aef4011b412</t>
        </is>
      </c>
      <c r="C57" t="inlineStr">
        <is>
          <t>67936388186335</t>
        </is>
      </c>
      <c r="D57" t="inlineStr">
        <is>
          <t>CGfda03abeb730</t>
        </is>
      </c>
      <c r="E57" t="inlineStr">
        <is>
          <t>34</t>
        </is>
      </c>
      <c r="F57" t="inlineStr">
        <is>
          <t>CGaf1dfbcf868b</t>
        </is>
      </c>
      <c r="G57" t="inlineStr">
        <is>
          <t>40</t>
        </is>
      </c>
      <c r="K57" t="n">
        <v>2450</v>
      </c>
      <c r="M57" t="inlineStr">
        <is>
          <t>no</t>
        </is>
      </c>
      <c r="O57" t="inlineStr">
        <is>
          <t>https://cdn.shopify.com/s/files/1/0660/6212/3231/files/EC68B9A9-0563-4D0B-A52D-8379FC52B298.jpg?v=1791913171</t>
        </is>
      </c>
      <c r="P57" t="inlineStr">
        <is>
          <t>https://www.denimleftover.com/products/mens-straight-fit-diamond-black-denim-jean-dl4489</t>
        </is>
      </c>
    </row>
    <row r="58">
      <c r="A58" t="inlineStr">
        <is>
          <t>CC713a95ddd41b</t>
        </is>
      </c>
      <c r="B58" t="inlineStr">
        <is>
          <t>CP1aef4011b412</t>
        </is>
      </c>
      <c r="C58" t="inlineStr">
        <is>
          <t>67936389988575</t>
        </is>
      </c>
      <c r="D58" t="inlineStr">
        <is>
          <t>CGfda03abeb730</t>
        </is>
      </c>
      <c r="E58" t="inlineStr">
        <is>
          <t>34</t>
        </is>
      </c>
      <c r="F58" t="inlineStr">
        <is>
          <t>CGaf1dfbcf868b</t>
        </is>
      </c>
      <c r="G58" t="inlineStr">
        <is>
          <t>44</t>
        </is>
      </c>
      <c r="K58" t="n">
        <v>2450</v>
      </c>
      <c r="M58" t="inlineStr">
        <is>
          <t>yes</t>
        </is>
      </c>
      <c r="O58" t="inlineStr">
        <is>
          <t>https://cdn.shopify.com/s/files/1/0660/6212/3231/files/EC68B9A9-0563-4D0B-A52D-8379FC52B298.jpg?v=1791913171</t>
        </is>
      </c>
      <c r="P58" t="inlineStr">
        <is>
          <t>https://www.denimleftover.com/products/mens-straight-fit-diamond-black-denim-jean-dl4489</t>
        </is>
      </c>
    </row>
    <row r="59">
      <c r="A59" t="inlineStr">
        <is>
          <t>CC7f9ff662ca4b</t>
        </is>
      </c>
      <c r="B59" t="inlineStr">
        <is>
          <t>CP1aef4011b412</t>
        </is>
      </c>
      <c r="C59" t="inlineStr">
        <is>
          <t>67936393724127</t>
        </is>
      </c>
      <c r="D59" t="inlineStr">
        <is>
          <t>CGfda03abeb730</t>
        </is>
      </c>
      <c r="E59" t="inlineStr">
        <is>
          <t>35</t>
        </is>
      </c>
      <c r="F59" t="inlineStr">
        <is>
          <t>CGaf1dfbcf868b</t>
        </is>
      </c>
      <c r="G59" t="inlineStr">
        <is>
          <t>42</t>
        </is>
      </c>
      <c r="K59" t="n">
        <v>2450</v>
      </c>
      <c r="M59" t="inlineStr">
        <is>
          <t>no</t>
        </is>
      </c>
      <c r="O59" t="inlineStr">
        <is>
          <t>https://cdn.shopify.com/s/files/1/0660/6212/3231/files/EC68B9A9-0563-4D0B-A52D-8379FC52B298.jpg?v=1791913171</t>
        </is>
      </c>
      <c r="P59" t="inlineStr">
        <is>
          <t>https://www.denimleftover.com/products/mens-straight-fit-diamond-black-denim-jean-dl4489</t>
        </is>
      </c>
    </row>
    <row r="60">
      <c r="A60" t="inlineStr">
        <is>
          <t>CC631490a0049e</t>
        </is>
      </c>
      <c r="B60" t="inlineStr">
        <is>
          <t>CP1aef4011b412</t>
        </is>
      </c>
      <c r="C60" t="inlineStr">
        <is>
          <t>67936395460831</t>
        </is>
      </c>
      <c r="D60" t="inlineStr">
        <is>
          <t>CGfda03abeb730</t>
        </is>
      </c>
      <c r="E60" t="inlineStr">
        <is>
          <t>35</t>
        </is>
      </c>
      <c r="F60" t="inlineStr">
        <is>
          <t>CGaf1dfbcf868b</t>
        </is>
      </c>
      <c r="G60" t="inlineStr">
        <is>
          <t>43</t>
        </is>
      </c>
      <c r="K60" t="n">
        <v>2450</v>
      </c>
      <c r="M60" t="inlineStr">
        <is>
          <t>yes</t>
        </is>
      </c>
      <c r="O60" t="inlineStr">
        <is>
          <t>https://cdn.shopify.com/s/files/1/0660/6212/3231/files/EC68B9A9-0563-4D0B-A52D-8379FC52B298.jpg?v=1791913171</t>
        </is>
      </c>
      <c r="P60" t="inlineStr">
        <is>
          <t>https://www.denimleftover.com/products/mens-straight-fit-diamond-black-denim-jean-dl4489</t>
        </is>
      </c>
    </row>
    <row r="61">
      <c r="A61" t="inlineStr">
        <is>
          <t>CC3db0d04fb776</t>
        </is>
      </c>
      <c r="B61" t="inlineStr">
        <is>
          <t>CP1aef4011b412</t>
        </is>
      </c>
      <c r="C61" t="inlineStr">
        <is>
          <t>67936397263071</t>
        </is>
      </c>
      <c r="D61" t="inlineStr">
        <is>
          <t>CGfda03abeb730</t>
        </is>
      </c>
      <c r="E61" t="inlineStr">
        <is>
          <t>36</t>
        </is>
      </c>
      <c r="F61" t="inlineStr">
        <is>
          <t>CGaf1dfbcf868b</t>
        </is>
      </c>
      <c r="G61" t="inlineStr">
        <is>
          <t>40</t>
        </is>
      </c>
      <c r="K61" t="n">
        <v>2450</v>
      </c>
      <c r="M61" t="inlineStr">
        <is>
          <t>yes</t>
        </is>
      </c>
      <c r="O61" t="inlineStr">
        <is>
          <t>https://cdn.shopify.com/s/files/1/0660/6212/3231/files/EC68B9A9-0563-4D0B-A52D-8379FC52B298.jpg?v=1791913171</t>
        </is>
      </c>
      <c r="P61" t="inlineStr">
        <is>
          <t>https://www.denimleftover.com/products/mens-straight-fit-diamond-black-denim-jean-dl4489</t>
        </is>
      </c>
    </row>
    <row r="62">
      <c r="A62" t="inlineStr">
        <is>
          <t>CC78d832187e0c</t>
        </is>
      </c>
      <c r="B62" t="inlineStr">
        <is>
          <t>CP1aef4011b412</t>
        </is>
      </c>
      <c r="C62" t="inlineStr">
        <is>
          <t>67936400048351</t>
        </is>
      </c>
      <c r="D62" t="inlineStr">
        <is>
          <t>CGfda03abeb730</t>
        </is>
      </c>
      <c r="E62" t="inlineStr">
        <is>
          <t>36</t>
        </is>
      </c>
      <c r="F62" t="inlineStr">
        <is>
          <t>CGaf1dfbcf868b</t>
        </is>
      </c>
      <c r="G62" t="inlineStr">
        <is>
          <t>45</t>
        </is>
      </c>
      <c r="K62" t="n">
        <v>2450</v>
      </c>
      <c r="M62" t="inlineStr">
        <is>
          <t>yes</t>
        </is>
      </c>
      <c r="O62" t="inlineStr">
        <is>
          <t>https://cdn.shopify.com/s/files/1/0660/6212/3231/files/EC68B9A9-0563-4D0B-A52D-8379FC52B298.jpg?v=1791913171</t>
        </is>
      </c>
      <c r="P62" t="inlineStr">
        <is>
          <t>https://www.denimleftover.com/products/mens-straight-fit-diamond-black-denim-jean-dl4489</t>
        </is>
      </c>
    </row>
    <row r="63">
      <c r="A63" t="inlineStr">
        <is>
          <t>CC0e5eee485ad6</t>
        </is>
      </c>
      <c r="B63" t="inlineStr">
        <is>
          <t>CP1aef4011b412</t>
        </is>
      </c>
      <c r="C63" t="inlineStr">
        <is>
          <t>67936402112735</t>
        </is>
      </c>
      <c r="D63" t="inlineStr">
        <is>
          <t>CGfda03abeb730</t>
        </is>
      </c>
      <c r="E63" t="inlineStr">
        <is>
          <t>38</t>
        </is>
      </c>
      <c r="F63" t="inlineStr">
        <is>
          <t>CGaf1dfbcf868b</t>
        </is>
      </c>
      <c r="G63" t="inlineStr">
        <is>
          <t>45</t>
        </is>
      </c>
      <c r="K63" t="n">
        <v>2450</v>
      </c>
      <c r="M63" t="inlineStr">
        <is>
          <t>no</t>
        </is>
      </c>
      <c r="O63" t="inlineStr">
        <is>
          <t>https://cdn.shopify.com/s/files/1/0660/6212/3231/files/EC68B9A9-0563-4D0B-A52D-8379FC52B298.jpg?v=1791913171</t>
        </is>
      </c>
      <c r="P63" t="inlineStr">
        <is>
          <t>https://www.denimleftover.com/products/mens-straight-fit-diamond-black-denim-jean-dl4489</t>
        </is>
      </c>
    </row>
    <row r="64">
      <c r="A64" t="inlineStr">
        <is>
          <t>CC96f34bfd3178</t>
        </is>
      </c>
      <c r="B64" t="inlineStr">
        <is>
          <t>CP1aef4011b412</t>
        </is>
      </c>
      <c r="C64" t="inlineStr">
        <is>
          <t>67936404209887</t>
        </is>
      </c>
      <c r="D64" t="inlineStr">
        <is>
          <t>CGfda03abeb730</t>
        </is>
      </c>
      <c r="E64" t="inlineStr">
        <is>
          <t>40</t>
        </is>
      </c>
      <c r="F64" t="inlineStr">
        <is>
          <t>CGaf1dfbcf868b</t>
        </is>
      </c>
      <c r="G64" t="inlineStr">
        <is>
          <t>41</t>
        </is>
      </c>
      <c r="K64" t="n">
        <v>2450</v>
      </c>
      <c r="M64" t="inlineStr">
        <is>
          <t>yes</t>
        </is>
      </c>
      <c r="O64" t="inlineStr">
        <is>
          <t>https://cdn.shopify.com/s/files/1/0660/6212/3231/files/EC68B9A9-0563-4D0B-A52D-8379FC52B298.jpg?v=1791913171</t>
        </is>
      </c>
      <c r="P64" t="inlineStr">
        <is>
          <t>https://www.denimleftover.com/products/mens-straight-fit-diamond-black-denim-jean-dl4489</t>
        </is>
      </c>
    </row>
    <row r="65">
      <c r="A65" t="inlineStr">
        <is>
          <t>CC8db30ae24860</t>
        </is>
      </c>
      <c r="B65" t="inlineStr">
        <is>
          <t>CP1aef4011b412</t>
        </is>
      </c>
      <c r="C65" t="inlineStr">
        <is>
          <t>67936437993695</t>
        </is>
      </c>
      <c r="D65" t="inlineStr">
        <is>
          <t>CGfda03abeb730</t>
        </is>
      </c>
      <c r="E65" t="inlineStr">
        <is>
          <t>40</t>
        </is>
      </c>
      <c r="F65" t="inlineStr">
        <is>
          <t>CGaf1dfbcf868b</t>
        </is>
      </c>
      <c r="G65" t="inlineStr">
        <is>
          <t>46</t>
        </is>
      </c>
      <c r="K65" t="n">
        <v>2450</v>
      </c>
      <c r="M65" t="inlineStr">
        <is>
          <t>yes</t>
        </is>
      </c>
      <c r="O65" t="inlineStr">
        <is>
          <t>https://cdn.shopify.com/s/files/1/0660/6212/3231/files/EC68B9A9-0563-4D0B-A52D-8379FC52B298.jpg?v=1791913171</t>
        </is>
      </c>
      <c r="P65" t="inlineStr">
        <is>
          <t>https://www.denimleftover.com/products/mens-straight-fit-diamond-black-denim-jean-dl4489</t>
        </is>
      </c>
    </row>
    <row r="66">
      <c r="A66" t="inlineStr">
        <is>
          <t>CCc6239bff9ee2</t>
        </is>
      </c>
      <c r="B66" t="inlineStr">
        <is>
          <t>CP1aef4011b412</t>
        </is>
      </c>
      <c r="C66" t="inlineStr">
        <is>
          <t>67936440156383</t>
        </is>
      </c>
      <c r="D66" t="inlineStr">
        <is>
          <t>CGfda03abeb730</t>
        </is>
      </c>
      <c r="E66" t="inlineStr">
        <is>
          <t>42</t>
        </is>
      </c>
      <c r="F66" t="inlineStr">
        <is>
          <t>CGaf1dfbcf868b</t>
        </is>
      </c>
      <c r="G66" t="inlineStr">
        <is>
          <t>43</t>
        </is>
      </c>
      <c r="K66" t="n">
        <v>2450</v>
      </c>
      <c r="M66" t="inlineStr">
        <is>
          <t>yes</t>
        </is>
      </c>
      <c r="O66" t="inlineStr">
        <is>
          <t>https://cdn.shopify.com/s/files/1/0660/6212/3231/files/EC68B9A9-0563-4D0B-A52D-8379FC52B298.jpg?v=1791913171</t>
        </is>
      </c>
      <c r="P66" t="inlineStr">
        <is>
          <t>https://www.denimleftover.com/products/mens-straight-fit-diamond-black-denim-jean-dl4489</t>
        </is>
      </c>
    </row>
    <row r="67">
      <c r="A67" t="inlineStr">
        <is>
          <t>CC2e7507439b72</t>
        </is>
      </c>
      <c r="B67" t="inlineStr">
        <is>
          <t>CP1aef4011b412</t>
        </is>
      </c>
      <c r="C67" t="inlineStr">
        <is>
          <t>67936448086239</t>
        </is>
      </c>
      <c r="D67" t="inlineStr">
        <is>
          <t>CGfda03abeb730</t>
        </is>
      </c>
      <c r="E67" t="inlineStr">
        <is>
          <t>42</t>
        </is>
      </c>
      <c r="F67" t="inlineStr">
        <is>
          <t>CGaf1dfbcf868b</t>
        </is>
      </c>
      <c r="G67" t="inlineStr">
        <is>
          <t>46</t>
        </is>
      </c>
      <c r="K67" t="n">
        <v>2450</v>
      </c>
      <c r="M67" t="inlineStr">
        <is>
          <t>yes</t>
        </is>
      </c>
      <c r="O67" t="inlineStr">
        <is>
          <t>https://cdn.shopify.com/s/files/1/0660/6212/3231/files/EC68B9A9-0563-4D0B-A52D-8379FC52B298.jpg?v=1791913171</t>
        </is>
      </c>
      <c r="P67" t="inlineStr">
        <is>
          <t>https://www.denimleftover.com/products/mens-straight-fit-diamond-black-denim-jean-dl4489</t>
        </is>
      </c>
    </row>
    <row r="68">
      <c r="A68" t="inlineStr">
        <is>
          <t>CC1778d1b6a61d</t>
        </is>
      </c>
      <c r="B68" t="inlineStr">
        <is>
          <t>CP1aef4011b412</t>
        </is>
      </c>
      <c r="C68" t="inlineStr">
        <is>
          <t>67936471843039</t>
        </is>
      </c>
      <c r="D68" t="inlineStr">
        <is>
          <t>CGfda03abeb730</t>
        </is>
      </c>
      <c r="E68" t="inlineStr">
        <is>
          <t>31</t>
        </is>
      </c>
      <c r="F68" t="inlineStr">
        <is>
          <t>CGaf1dfbcf868b</t>
        </is>
      </c>
      <c r="G68" t="inlineStr">
        <is>
          <t>43</t>
        </is>
      </c>
      <c r="K68" t="n">
        <v>2450</v>
      </c>
      <c r="M68" t="inlineStr">
        <is>
          <t>yes</t>
        </is>
      </c>
      <c r="O68" t="inlineStr">
        <is>
          <t>https://cdn.shopify.com/s/files/1/0660/6212/3231/files/EC68B9A9-0563-4D0B-A52D-8379FC52B298.jpg?v=1791913171</t>
        </is>
      </c>
      <c r="P68" t="inlineStr">
        <is>
          <t>https://www.denimleftover.com/products/mens-straight-fit-diamond-black-denim-jean-dl4489</t>
        </is>
      </c>
    </row>
    <row r="69">
      <c r="A69" t="inlineStr">
        <is>
          <t>CC8a002b204943</t>
        </is>
      </c>
      <c r="B69" t="inlineStr">
        <is>
          <t>CP1e7d36442b81</t>
        </is>
      </c>
      <c r="C69" t="inlineStr">
        <is>
          <t>67935769264351</t>
        </is>
      </c>
      <c r="D69" t="inlineStr">
        <is>
          <t>CGf9023759dda5</t>
        </is>
      </c>
      <c r="E69" t="inlineStr">
        <is>
          <t>28</t>
        </is>
      </c>
      <c r="F69" t="inlineStr">
        <is>
          <t>CG99336612f499</t>
        </is>
      </c>
      <c r="G69" t="inlineStr">
        <is>
          <t>40</t>
        </is>
      </c>
      <c r="K69" t="n">
        <v>1850</v>
      </c>
      <c r="M69" t="inlineStr">
        <is>
          <t>yes</t>
        </is>
      </c>
      <c r="O69" t="inlineStr">
        <is>
          <t>https://cdn.shopify.com/s/files/1/0660/6212/3231/files/8BF46097-F9C1-4797-BF3D-82A344541FE2.jpg?v=1791357575</t>
        </is>
      </c>
      <c r="P69" t="inlineStr">
        <is>
          <t>https://www.denimleftover.com/products/mens-slim-fit-medium-blue-jean-dl4488-minor-fault</t>
        </is>
      </c>
    </row>
    <row r="70">
      <c r="A70" t="inlineStr">
        <is>
          <t>CC21a43f451eff</t>
        </is>
      </c>
      <c r="B70" t="inlineStr">
        <is>
          <t>CP1e7d36442b81</t>
        </is>
      </c>
      <c r="C70" t="inlineStr">
        <is>
          <t>67935874679007</t>
        </is>
      </c>
      <c r="D70" t="inlineStr">
        <is>
          <t>CGf9023759dda5</t>
        </is>
      </c>
      <c r="E70" t="inlineStr">
        <is>
          <t>30</t>
        </is>
      </c>
      <c r="F70" t="inlineStr">
        <is>
          <t>CG99336612f499</t>
        </is>
      </c>
      <c r="G70" t="inlineStr">
        <is>
          <t>40</t>
        </is>
      </c>
      <c r="K70" t="n">
        <v>1850</v>
      </c>
      <c r="M70" t="inlineStr">
        <is>
          <t>yes</t>
        </is>
      </c>
      <c r="O70" t="inlineStr">
        <is>
          <t>https://cdn.shopify.com/s/files/1/0660/6212/3231/files/8BF46097-F9C1-4797-BF3D-82A344541FE2.jpg?v=1791357575</t>
        </is>
      </c>
      <c r="P70" t="inlineStr">
        <is>
          <t>https://www.denimleftover.com/products/mens-slim-fit-medium-blue-jean-dl4488-minor-fault</t>
        </is>
      </c>
    </row>
    <row r="71">
      <c r="A71" t="inlineStr">
        <is>
          <t>CC47a5f1a3c974</t>
        </is>
      </c>
      <c r="B71" t="inlineStr">
        <is>
          <t>CP1e7d36442b81</t>
        </is>
      </c>
      <c r="C71" t="inlineStr">
        <is>
          <t>67935877169375</t>
        </is>
      </c>
      <c r="D71" t="inlineStr">
        <is>
          <t>CGf9023759dda5</t>
        </is>
      </c>
      <c r="E71" t="inlineStr">
        <is>
          <t>30</t>
        </is>
      </c>
      <c r="F71" t="inlineStr">
        <is>
          <t>CG99336612f499</t>
        </is>
      </c>
      <c r="G71" t="inlineStr">
        <is>
          <t>41</t>
        </is>
      </c>
      <c r="K71" t="n">
        <v>1850</v>
      </c>
      <c r="M71" t="inlineStr">
        <is>
          <t>yes</t>
        </is>
      </c>
      <c r="O71" t="inlineStr">
        <is>
          <t>https://cdn.shopify.com/s/files/1/0660/6212/3231/files/8BF46097-F9C1-4797-BF3D-82A344541FE2.jpg?v=1791357575</t>
        </is>
      </c>
      <c r="P71" t="inlineStr">
        <is>
          <t>https://www.denimleftover.com/products/mens-slim-fit-medium-blue-jean-dl4488-minor-fault</t>
        </is>
      </c>
    </row>
    <row r="72">
      <c r="A72" t="inlineStr">
        <is>
          <t>CC63692b7a0bd6</t>
        </is>
      </c>
      <c r="B72" t="inlineStr">
        <is>
          <t>CP1e7d36442b81</t>
        </is>
      </c>
      <c r="C72" t="inlineStr">
        <is>
          <t>67935879659743</t>
        </is>
      </c>
      <c r="D72" t="inlineStr">
        <is>
          <t>CGf9023759dda5</t>
        </is>
      </c>
      <c r="E72" t="inlineStr">
        <is>
          <t>31</t>
        </is>
      </c>
      <c r="F72" t="inlineStr">
        <is>
          <t>CG99336612f499</t>
        </is>
      </c>
      <c r="G72" t="inlineStr">
        <is>
          <t>41</t>
        </is>
      </c>
      <c r="K72" t="n">
        <v>1850</v>
      </c>
      <c r="M72" t="inlineStr">
        <is>
          <t>yes</t>
        </is>
      </c>
      <c r="O72" t="inlineStr">
        <is>
          <t>https://cdn.shopify.com/s/files/1/0660/6212/3231/files/8BF46097-F9C1-4797-BF3D-82A344541FE2.jpg?v=1791357575</t>
        </is>
      </c>
      <c r="P72" t="inlineStr">
        <is>
          <t>https://www.denimleftover.com/products/mens-slim-fit-medium-blue-jean-dl4488-minor-fault</t>
        </is>
      </c>
    </row>
    <row r="73">
      <c r="A73" t="inlineStr">
        <is>
          <t>CC5a514a559291</t>
        </is>
      </c>
      <c r="B73" t="inlineStr">
        <is>
          <t>CP1e7d36442b81</t>
        </is>
      </c>
      <c r="C73" t="inlineStr">
        <is>
          <t>67935881822431</t>
        </is>
      </c>
      <c r="D73" t="inlineStr">
        <is>
          <t>CGf9023759dda5</t>
        </is>
      </c>
      <c r="E73" t="inlineStr">
        <is>
          <t>31</t>
        </is>
      </c>
      <c r="F73" t="inlineStr">
        <is>
          <t>CG99336612f499</t>
        </is>
      </c>
      <c r="G73" t="inlineStr">
        <is>
          <t>42</t>
        </is>
      </c>
      <c r="K73" t="n">
        <v>1850</v>
      </c>
      <c r="M73" t="inlineStr">
        <is>
          <t>yes</t>
        </is>
      </c>
      <c r="O73" t="inlineStr">
        <is>
          <t>https://cdn.shopify.com/s/files/1/0660/6212/3231/files/8BF46097-F9C1-4797-BF3D-82A344541FE2.jpg?v=1791357575</t>
        </is>
      </c>
      <c r="P73" t="inlineStr">
        <is>
          <t>https://www.denimleftover.com/products/mens-slim-fit-medium-blue-jean-dl4488-minor-fault</t>
        </is>
      </c>
    </row>
    <row r="74">
      <c r="A74" t="inlineStr">
        <is>
          <t>CC0d22544ba738</t>
        </is>
      </c>
      <c r="B74" t="inlineStr">
        <is>
          <t>CP1e7d36442b81</t>
        </is>
      </c>
      <c r="C74" t="inlineStr">
        <is>
          <t>67935887163615</t>
        </is>
      </c>
      <c r="D74" t="inlineStr">
        <is>
          <t>CGf9023759dda5</t>
        </is>
      </c>
      <c r="E74" t="inlineStr">
        <is>
          <t>32</t>
        </is>
      </c>
      <c r="F74" t="inlineStr">
        <is>
          <t>CG99336612f499</t>
        </is>
      </c>
      <c r="G74" t="inlineStr">
        <is>
          <t>41</t>
        </is>
      </c>
      <c r="K74" t="n">
        <v>1850</v>
      </c>
      <c r="M74" t="inlineStr">
        <is>
          <t>yes</t>
        </is>
      </c>
      <c r="O74" t="inlineStr">
        <is>
          <t>https://cdn.shopify.com/s/files/1/0660/6212/3231/files/8BF46097-F9C1-4797-BF3D-82A344541FE2.jpg?v=1791357575</t>
        </is>
      </c>
      <c r="P74" t="inlineStr">
        <is>
          <t>https://www.denimleftover.com/products/mens-slim-fit-medium-blue-jean-dl4488-minor-fault</t>
        </is>
      </c>
    </row>
    <row r="75">
      <c r="A75" t="inlineStr">
        <is>
          <t>CCf0f6cccdb1e7</t>
        </is>
      </c>
      <c r="B75" t="inlineStr">
        <is>
          <t>CP1e7d36442b81</t>
        </is>
      </c>
      <c r="C75" t="inlineStr">
        <is>
          <t>67935894503647</t>
        </is>
      </c>
      <c r="D75" t="inlineStr">
        <is>
          <t>CGf9023759dda5</t>
        </is>
      </c>
      <c r="E75" t="inlineStr">
        <is>
          <t>32</t>
        </is>
      </c>
      <c r="F75" t="inlineStr">
        <is>
          <t>CG99336612f499</t>
        </is>
      </c>
      <c r="G75" t="inlineStr">
        <is>
          <t>43</t>
        </is>
      </c>
      <c r="K75" t="n">
        <v>1850</v>
      </c>
      <c r="M75" t="inlineStr">
        <is>
          <t>yes</t>
        </is>
      </c>
      <c r="O75" t="inlineStr">
        <is>
          <t>https://cdn.shopify.com/s/files/1/0660/6212/3231/files/8BF46097-F9C1-4797-BF3D-82A344541FE2.jpg?v=1791357575</t>
        </is>
      </c>
      <c r="P75" t="inlineStr">
        <is>
          <t>https://www.denimleftover.com/products/mens-slim-fit-medium-blue-jean-dl4488-minor-fault</t>
        </is>
      </c>
    </row>
    <row r="76">
      <c r="A76" t="inlineStr">
        <is>
          <t>CC41c5473ec6d4</t>
        </is>
      </c>
      <c r="B76" t="inlineStr">
        <is>
          <t>CP1e7d36442b81</t>
        </is>
      </c>
      <c r="C76" t="inlineStr">
        <is>
          <t>67935896142047</t>
        </is>
      </c>
      <c r="D76" t="inlineStr">
        <is>
          <t>CGf9023759dda5</t>
        </is>
      </c>
      <c r="E76" t="inlineStr">
        <is>
          <t>33</t>
        </is>
      </c>
      <c r="F76" t="inlineStr">
        <is>
          <t>CG99336612f499</t>
        </is>
      </c>
      <c r="G76" t="inlineStr">
        <is>
          <t>41</t>
        </is>
      </c>
      <c r="K76" t="n">
        <v>1850</v>
      </c>
      <c r="M76" t="inlineStr">
        <is>
          <t>yes</t>
        </is>
      </c>
      <c r="O76" t="inlineStr">
        <is>
          <t>https://cdn.shopify.com/s/files/1/0660/6212/3231/files/8BF46097-F9C1-4797-BF3D-82A344541FE2.jpg?v=1791357575</t>
        </is>
      </c>
      <c r="P76" t="inlineStr">
        <is>
          <t>https://www.denimleftover.com/products/mens-slim-fit-medium-blue-jean-dl4488-minor-fault</t>
        </is>
      </c>
    </row>
    <row r="77">
      <c r="A77" t="inlineStr">
        <is>
          <t>CC9a03335fc7b1</t>
        </is>
      </c>
      <c r="B77" t="inlineStr">
        <is>
          <t>CP1e7d36442b81</t>
        </is>
      </c>
      <c r="C77" t="inlineStr">
        <is>
          <t>67935897419999</t>
        </is>
      </c>
      <c r="D77" t="inlineStr">
        <is>
          <t>CGf9023759dda5</t>
        </is>
      </c>
      <c r="E77" t="inlineStr">
        <is>
          <t>33</t>
        </is>
      </c>
      <c r="F77" t="inlineStr">
        <is>
          <t>CG99336612f499</t>
        </is>
      </c>
      <c r="G77" t="inlineStr">
        <is>
          <t>42</t>
        </is>
      </c>
      <c r="K77" t="n">
        <v>1850</v>
      </c>
      <c r="M77" t="inlineStr">
        <is>
          <t>yes</t>
        </is>
      </c>
      <c r="O77" t="inlineStr">
        <is>
          <t>https://cdn.shopify.com/s/files/1/0660/6212/3231/files/8BF46097-F9C1-4797-BF3D-82A344541FE2.jpg?v=1791357575</t>
        </is>
      </c>
      <c r="P77" t="inlineStr">
        <is>
          <t>https://www.denimleftover.com/products/mens-slim-fit-medium-blue-jean-dl4488-minor-fault</t>
        </is>
      </c>
    </row>
    <row r="78">
      <c r="A78" t="inlineStr">
        <is>
          <t>CCdc32e14c0a87</t>
        </is>
      </c>
      <c r="B78" t="inlineStr">
        <is>
          <t>CP1e7d36442b81</t>
        </is>
      </c>
      <c r="C78" t="inlineStr">
        <is>
          <t>67935900172511</t>
        </is>
      </c>
      <c r="D78" t="inlineStr">
        <is>
          <t>CGf9023759dda5</t>
        </is>
      </c>
      <c r="E78" t="inlineStr">
        <is>
          <t>34</t>
        </is>
      </c>
      <c r="F78" t="inlineStr">
        <is>
          <t>CG99336612f499</t>
        </is>
      </c>
      <c r="G78" t="inlineStr">
        <is>
          <t>41</t>
        </is>
      </c>
      <c r="K78" t="n">
        <v>1850</v>
      </c>
      <c r="M78" t="inlineStr">
        <is>
          <t>no</t>
        </is>
      </c>
      <c r="O78" t="inlineStr">
        <is>
          <t>https://cdn.shopify.com/s/files/1/0660/6212/3231/files/8BF46097-F9C1-4797-BF3D-82A344541FE2.jpg?v=1791357575</t>
        </is>
      </c>
      <c r="P78" t="inlineStr">
        <is>
          <t>https://www.denimleftover.com/products/mens-slim-fit-medium-blue-jean-dl4488-minor-fault</t>
        </is>
      </c>
    </row>
    <row r="79">
      <c r="A79" t="inlineStr">
        <is>
          <t>CC95bd218d562e</t>
        </is>
      </c>
      <c r="B79" t="inlineStr">
        <is>
          <t>CP1e7d36442b81</t>
        </is>
      </c>
      <c r="C79" t="inlineStr">
        <is>
          <t>67935902204127</t>
        </is>
      </c>
      <c r="D79" t="inlineStr">
        <is>
          <t>CGf9023759dda5</t>
        </is>
      </c>
      <c r="E79" t="inlineStr">
        <is>
          <t>34</t>
        </is>
      </c>
      <c r="F79" t="inlineStr">
        <is>
          <t>CG99336612f499</t>
        </is>
      </c>
      <c r="G79" t="inlineStr">
        <is>
          <t>42</t>
        </is>
      </c>
      <c r="K79" t="n">
        <v>1850</v>
      </c>
      <c r="M79" t="inlineStr">
        <is>
          <t>yes</t>
        </is>
      </c>
      <c r="O79" t="inlineStr">
        <is>
          <t>https://cdn.shopify.com/s/files/1/0660/6212/3231/files/8BF46097-F9C1-4797-BF3D-82A344541FE2.jpg?v=1791357575</t>
        </is>
      </c>
      <c r="P79" t="inlineStr">
        <is>
          <t>https://www.denimleftover.com/products/mens-slim-fit-medium-blue-jean-dl4488-minor-fault</t>
        </is>
      </c>
    </row>
    <row r="80">
      <c r="A80" t="inlineStr">
        <is>
          <t>CCbcab4c9a6433</t>
        </is>
      </c>
      <c r="B80" t="inlineStr">
        <is>
          <t>CP1e7d36442b81</t>
        </is>
      </c>
      <c r="C80" t="inlineStr">
        <is>
          <t>67935919571167</t>
        </is>
      </c>
      <c r="D80" t="inlineStr">
        <is>
          <t>CGf9023759dda5</t>
        </is>
      </c>
      <c r="E80" t="inlineStr">
        <is>
          <t>35</t>
        </is>
      </c>
      <c r="F80" t="inlineStr">
        <is>
          <t>CG99336612f499</t>
        </is>
      </c>
      <c r="G80" t="inlineStr">
        <is>
          <t>42</t>
        </is>
      </c>
      <c r="K80" t="n">
        <v>1850</v>
      </c>
      <c r="M80" t="inlineStr">
        <is>
          <t>yes</t>
        </is>
      </c>
      <c r="O80" t="inlineStr">
        <is>
          <t>https://cdn.shopify.com/s/files/1/0660/6212/3231/files/8BF46097-F9C1-4797-BF3D-82A344541FE2.jpg?v=1791357575</t>
        </is>
      </c>
      <c r="P80" t="inlineStr">
        <is>
          <t>https://www.denimleftover.com/products/mens-slim-fit-medium-blue-jean-dl4488-minor-fault</t>
        </is>
      </c>
    </row>
    <row r="81">
      <c r="A81" t="inlineStr">
        <is>
          <t>CCe8c4474b9fe4</t>
        </is>
      </c>
      <c r="B81" t="inlineStr">
        <is>
          <t>CP1e7d36442b81</t>
        </is>
      </c>
      <c r="C81" t="inlineStr">
        <is>
          <t>67935930712287</t>
        </is>
      </c>
      <c r="D81" t="inlineStr">
        <is>
          <t>CGf9023759dda5</t>
        </is>
      </c>
      <c r="E81" t="inlineStr">
        <is>
          <t>38</t>
        </is>
      </c>
      <c r="F81" t="inlineStr">
        <is>
          <t>CG99336612f499</t>
        </is>
      </c>
      <c r="G81" t="inlineStr">
        <is>
          <t>41</t>
        </is>
      </c>
      <c r="K81" t="n">
        <v>1850</v>
      </c>
      <c r="M81" t="inlineStr">
        <is>
          <t>no</t>
        </is>
      </c>
      <c r="O81" t="inlineStr">
        <is>
          <t>https://cdn.shopify.com/s/files/1/0660/6212/3231/files/8BF46097-F9C1-4797-BF3D-82A344541FE2.jpg?v=1791357575</t>
        </is>
      </c>
      <c r="P81" t="inlineStr">
        <is>
          <t>https://www.denimleftover.com/products/mens-slim-fit-medium-blue-jean-dl4488-minor-fault</t>
        </is>
      </c>
    </row>
    <row r="82">
      <c r="A82" t="inlineStr">
        <is>
          <t>CCf6661e6edc42</t>
        </is>
      </c>
      <c r="B82" t="inlineStr">
        <is>
          <t>CP1e7d36442b81</t>
        </is>
      </c>
      <c r="C82" t="inlineStr">
        <is>
          <t>67935941886175</t>
        </is>
      </c>
      <c r="D82" t="inlineStr">
        <is>
          <t>CGf9023759dda5</t>
        </is>
      </c>
      <c r="E82" t="inlineStr">
        <is>
          <t>40</t>
        </is>
      </c>
      <c r="F82" t="inlineStr">
        <is>
          <t>CG99336612f499</t>
        </is>
      </c>
      <c r="G82" t="inlineStr">
        <is>
          <t>43</t>
        </is>
      </c>
      <c r="K82" t="n">
        <v>1850</v>
      </c>
      <c r="M82" t="inlineStr">
        <is>
          <t>no</t>
        </is>
      </c>
      <c r="O82" t="inlineStr">
        <is>
          <t>https://cdn.shopify.com/s/files/1/0660/6212/3231/files/8BF46097-F9C1-4797-BF3D-82A344541FE2.jpg?v=1791357575</t>
        </is>
      </c>
      <c r="P82" t="inlineStr">
        <is>
          <t>https://www.denimleftover.com/products/mens-slim-fit-medium-blue-jean-dl4488-minor-fault</t>
        </is>
      </c>
    </row>
    <row r="83">
      <c r="A83" t="inlineStr">
        <is>
          <t>CCfe4ec72b99ed</t>
        </is>
      </c>
      <c r="B83" t="inlineStr">
        <is>
          <t>CP1e7d36442b81</t>
        </is>
      </c>
      <c r="C83" t="inlineStr">
        <is>
          <t>67935952863455</t>
        </is>
      </c>
      <c r="D83" t="inlineStr">
        <is>
          <t>CGf9023759dda5</t>
        </is>
      </c>
      <c r="E83" t="inlineStr">
        <is>
          <t>32</t>
        </is>
      </c>
      <c r="F83" t="inlineStr">
        <is>
          <t>CG99336612f499</t>
        </is>
      </c>
      <c r="G83" t="inlineStr">
        <is>
          <t>40</t>
        </is>
      </c>
      <c r="K83" t="n">
        <v>1850</v>
      </c>
      <c r="M83" t="inlineStr">
        <is>
          <t>yes</t>
        </is>
      </c>
      <c r="O83" t="inlineStr">
        <is>
          <t>https://cdn.shopify.com/s/files/1/0660/6212/3231/files/8BF46097-F9C1-4797-BF3D-82A344541FE2.jpg?v=1791357575</t>
        </is>
      </c>
      <c r="P83" t="inlineStr">
        <is>
          <t>https://www.denimleftover.com/products/mens-slim-fit-medium-blue-jean-dl4488-minor-fault</t>
        </is>
      </c>
    </row>
    <row r="84">
      <c r="A84" t="inlineStr">
        <is>
          <t>CCb43aef2adee1</t>
        </is>
      </c>
      <c r="B84" t="inlineStr">
        <is>
          <t>CPcc233ded122d</t>
        </is>
      </c>
      <c r="C84" t="inlineStr">
        <is>
          <t>67935137431775</t>
        </is>
      </c>
      <c r="D84" t="inlineStr">
        <is>
          <t>CG0699b00daac8</t>
        </is>
      </c>
      <c r="E84" t="inlineStr">
        <is>
          <t>28</t>
        </is>
      </c>
      <c r="F84" t="inlineStr">
        <is>
          <t>CGc4ba7512df18</t>
        </is>
      </c>
      <c r="G84" t="inlineStr">
        <is>
          <t>38</t>
        </is>
      </c>
      <c r="K84" t="n">
        <v>2550</v>
      </c>
      <c r="M84" t="inlineStr">
        <is>
          <t>no</t>
        </is>
      </c>
      <c r="O84" t="inlineStr">
        <is>
          <t>https://cdn.shopify.com/s/files/1/0660/6212/3231/files/8BF46097-F9C1-4797-BF3D-82A344541FE2.jpg?v=1791357575</t>
        </is>
      </c>
      <c r="P84" t="inlineStr">
        <is>
          <t>https://www.denimleftover.com/products/mens-slim-fit-medium-blue-jean-dl4488</t>
        </is>
      </c>
    </row>
    <row r="85">
      <c r="A85" t="inlineStr">
        <is>
          <t>CCc52077ec8c0f</t>
        </is>
      </c>
      <c r="B85" t="inlineStr">
        <is>
          <t>CPcc233ded122d</t>
        </is>
      </c>
      <c r="C85" t="inlineStr">
        <is>
          <t>67935571968223</t>
        </is>
      </c>
      <c r="D85" t="inlineStr">
        <is>
          <t>CG0699b00daac8</t>
        </is>
      </c>
      <c r="E85" t="inlineStr">
        <is>
          <t>29</t>
        </is>
      </c>
      <c r="F85" t="inlineStr">
        <is>
          <t>CGc4ba7512df18</t>
        </is>
      </c>
      <c r="G85" t="inlineStr">
        <is>
          <t>41</t>
        </is>
      </c>
      <c r="K85" t="n">
        <v>2550</v>
      </c>
      <c r="M85" t="inlineStr">
        <is>
          <t>yes</t>
        </is>
      </c>
      <c r="O85" t="inlineStr">
        <is>
          <t>https://cdn.shopify.com/s/files/1/0660/6212/3231/files/8BF46097-F9C1-4797-BF3D-82A344541FE2.jpg?v=1791357575</t>
        </is>
      </c>
      <c r="P85" t="inlineStr">
        <is>
          <t>https://www.denimleftover.com/products/mens-slim-fit-medium-blue-jean-dl4488</t>
        </is>
      </c>
    </row>
    <row r="86">
      <c r="A86" t="inlineStr">
        <is>
          <t>CC94e7606f8e4f</t>
        </is>
      </c>
      <c r="B86" t="inlineStr">
        <is>
          <t>CPcc233ded122d</t>
        </is>
      </c>
      <c r="C86" t="inlineStr">
        <is>
          <t>67935575408863</t>
        </is>
      </c>
      <c r="D86" t="inlineStr">
        <is>
          <t>CG0699b00daac8</t>
        </is>
      </c>
      <c r="E86" t="inlineStr">
        <is>
          <t>30</t>
        </is>
      </c>
      <c r="F86" t="inlineStr">
        <is>
          <t>CGc4ba7512df18</t>
        </is>
      </c>
      <c r="G86" t="inlineStr">
        <is>
          <t>41</t>
        </is>
      </c>
      <c r="K86" t="n">
        <v>2550</v>
      </c>
      <c r="M86" t="inlineStr">
        <is>
          <t>yes</t>
        </is>
      </c>
      <c r="O86" t="inlineStr">
        <is>
          <t>https://cdn.shopify.com/s/files/1/0660/6212/3231/files/8BF46097-F9C1-4797-BF3D-82A344541FE2.jpg?v=1791357575</t>
        </is>
      </c>
      <c r="P86" t="inlineStr">
        <is>
          <t>https://www.denimleftover.com/products/mens-slim-fit-medium-blue-jean-dl4488</t>
        </is>
      </c>
    </row>
    <row r="87">
      <c r="A87" t="inlineStr">
        <is>
          <t>CCa46a0639fbb0</t>
        </is>
      </c>
      <c r="B87" t="inlineStr">
        <is>
          <t>CPcc233ded122d</t>
        </is>
      </c>
      <c r="C87" t="inlineStr">
        <is>
          <t>67935593201887</t>
        </is>
      </c>
      <c r="D87" t="inlineStr">
        <is>
          <t>CG0699b00daac8</t>
        </is>
      </c>
      <c r="E87" t="inlineStr">
        <is>
          <t>31</t>
        </is>
      </c>
      <c r="F87" t="inlineStr">
        <is>
          <t>CGc4ba7512df18</t>
        </is>
      </c>
      <c r="G87" t="inlineStr">
        <is>
          <t>41</t>
        </is>
      </c>
      <c r="K87" t="n">
        <v>2550</v>
      </c>
      <c r="M87" t="inlineStr">
        <is>
          <t>yes</t>
        </is>
      </c>
      <c r="O87" t="inlineStr">
        <is>
          <t>https://cdn.shopify.com/s/files/1/0660/6212/3231/files/8BF46097-F9C1-4797-BF3D-82A344541FE2.jpg?v=1791357575</t>
        </is>
      </c>
      <c r="P87" t="inlineStr">
        <is>
          <t>https://www.denimleftover.com/products/mens-slim-fit-medium-blue-jean-dl4488</t>
        </is>
      </c>
    </row>
    <row r="88">
      <c r="A88" t="inlineStr">
        <is>
          <t>CC71802b7f1cfd</t>
        </is>
      </c>
      <c r="B88" t="inlineStr">
        <is>
          <t>CPcc233ded122d</t>
        </is>
      </c>
      <c r="C88" t="inlineStr">
        <is>
          <t>67935605194975</t>
        </is>
      </c>
      <c r="D88" t="inlineStr">
        <is>
          <t>CG0699b00daac8</t>
        </is>
      </c>
      <c r="E88" t="inlineStr">
        <is>
          <t>32</t>
        </is>
      </c>
      <c r="F88" t="inlineStr">
        <is>
          <t>CGc4ba7512df18</t>
        </is>
      </c>
      <c r="G88" t="inlineStr">
        <is>
          <t>40</t>
        </is>
      </c>
      <c r="K88" t="n">
        <v>2550</v>
      </c>
      <c r="M88" t="inlineStr">
        <is>
          <t>yes</t>
        </is>
      </c>
      <c r="O88" t="inlineStr">
        <is>
          <t>https://cdn.shopify.com/s/files/1/0660/6212/3231/files/8BF46097-F9C1-4797-BF3D-82A344541FE2.jpg?v=1791357575</t>
        </is>
      </c>
      <c r="P88" t="inlineStr">
        <is>
          <t>https://www.denimleftover.com/products/mens-slim-fit-medium-blue-jean-dl4488</t>
        </is>
      </c>
    </row>
    <row r="89">
      <c r="A89" t="inlineStr">
        <is>
          <t>CCa17107123a40</t>
        </is>
      </c>
      <c r="B89" t="inlineStr">
        <is>
          <t>CPcc233ded122d</t>
        </is>
      </c>
      <c r="C89" t="inlineStr">
        <is>
          <t>67935614992607</t>
        </is>
      </c>
      <c r="D89" t="inlineStr">
        <is>
          <t>CG0699b00daac8</t>
        </is>
      </c>
      <c r="E89" t="inlineStr">
        <is>
          <t>32</t>
        </is>
      </c>
      <c r="F89" t="inlineStr">
        <is>
          <t>CGc4ba7512df18</t>
        </is>
      </c>
      <c r="G89" t="inlineStr">
        <is>
          <t>41</t>
        </is>
      </c>
      <c r="K89" t="n">
        <v>2550</v>
      </c>
      <c r="M89" t="inlineStr">
        <is>
          <t>yes</t>
        </is>
      </c>
      <c r="O89" t="inlineStr">
        <is>
          <t>https://cdn.shopify.com/s/files/1/0660/6212/3231/files/8BF46097-F9C1-4797-BF3D-82A344541FE2.jpg?v=1791357575</t>
        </is>
      </c>
      <c r="P89" t="inlineStr">
        <is>
          <t>https://www.denimleftover.com/products/mens-slim-fit-medium-blue-jean-dl4488</t>
        </is>
      </c>
    </row>
    <row r="90">
      <c r="A90" t="inlineStr">
        <is>
          <t>CCcd7e2e0a1165</t>
        </is>
      </c>
      <c r="B90" t="inlineStr">
        <is>
          <t>CPcc233ded122d</t>
        </is>
      </c>
      <c r="C90" t="inlineStr">
        <is>
          <t>67935627509983</t>
        </is>
      </c>
      <c r="D90" t="inlineStr">
        <is>
          <t>CG0699b00daac8</t>
        </is>
      </c>
      <c r="E90" t="inlineStr">
        <is>
          <t>32</t>
        </is>
      </c>
      <c r="F90" t="inlineStr">
        <is>
          <t>CGc4ba7512df18</t>
        </is>
      </c>
      <c r="G90" t="inlineStr">
        <is>
          <t>42</t>
        </is>
      </c>
      <c r="K90" t="n">
        <v>2550</v>
      </c>
      <c r="M90" t="inlineStr">
        <is>
          <t>yes</t>
        </is>
      </c>
      <c r="O90" t="inlineStr">
        <is>
          <t>https://cdn.shopify.com/s/files/1/0660/6212/3231/files/8BF46097-F9C1-4797-BF3D-82A344541FE2.jpg?v=1791357575</t>
        </is>
      </c>
      <c r="P90" t="inlineStr">
        <is>
          <t>https://www.denimleftover.com/products/mens-slim-fit-medium-blue-jean-dl4488</t>
        </is>
      </c>
    </row>
    <row r="91">
      <c r="A91" t="inlineStr">
        <is>
          <t>CC81a606e1c685</t>
        </is>
      </c>
      <c r="B91" t="inlineStr">
        <is>
          <t>CPcc233ded122d</t>
        </is>
      </c>
      <c r="C91" t="inlineStr">
        <is>
          <t>67935638225119</t>
        </is>
      </c>
      <c r="D91" t="inlineStr">
        <is>
          <t>CG0699b00daac8</t>
        </is>
      </c>
      <c r="E91" t="inlineStr">
        <is>
          <t>33</t>
        </is>
      </c>
      <c r="F91" t="inlineStr">
        <is>
          <t>CGc4ba7512df18</t>
        </is>
      </c>
      <c r="G91" t="inlineStr">
        <is>
          <t>41</t>
        </is>
      </c>
      <c r="K91" t="n">
        <v>2550</v>
      </c>
      <c r="M91" t="inlineStr">
        <is>
          <t>yes</t>
        </is>
      </c>
      <c r="O91" t="inlineStr">
        <is>
          <t>https://cdn.shopify.com/s/files/1/0660/6212/3231/files/8BF46097-F9C1-4797-BF3D-82A344541FE2.jpg?v=1791357575</t>
        </is>
      </c>
      <c r="P91" t="inlineStr">
        <is>
          <t>https://www.denimleftover.com/products/mens-slim-fit-medium-blue-jean-dl4488</t>
        </is>
      </c>
    </row>
    <row r="92">
      <c r="A92" t="inlineStr">
        <is>
          <t>CC230f9d2f1d5f</t>
        </is>
      </c>
      <c r="B92" t="inlineStr">
        <is>
          <t>CPcc233ded122d</t>
        </is>
      </c>
      <c r="C92" t="inlineStr">
        <is>
          <t>67935654117599</t>
        </is>
      </c>
      <c r="D92" t="inlineStr">
        <is>
          <t>CG0699b00daac8</t>
        </is>
      </c>
      <c r="E92" t="inlineStr">
        <is>
          <t>33</t>
        </is>
      </c>
      <c r="F92" t="inlineStr">
        <is>
          <t>CGc4ba7512df18</t>
        </is>
      </c>
      <c r="G92" t="inlineStr">
        <is>
          <t>42</t>
        </is>
      </c>
      <c r="K92" t="n">
        <v>2550</v>
      </c>
      <c r="M92" t="inlineStr">
        <is>
          <t>yes</t>
        </is>
      </c>
      <c r="O92" t="inlineStr">
        <is>
          <t>https://cdn.shopify.com/s/files/1/0660/6212/3231/files/8BF46097-F9C1-4797-BF3D-82A344541FE2.jpg?v=1791357575</t>
        </is>
      </c>
      <c r="P92" t="inlineStr">
        <is>
          <t>https://www.denimleftover.com/products/mens-slim-fit-medium-blue-jean-dl4488</t>
        </is>
      </c>
    </row>
    <row r="93">
      <c r="A93" t="inlineStr">
        <is>
          <t>CC9377acc44dc9</t>
        </is>
      </c>
      <c r="B93" t="inlineStr">
        <is>
          <t>CPcc233ded122d</t>
        </is>
      </c>
      <c r="C93" t="inlineStr">
        <is>
          <t>67935664701663</t>
        </is>
      </c>
      <c r="D93" t="inlineStr">
        <is>
          <t>CG0699b00daac8</t>
        </is>
      </c>
      <c r="E93" t="inlineStr">
        <is>
          <t>34</t>
        </is>
      </c>
      <c r="F93" t="inlineStr">
        <is>
          <t>CGc4ba7512df18</t>
        </is>
      </c>
      <c r="G93" t="inlineStr">
        <is>
          <t>41</t>
        </is>
      </c>
      <c r="K93" t="n">
        <v>2550</v>
      </c>
      <c r="M93" t="inlineStr">
        <is>
          <t>yes</t>
        </is>
      </c>
      <c r="O93" t="inlineStr">
        <is>
          <t>https://cdn.shopify.com/s/files/1/0660/6212/3231/files/8BF46097-F9C1-4797-BF3D-82A344541FE2.jpg?v=1791357575</t>
        </is>
      </c>
      <c r="P93" t="inlineStr">
        <is>
          <t>https://www.denimleftover.com/products/mens-slim-fit-medium-blue-jean-dl4488</t>
        </is>
      </c>
    </row>
    <row r="94">
      <c r="A94" t="inlineStr">
        <is>
          <t>CC92041ad423b0</t>
        </is>
      </c>
      <c r="B94" t="inlineStr">
        <is>
          <t>CPcc233ded122d</t>
        </is>
      </c>
      <c r="C94" t="inlineStr">
        <is>
          <t>67935672107231</t>
        </is>
      </c>
      <c r="D94" t="inlineStr">
        <is>
          <t>CG0699b00daac8</t>
        </is>
      </c>
      <c r="E94" t="inlineStr">
        <is>
          <t>34</t>
        </is>
      </c>
      <c r="F94" t="inlineStr">
        <is>
          <t>CGc4ba7512df18</t>
        </is>
      </c>
      <c r="G94" t="inlineStr">
        <is>
          <t>42</t>
        </is>
      </c>
      <c r="K94" t="n">
        <v>2550</v>
      </c>
      <c r="M94" t="inlineStr">
        <is>
          <t>yes</t>
        </is>
      </c>
      <c r="O94" t="inlineStr">
        <is>
          <t>https://cdn.shopify.com/s/files/1/0660/6212/3231/files/8BF46097-F9C1-4797-BF3D-82A344541FE2.jpg?v=1791357575</t>
        </is>
      </c>
      <c r="P94" t="inlineStr">
        <is>
          <t>https://www.denimleftover.com/products/mens-slim-fit-medium-blue-jean-dl4488</t>
        </is>
      </c>
    </row>
    <row r="95">
      <c r="A95" t="inlineStr">
        <is>
          <t>CCf75f64bbd597</t>
        </is>
      </c>
      <c r="B95" t="inlineStr">
        <is>
          <t>CPcc233ded122d</t>
        </is>
      </c>
      <c r="C95" t="inlineStr">
        <is>
          <t>67935678922975</t>
        </is>
      </c>
      <c r="D95" t="inlineStr">
        <is>
          <t>CG0699b00daac8</t>
        </is>
      </c>
      <c r="E95" t="inlineStr">
        <is>
          <t>35</t>
        </is>
      </c>
      <c r="F95" t="inlineStr">
        <is>
          <t>CGc4ba7512df18</t>
        </is>
      </c>
      <c r="G95" t="inlineStr">
        <is>
          <t>43</t>
        </is>
      </c>
      <c r="K95" t="n">
        <v>2550</v>
      </c>
      <c r="M95" t="inlineStr">
        <is>
          <t>yes</t>
        </is>
      </c>
      <c r="O95" t="inlineStr">
        <is>
          <t>https://cdn.shopify.com/s/files/1/0660/6212/3231/files/8BF46097-F9C1-4797-BF3D-82A344541FE2.jpg?v=1791357575</t>
        </is>
      </c>
      <c r="P95" t="inlineStr">
        <is>
          <t>https://www.denimleftover.com/products/mens-slim-fit-medium-blue-jean-dl4488</t>
        </is>
      </c>
    </row>
    <row r="96">
      <c r="A96" t="inlineStr">
        <is>
          <t>CCa38de147e0da</t>
        </is>
      </c>
      <c r="B96" t="inlineStr">
        <is>
          <t>CPcc233ded122d</t>
        </is>
      </c>
      <c r="C96" t="inlineStr">
        <is>
          <t>67935683444959</t>
        </is>
      </c>
      <c r="D96" t="inlineStr">
        <is>
          <t>CG0699b00daac8</t>
        </is>
      </c>
      <c r="E96" t="inlineStr">
        <is>
          <t>35</t>
        </is>
      </c>
      <c r="F96" t="inlineStr">
        <is>
          <t>CGc4ba7512df18</t>
        </is>
      </c>
      <c r="G96" t="inlineStr">
        <is>
          <t>44</t>
        </is>
      </c>
      <c r="K96" t="n">
        <v>2550</v>
      </c>
      <c r="M96" t="inlineStr">
        <is>
          <t>yes</t>
        </is>
      </c>
      <c r="O96" t="inlineStr">
        <is>
          <t>https://cdn.shopify.com/s/files/1/0660/6212/3231/files/8BF46097-F9C1-4797-BF3D-82A344541FE2.jpg?v=1791357575</t>
        </is>
      </c>
      <c r="P96" t="inlineStr">
        <is>
          <t>https://www.denimleftover.com/products/mens-slim-fit-medium-blue-jean-dl4488</t>
        </is>
      </c>
    </row>
    <row r="97">
      <c r="A97" t="inlineStr">
        <is>
          <t>CCf4b1c9e52267</t>
        </is>
      </c>
      <c r="B97" t="inlineStr">
        <is>
          <t>CPcc233ded122d</t>
        </is>
      </c>
      <c r="C97" t="inlineStr">
        <is>
          <t>67935688360159</t>
        </is>
      </c>
      <c r="D97" t="inlineStr">
        <is>
          <t>CG0699b00daac8</t>
        </is>
      </c>
      <c r="E97" t="inlineStr">
        <is>
          <t>36</t>
        </is>
      </c>
      <c r="F97" t="inlineStr">
        <is>
          <t>CGc4ba7512df18</t>
        </is>
      </c>
      <c r="G97" t="inlineStr">
        <is>
          <t>42</t>
        </is>
      </c>
      <c r="K97" t="n">
        <v>2550</v>
      </c>
      <c r="M97" t="inlineStr">
        <is>
          <t>yes</t>
        </is>
      </c>
      <c r="O97" t="inlineStr">
        <is>
          <t>https://cdn.shopify.com/s/files/1/0660/6212/3231/files/8BF46097-F9C1-4797-BF3D-82A344541FE2.jpg?v=1791357575</t>
        </is>
      </c>
      <c r="P97" t="inlineStr">
        <is>
          <t>https://www.denimleftover.com/products/mens-slim-fit-medium-blue-jean-dl4488</t>
        </is>
      </c>
    </row>
    <row r="98">
      <c r="A98" t="inlineStr">
        <is>
          <t>CC0094f2d4c33a</t>
        </is>
      </c>
      <c r="B98" t="inlineStr">
        <is>
          <t>CPcc233ded122d</t>
        </is>
      </c>
      <c r="C98" t="inlineStr">
        <is>
          <t>67935690850527</t>
        </is>
      </c>
      <c r="D98" t="inlineStr">
        <is>
          <t>CG0699b00daac8</t>
        </is>
      </c>
      <c r="E98" t="inlineStr">
        <is>
          <t>36</t>
        </is>
      </c>
      <c r="F98" t="inlineStr">
        <is>
          <t>CGc4ba7512df18</t>
        </is>
      </c>
      <c r="G98" t="inlineStr">
        <is>
          <t>43</t>
        </is>
      </c>
      <c r="K98" t="n">
        <v>2550</v>
      </c>
      <c r="M98" t="inlineStr">
        <is>
          <t>yes</t>
        </is>
      </c>
      <c r="O98" t="inlineStr">
        <is>
          <t>https://cdn.shopify.com/s/files/1/0660/6212/3231/files/8BF46097-F9C1-4797-BF3D-82A344541FE2.jpg?v=1791357575</t>
        </is>
      </c>
      <c r="P98" t="inlineStr">
        <is>
          <t>https://www.denimleftover.com/products/mens-slim-fit-medium-blue-jean-dl4488</t>
        </is>
      </c>
    </row>
    <row r="99">
      <c r="A99" t="inlineStr">
        <is>
          <t>CC40a6e27de29e</t>
        </is>
      </c>
      <c r="B99" t="inlineStr">
        <is>
          <t>CPcc233ded122d</t>
        </is>
      </c>
      <c r="C99" t="inlineStr">
        <is>
          <t>67935695896799</t>
        </is>
      </c>
      <c r="D99" t="inlineStr">
        <is>
          <t>CG0699b00daac8</t>
        </is>
      </c>
      <c r="E99" t="inlineStr">
        <is>
          <t>38</t>
        </is>
      </c>
      <c r="F99" t="inlineStr">
        <is>
          <t>CGc4ba7512df18</t>
        </is>
      </c>
      <c r="G99" t="inlineStr">
        <is>
          <t>42</t>
        </is>
      </c>
      <c r="K99" t="n">
        <v>2550</v>
      </c>
      <c r="M99" t="inlineStr">
        <is>
          <t>yes</t>
        </is>
      </c>
      <c r="O99" t="inlineStr">
        <is>
          <t>https://cdn.shopify.com/s/files/1/0660/6212/3231/files/8BF46097-F9C1-4797-BF3D-82A344541FE2.jpg?v=1791357575</t>
        </is>
      </c>
      <c r="P99" t="inlineStr">
        <is>
          <t>https://www.denimleftover.com/products/mens-slim-fit-medium-blue-jean-dl4488</t>
        </is>
      </c>
    </row>
    <row r="100">
      <c r="A100" t="inlineStr">
        <is>
          <t>CCadacfc31a243</t>
        </is>
      </c>
      <c r="B100" t="inlineStr">
        <is>
          <t>CPcc233ded122d</t>
        </is>
      </c>
      <c r="C100" t="inlineStr">
        <is>
          <t>67935698616543</t>
        </is>
      </c>
      <c r="D100" t="inlineStr">
        <is>
          <t>CG0699b00daac8</t>
        </is>
      </c>
      <c r="E100" t="inlineStr">
        <is>
          <t>40</t>
        </is>
      </c>
      <c r="F100" t="inlineStr">
        <is>
          <t>CGc4ba7512df18</t>
        </is>
      </c>
      <c r="G100" t="inlineStr">
        <is>
          <t>43</t>
        </is>
      </c>
      <c r="K100" t="n">
        <v>2550</v>
      </c>
      <c r="M100" t="inlineStr">
        <is>
          <t>yes</t>
        </is>
      </c>
      <c r="O100" t="inlineStr">
        <is>
          <t>https://cdn.shopify.com/s/files/1/0660/6212/3231/files/8BF46097-F9C1-4797-BF3D-82A344541FE2.jpg?v=1791357575</t>
        </is>
      </c>
      <c r="P100" t="inlineStr">
        <is>
          <t>https://www.denimleftover.com/products/mens-slim-fit-medium-blue-jean-dl4488</t>
        </is>
      </c>
    </row>
    <row r="101">
      <c r="A101" t="inlineStr">
        <is>
          <t>CCae5c99e38ba1</t>
        </is>
      </c>
      <c r="B101" t="inlineStr">
        <is>
          <t>CP8dc59ef17d51</t>
        </is>
      </c>
      <c r="C101" t="inlineStr">
        <is>
          <t>51383358652639</t>
        </is>
      </c>
      <c r="D101" t="inlineStr">
        <is>
          <t>CG56a9ab3bacd5</t>
        </is>
      </c>
      <c r="E101" t="inlineStr">
        <is>
          <t>30</t>
        </is>
      </c>
      <c r="F101" t="inlineStr">
        <is>
          <t>CG174938550ca4</t>
        </is>
      </c>
      <c r="G101" t="inlineStr">
        <is>
          <t>41</t>
        </is>
      </c>
      <c r="K101" t="n">
        <v>2650</v>
      </c>
      <c r="M101" t="inlineStr">
        <is>
          <t>yes</t>
        </is>
      </c>
      <c r="O101" t="inlineStr">
        <is>
          <t>https://cdn.shopify.com/s/files/1/0660/6212/3231/files/B57E988B-3C66-4E88-B319-D83122167C02.jpg?v=1789327085</t>
        </is>
      </c>
      <c r="P101" t="inlineStr">
        <is>
          <t>https://www.denimleftover.com/products/mens-straight-fit-light-blue-selvedge-denim-jean-dl4475-minor-fault</t>
        </is>
      </c>
    </row>
    <row r="102">
      <c r="A102" t="inlineStr">
        <is>
          <t>CC486854b1b42c</t>
        </is>
      </c>
      <c r="B102" t="inlineStr">
        <is>
          <t>CP8dc59ef17d51</t>
        </is>
      </c>
      <c r="C102" t="inlineStr">
        <is>
          <t>51383359897823</t>
        </is>
      </c>
      <c r="D102" t="inlineStr">
        <is>
          <t>CG56a9ab3bacd5</t>
        </is>
      </c>
      <c r="E102" t="inlineStr">
        <is>
          <t>32</t>
        </is>
      </c>
      <c r="F102" t="inlineStr">
        <is>
          <t>CG174938550ca4</t>
        </is>
      </c>
      <c r="G102" t="inlineStr">
        <is>
          <t>41</t>
        </is>
      </c>
      <c r="K102" t="n">
        <v>2650</v>
      </c>
      <c r="M102" t="inlineStr">
        <is>
          <t>no</t>
        </is>
      </c>
      <c r="O102" t="inlineStr">
        <is>
          <t>https://cdn.shopify.com/s/files/1/0660/6212/3231/files/B57E988B-3C66-4E88-B319-D83122167C02.jpg?v=1789327085</t>
        </is>
      </c>
      <c r="P102" t="inlineStr">
        <is>
          <t>https://www.denimleftover.com/products/mens-straight-fit-light-blue-selvedge-denim-jean-dl4475-minor-fault</t>
        </is>
      </c>
    </row>
    <row r="103">
      <c r="A103" t="inlineStr">
        <is>
          <t>CC320795e3280b</t>
        </is>
      </c>
      <c r="B103" t="inlineStr">
        <is>
          <t>CP8dc59ef17d51</t>
        </is>
      </c>
      <c r="C103" t="inlineStr">
        <is>
          <t>51383360061663</t>
        </is>
      </c>
      <c r="D103" t="inlineStr">
        <is>
          <t>CG56a9ab3bacd5</t>
        </is>
      </c>
      <c r="E103" t="inlineStr">
        <is>
          <t>36</t>
        </is>
      </c>
      <c r="F103" t="inlineStr">
        <is>
          <t>CG174938550ca4</t>
        </is>
      </c>
      <c r="G103" t="inlineStr">
        <is>
          <t>43</t>
        </is>
      </c>
      <c r="K103" t="n">
        <v>2650</v>
      </c>
      <c r="M103" t="inlineStr">
        <is>
          <t>no</t>
        </is>
      </c>
      <c r="O103" t="inlineStr">
        <is>
          <t>https://cdn.shopify.com/s/files/1/0660/6212/3231/files/B57E988B-3C66-4E88-B319-D83122167C02.jpg?v=1789327085</t>
        </is>
      </c>
      <c r="P103" t="inlineStr">
        <is>
          <t>https://www.denimleftover.com/products/mens-straight-fit-light-blue-selvedge-denim-jean-dl4475-minor-fault</t>
        </is>
      </c>
    </row>
    <row r="104">
      <c r="A104" t="inlineStr">
        <is>
          <t>CCe6472661fa1b</t>
        </is>
      </c>
      <c r="B104" t="inlineStr">
        <is>
          <t>CP8dc59ef17d51</t>
        </is>
      </c>
      <c r="C104" t="inlineStr">
        <is>
          <t>68050328158431</t>
        </is>
      </c>
      <c r="D104" t="inlineStr">
        <is>
          <t>CG56a9ab3bacd5</t>
        </is>
      </c>
      <c r="E104" t="inlineStr">
        <is>
          <t>30</t>
        </is>
      </c>
      <c r="F104" t="inlineStr">
        <is>
          <t>CG174938550ca4</t>
        </is>
      </c>
      <c r="G104" t="inlineStr">
        <is>
          <t>42</t>
        </is>
      </c>
      <c r="K104" t="n">
        <v>2650</v>
      </c>
      <c r="M104" t="inlineStr">
        <is>
          <t>yes</t>
        </is>
      </c>
      <c r="O104" t="inlineStr">
        <is>
          <t>https://cdn.shopify.com/s/files/1/0660/6212/3231/files/B57E988B-3C66-4E88-B319-D83122167C02.jpg?v=1789327085</t>
        </is>
      </c>
      <c r="P104" t="inlineStr">
        <is>
          <t>https://www.denimleftover.com/products/mens-straight-fit-light-blue-selvedge-denim-jean-dl4475-minor-fault</t>
        </is>
      </c>
    </row>
    <row r="105">
      <c r="A105" t="inlineStr">
        <is>
          <t>CC5f1ce90819a2</t>
        </is>
      </c>
      <c r="B105" t="inlineStr">
        <is>
          <t>CPeaea3040922f</t>
        </is>
      </c>
      <c r="C105" t="inlineStr">
        <is>
          <t>51383255105759</t>
        </is>
      </c>
      <c r="D105" t="inlineStr">
        <is>
          <t>CG72e553ab2e65</t>
        </is>
      </c>
      <c r="E105" t="inlineStr">
        <is>
          <t>28</t>
        </is>
      </c>
      <c r="F105" t="inlineStr">
        <is>
          <t>CG862e36646ff4</t>
        </is>
      </c>
      <c r="G105" t="inlineStr">
        <is>
          <t>42</t>
        </is>
      </c>
      <c r="K105" t="n">
        <v>6250</v>
      </c>
      <c r="M105" t="inlineStr">
        <is>
          <t>yes</t>
        </is>
      </c>
      <c r="O105" t="inlineStr">
        <is>
          <t>https://cdn.shopify.com/s/files/1/0660/6212/3231/files/B57E988B-3C66-4E88-B319-D83122167C02.jpg?v=1789327085</t>
        </is>
      </c>
      <c r="P105" t="inlineStr">
        <is>
          <t>https://www.denimleftover.com/products/mens-straight-fit-light-blue-selvedge-denim-jean-dl4475</t>
        </is>
      </c>
    </row>
    <row r="106">
      <c r="A106" t="inlineStr">
        <is>
          <t>CC60de55ca454b</t>
        </is>
      </c>
      <c r="B106" t="inlineStr">
        <is>
          <t>CPeaea3040922f</t>
        </is>
      </c>
      <c r="C106" t="inlineStr">
        <is>
          <t>51383355146463</t>
        </is>
      </c>
      <c r="D106" t="inlineStr">
        <is>
          <t>CG72e553ab2e65</t>
        </is>
      </c>
      <c r="E106" t="inlineStr">
        <is>
          <t>30</t>
        </is>
      </c>
      <c r="F106" t="inlineStr">
        <is>
          <t>CG862e36646ff4</t>
        </is>
      </c>
      <c r="G106" t="inlineStr">
        <is>
          <t>41</t>
        </is>
      </c>
      <c r="K106" t="n">
        <v>6250</v>
      </c>
      <c r="M106" t="inlineStr">
        <is>
          <t>yes</t>
        </is>
      </c>
      <c r="O106" t="inlineStr">
        <is>
          <t>https://cdn.shopify.com/s/files/1/0660/6212/3231/files/B57E988B-3C66-4E88-B319-D83122167C02.jpg?v=1789327085</t>
        </is>
      </c>
      <c r="P106" t="inlineStr">
        <is>
          <t>https://www.denimleftover.com/products/mens-straight-fit-light-blue-selvedge-denim-jean-dl4475</t>
        </is>
      </c>
    </row>
    <row r="107">
      <c r="A107" t="inlineStr">
        <is>
          <t>CCed341f3c7001</t>
        </is>
      </c>
      <c r="B107" t="inlineStr">
        <is>
          <t>CPeaea3040922f</t>
        </is>
      </c>
      <c r="C107" t="inlineStr">
        <is>
          <t>51383355310303</t>
        </is>
      </c>
      <c r="D107" t="inlineStr">
        <is>
          <t>CG72e553ab2e65</t>
        </is>
      </c>
      <c r="E107" t="inlineStr">
        <is>
          <t>31</t>
        </is>
      </c>
      <c r="F107" t="inlineStr">
        <is>
          <t>CG862e36646ff4</t>
        </is>
      </c>
      <c r="G107" t="inlineStr">
        <is>
          <t>43</t>
        </is>
      </c>
      <c r="K107" t="n">
        <v>6250</v>
      </c>
      <c r="M107" t="inlineStr">
        <is>
          <t>yes</t>
        </is>
      </c>
      <c r="O107" t="inlineStr">
        <is>
          <t>https://cdn.shopify.com/s/files/1/0660/6212/3231/files/B57E988B-3C66-4E88-B319-D83122167C02.jpg?v=1789327085</t>
        </is>
      </c>
      <c r="P107" t="inlineStr">
        <is>
          <t>https://www.denimleftover.com/products/mens-straight-fit-light-blue-selvedge-denim-jean-dl4475</t>
        </is>
      </c>
    </row>
    <row r="108">
      <c r="A108" t="inlineStr">
        <is>
          <t>CC01aeaf26f2b1</t>
        </is>
      </c>
      <c r="B108" t="inlineStr">
        <is>
          <t>CPeaea3040922f</t>
        </is>
      </c>
      <c r="C108" t="inlineStr">
        <is>
          <t>51383355375839</t>
        </is>
      </c>
      <c r="D108" t="inlineStr">
        <is>
          <t>CG72e553ab2e65</t>
        </is>
      </c>
      <c r="E108" t="inlineStr">
        <is>
          <t>32</t>
        </is>
      </c>
      <c r="F108" t="inlineStr">
        <is>
          <t>CG862e36646ff4</t>
        </is>
      </c>
      <c r="G108" t="inlineStr">
        <is>
          <t>42</t>
        </is>
      </c>
      <c r="K108" t="n">
        <v>6250</v>
      </c>
      <c r="M108" t="inlineStr">
        <is>
          <t>yes</t>
        </is>
      </c>
      <c r="O108" t="inlineStr">
        <is>
          <t>https://cdn.shopify.com/s/files/1/0660/6212/3231/files/B57E988B-3C66-4E88-B319-D83122167C02.jpg?v=1789327085</t>
        </is>
      </c>
      <c r="P108" t="inlineStr">
        <is>
          <t>https://www.denimleftover.com/products/mens-straight-fit-light-blue-selvedge-denim-jean-dl4475</t>
        </is>
      </c>
    </row>
    <row r="109">
      <c r="A109" t="inlineStr">
        <is>
          <t>CCb8fcfc6d81d5</t>
        </is>
      </c>
      <c r="B109" t="inlineStr">
        <is>
          <t>CPeaea3040922f</t>
        </is>
      </c>
      <c r="C109" t="inlineStr">
        <is>
          <t>51383355539679</t>
        </is>
      </c>
      <c r="D109" t="inlineStr">
        <is>
          <t>CG72e553ab2e65</t>
        </is>
      </c>
      <c r="E109" t="inlineStr">
        <is>
          <t>32</t>
        </is>
      </c>
      <c r="F109" t="inlineStr">
        <is>
          <t>CG862e36646ff4</t>
        </is>
      </c>
      <c r="G109" t="inlineStr">
        <is>
          <t>41</t>
        </is>
      </c>
      <c r="K109" t="n">
        <v>6250</v>
      </c>
      <c r="M109" t="inlineStr">
        <is>
          <t>yes</t>
        </is>
      </c>
      <c r="O109" t="inlineStr">
        <is>
          <t>https://cdn.shopify.com/s/files/1/0660/6212/3231/files/B57E988B-3C66-4E88-B319-D83122167C02.jpg?v=1789327085</t>
        </is>
      </c>
      <c r="P109" t="inlineStr">
        <is>
          <t>https://www.denimleftover.com/products/mens-straight-fit-light-blue-selvedge-denim-jean-dl4475</t>
        </is>
      </c>
    </row>
    <row r="110">
      <c r="A110" t="inlineStr">
        <is>
          <t>CCe2021c9c2726</t>
        </is>
      </c>
      <c r="B110" t="inlineStr">
        <is>
          <t>CPeaea3040922f</t>
        </is>
      </c>
      <c r="C110" t="inlineStr">
        <is>
          <t>51383355736287</t>
        </is>
      </c>
      <c r="D110" t="inlineStr">
        <is>
          <t>CG72e553ab2e65</t>
        </is>
      </c>
      <c r="E110" t="inlineStr">
        <is>
          <t>33</t>
        </is>
      </c>
      <c r="F110" t="inlineStr">
        <is>
          <t>CG862e36646ff4</t>
        </is>
      </c>
      <c r="G110" t="inlineStr">
        <is>
          <t>40</t>
        </is>
      </c>
      <c r="K110" t="n">
        <v>6250</v>
      </c>
      <c r="M110" t="inlineStr">
        <is>
          <t>yes</t>
        </is>
      </c>
      <c r="O110" t="inlineStr">
        <is>
          <t>https://cdn.shopify.com/s/files/1/0660/6212/3231/files/B57E988B-3C66-4E88-B319-D83122167C02.jpg?v=1789327085</t>
        </is>
      </c>
      <c r="P110" t="inlineStr">
        <is>
          <t>https://www.denimleftover.com/products/mens-straight-fit-light-blue-selvedge-denim-jean-dl4475</t>
        </is>
      </c>
    </row>
    <row r="111">
      <c r="A111" t="inlineStr">
        <is>
          <t>CCb90bb53d028a</t>
        </is>
      </c>
      <c r="B111" t="inlineStr">
        <is>
          <t>CPeaea3040922f</t>
        </is>
      </c>
      <c r="C111" t="inlineStr">
        <is>
          <t>51383356391647</t>
        </is>
      </c>
      <c r="D111" t="inlineStr">
        <is>
          <t>CG72e553ab2e65</t>
        </is>
      </c>
      <c r="E111" t="inlineStr">
        <is>
          <t>33</t>
        </is>
      </c>
      <c r="F111" t="inlineStr">
        <is>
          <t>CG862e36646ff4</t>
        </is>
      </c>
      <c r="G111" t="inlineStr">
        <is>
          <t>44</t>
        </is>
      </c>
      <c r="K111" t="n">
        <v>6250</v>
      </c>
      <c r="M111" t="inlineStr">
        <is>
          <t>yes</t>
        </is>
      </c>
      <c r="O111" t="inlineStr">
        <is>
          <t>https://cdn.shopify.com/s/files/1/0660/6212/3231/files/B57E988B-3C66-4E88-B319-D83122167C02.jpg?v=1789327085</t>
        </is>
      </c>
      <c r="P111" t="inlineStr">
        <is>
          <t>https://www.denimleftover.com/products/mens-straight-fit-light-blue-selvedge-denim-jean-dl4475</t>
        </is>
      </c>
    </row>
    <row r="112">
      <c r="A112" t="inlineStr">
        <is>
          <t>CCa28ecce02a48</t>
        </is>
      </c>
      <c r="B112" t="inlineStr">
        <is>
          <t>CPeaea3040922f</t>
        </is>
      </c>
      <c r="C112" t="inlineStr">
        <is>
          <t>51383356555487</t>
        </is>
      </c>
      <c r="D112" t="inlineStr">
        <is>
          <t>CG72e553ab2e65</t>
        </is>
      </c>
      <c r="E112" t="inlineStr">
        <is>
          <t>34</t>
        </is>
      </c>
      <c r="F112" t="inlineStr">
        <is>
          <t>CG862e36646ff4</t>
        </is>
      </c>
      <c r="G112" t="inlineStr">
        <is>
          <t>39</t>
        </is>
      </c>
      <c r="K112" t="n">
        <v>6250</v>
      </c>
      <c r="M112" t="inlineStr">
        <is>
          <t>yes</t>
        </is>
      </c>
      <c r="O112" t="inlineStr">
        <is>
          <t>https://cdn.shopify.com/s/files/1/0660/6212/3231/files/B57E988B-3C66-4E88-B319-D83122167C02.jpg?v=1789327085</t>
        </is>
      </c>
      <c r="P112" t="inlineStr">
        <is>
          <t>https://www.denimleftover.com/products/mens-straight-fit-light-blue-selvedge-denim-jean-dl4475</t>
        </is>
      </c>
    </row>
    <row r="113">
      <c r="A113" t="inlineStr">
        <is>
          <t>CC26a69b396ab5</t>
        </is>
      </c>
      <c r="B113" t="inlineStr">
        <is>
          <t>CPeaea3040922f</t>
        </is>
      </c>
      <c r="C113" t="inlineStr">
        <is>
          <t>51383356719327</t>
        </is>
      </c>
      <c r="D113" t="inlineStr">
        <is>
          <t>CG72e553ab2e65</t>
        </is>
      </c>
      <c r="E113" t="inlineStr">
        <is>
          <t>34</t>
        </is>
      </c>
      <c r="F113" t="inlineStr">
        <is>
          <t>CG862e36646ff4</t>
        </is>
      </c>
      <c r="G113" t="inlineStr">
        <is>
          <t>44</t>
        </is>
      </c>
      <c r="K113" t="n">
        <v>6250</v>
      </c>
      <c r="M113" t="inlineStr">
        <is>
          <t>yes</t>
        </is>
      </c>
      <c r="O113" t="inlineStr">
        <is>
          <t>https://cdn.shopify.com/s/files/1/0660/6212/3231/files/B57E988B-3C66-4E88-B319-D83122167C02.jpg?v=1789327085</t>
        </is>
      </c>
      <c r="P113" t="inlineStr">
        <is>
          <t>https://www.denimleftover.com/products/mens-straight-fit-light-blue-selvedge-denim-jean-dl4475</t>
        </is>
      </c>
    </row>
    <row r="114">
      <c r="A114" t="inlineStr">
        <is>
          <t>CCa9056f0194a3</t>
        </is>
      </c>
      <c r="B114" t="inlineStr">
        <is>
          <t>CPeaea3040922f</t>
        </is>
      </c>
      <c r="C114" t="inlineStr">
        <is>
          <t>51383356752095</t>
        </is>
      </c>
      <c r="D114" t="inlineStr">
        <is>
          <t>CG72e553ab2e65</t>
        </is>
      </c>
      <c r="E114" t="inlineStr">
        <is>
          <t>36</t>
        </is>
      </c>
      <c r="F114" t="inlineStr">
        <is>
          <t>CG862e36646ff4</t>
        </is>
      </c>
      <c r="G114" t="inlineStr">
        <is>
          <t>43</t>
        </is>
      </c>
      <c r="K114" t="n">
        <v>6250</v>
      </c>
      <c r="M114" t="inlineStr">
        <is>
          <t>yes</t>
        </is>
      </c>
      <c r="O114" t="inlineStr">
        <is>
          <t>https://cdn.shopify.com/s/files/1/0660/6212/3231/files/B57E988B-3C66-4E88-B319-D83122167C02.jpg?v=1789327085</t>
        </is>
      </c>
      <c r="P114" t="inlineStr">
        <is>
          <t>https://www.denimleftover.com/products/mens-straight-fit-light-blue-selvedge-denim-jean-dl4475</t>
        </is>
      </c>
    </row>
    <row r="115">
      <c r="A115" t="inlineStr">
        <is>
          <t>CC64d15ba78d01</t>
        </is>
      </c>
      <c r="B115" t="inlineStr">
        <is>
          <t>CPeaea3040922f</t>
        </is>
      </c>
      <c r="C115" t="inlineStr">
        <is>
          <t>51383356915935</t>
        </is>
      </c>
      <c r="D115" t="inlineStr">
        <is>
          <t>CG72e553ab2e65</t>
        </is>
      </c>
      <c r="E115" t="inlineStr">
        <is>
          <t>36</t>
        </is>
      </c>
      <c r="F115" t="inlineStr">
        <is>
          <t>CG862e36646ff4</t>
        </is>
      </c>
      <c r="G115" t="inlineStr">
        <is>
          <t>45</t>
        </is>
      </c>
      <c r="K115" t="n">
        <v>6250</v>
      </c>
      <c r="M115" t="inlineStr">
        <is>
          <t>yes</t>
        </is>
      </c>
      <c r="O115" t="inlineStr">
        <is>
          <t>https://cdn.shopify.com/s/files/1/0660/6212/3231/files/B57E988B-3C66-4E88-B319-D83122167C02.jpg?v=1789327085</t>
        </is>
      </c>
      <c r="P115" t="inlineStr">
        <is>
          <t>https://www.denimleftover.com/products/mens-straight-fit-light-blue-selvedge-denim-jean-dl4475</t>
        </is>
      </c>
    </row>
    <row r="116">
      <c r="A116" t="inlineStr">
        <is>
          <t>CC096c14e55999</t>
        </is>
      </c>
      <c r="B116" t="inlineStr">
        <is>
          <t>CP832f665e926e</t>
        </is>
      </c>
      <c r="C116" t="inlineStr">
        <is>
          <t>67902905483487</t>
        </is>
      </c>
      <c r="D116" t="inlineStr">
        <is>
          <t>CG89ff1c21b806</t>
        </is>
      </c>
      <c r="E116" t="inlineStr">
        <is>
          <t>30</t>
        </is>
      </c>
      <c r="F116" t="inlineStr">
        <is>
          <t>CGc243d773736c</t>
        </is>
      </c>
      <c r="G116" t="inlineStr">
        <is>
          <t>47</t>
        </is>
      </c>
      <c r="K116" t="n">
        <v>1850</v>
      </c>
      <c r="M116" t="inlineStr">
        <is>
          <t>yes</t>
        </is>
      </c>
      <c r="O116" t="inlineStr">
        <is>
          <t>https://cdn.shopify.com/s/files/1/0660/6212/3231/files/9433F158-2D83-4E9A-8372-D1882EBC9D76.jpg?v=1790939560</t>
        </is>
      </c>
      <c r="P116" t="inlineStr">
        <is>
          <t>https://www.denimleftover.com/products/mens-relaxed-bootcut-fit-tinted-blue-jean-dl4487-minor-fault</t>
        </is>
      </c>
    </row>
    <row r="117">
      <c r="A117" t="inlineStr">
        <is>
          <t>CCc5cc4b4244fa</t>
        </is>
      </c>
      <c r="B117" t="inlineStr">
        <is>
          <t>CP832f665e926e</t>
        </is>
      </c>
      <c r="C117" t="inlineStr">
        <is>
          <t>67902907089119</t>
        </is>
      </c>
      <c r="D117" t="inlineStr">
        <is>
          <t>CG89ff1c21b806</t>
        </is>
      </c>
      <c r="E117" t="inlineStr">
        <is>
          <t>35</t>
        </is>
      </c>
      <c r="F117" t="inlineStr">
        <is>
          <t>CGc243d773736c</t>
        </is>
      </c>
      <c r="G117" t="inlineStr">
        <is>
          <t>46</t>
        </is>
      </c>
      <c r="K117" t="n">
        <v>1850</v>
      </c>
      <c r="M117" t="inlineStr">
        <is>
          <t>yes</t>
        </is>
      </c>
      <c r="O117" t="inlineStr">
        <is>
          <t>https://cdn.shopify.com/s/files/1/0660/6212/3231/files/9433F158-2D83-4E9A-8372-D1882EBC9D76.jpg?v=1790939560</t>
        </is>
      </c>
      <c r="P117" t="inlineStr">
        <is>
          <t>https://www.denimleftover.com/products/mens-relaxed-bootcut-fit-tinted-blue-jean-dl4487-minor-fault</t>
        </is>
      </c>
    </row>
    <row r="118">
      <c r="A118" t="inlineStr">
        <is>
          <t>CC5d2e2b1506a8</t>
        </is>
      </c>
      <c r="B118" t="inlineStr">
        <is>
          <t>CP832f665e926e</t>
        </is>
      </c>
      <c r="C118" t="inlineStr">
        <is>
          <t>67902907252959</t>
        </is>
      </c>
      <c r="D118" t="inlineStr">
        <is>
          <t>CG89ff1c21b806</t>
        </is>
      </c>
      <c r="E118" t="inlineStr">
        <is>
          <t>35</t>
        </is>
      </c>
      <c r="F118" t="inlineStr">
        <is>
          <t>CGc243d773736c</t>
        </is>
      </c>
      <c r="G118" t="inlineStr">
        <is>
          <t>47</t>
        </is>
      </c>
      <c r="K118" t="n">
        <v>1850</v>
      </c>
      <c r="M118" t="inlineStr">
        <is>
          <t>yes</t>
        </is>
      </c>
      <c r="O118" t="inlineStr">
        <is>
          <t>https://cdn.shopify.com/s/files/1/0660/6212/3231/files/9433F158-2D83-4E9A-8372-D1882EBC9D76.jpg?v=1790939560</t>
        </is>
      </c>
      <c r="P118" t="inlineStr">
        <is>
          <t>https://www.denimleftover.com/products/mens-relaxed-bootcut-fit-tinted-blue-jean-dl4487-minor-fault</t>
        </is>
      </c>
    </row>
    <row r="119">
      <c r="A119" t="inlineStr">
        <is>
          <t>CC837373276792</t>
        </is>
      </c>
      <c r="B119" t="inlineStr">
        <is>
          <t>CP832f665e926e</t>
        </is>
      </c>
      <c r="C119" t="inlineStr">
        <is>
          <t>67902907351263</t>
        </is>
      </c>
      <c r="D119" t="inlineStr">
        <is>
          <t>CG89ff1c21b806</t>
        </is>
      </c>
      <c r="E119" t="inlineStr">
        <is>
          <t>36</t>
        </is>
      </c>
      <c r="F119" t="inlineStr">
        <is>
          <t>CGc243d773736c</t>
        </is>
      </c>
      <c r="G119" t="inlineStr">
        <is>
          <t>42</t>
        </is>
      </c>
      <c r="K119" t="n">
        <v>1850</v>
      </c>
      <c r="M119" t="inlineStr">
        <is>
          <t>yes</t>
        </is>
      </c>
      <c r="O119" t="inlineStr">
        <is>
          <t>https://cdn.shopify.com/s/files/1/0660/6212/3231/files/9433F158-2D83-4E9A-8372-D1882EBC9D76.jpg?v=1790939560</t>
        </is>
      </c>
      <c r="P119" t="inlineStr">
        <is>
          <t>https://www.denimleftover.com/products/mens-relaxed-bootcut-fit-tinted-blue-jean-dl4487-minor-fault</t>
        </is>
      </c>
    </row>
    <row r="120">
      <c r="A120" t="inlineStr">
        <is>
          <t>CC81ab6f6d5621</t>
        </is>
      </c>
      <c r="B120" t="inlineStr">
        <is>
          <t>CP832f665e926e</t>
        </is>
      </c>
      <c r="C120" t="inlineStr">
        <is>
          <t>67902907613407</t>
        </is>
      </c>
      <c r="D120" t="inlineStr">
        <is>
          <t>CG89ff1c21b806</t>
        </is>
      </c>
      <c r="E120" t="inlineStr">
        <is>
          <t>36</t>
        </is>
      </c>
      <c r="F120" t="inlineStr">
        <is>
          <t>CGc243d773736c</t>
        </is>
      </c>
      <c r="G120" t="inlineStr">
        <is>
          <t>43</t>
        </is>
      </c>
      <c r="K120" t="n">
        <v>1850</v>
      </c>
      <c r="M120" t="inlineStr">
        <is>
          <t>yes</t>
        </is>
      </c>
      <c r="O120" t="inlineStr">
        <is>
          <t>https://cdn.shopify.com/s/files/1/0660/6212/3231/files/9433F158-2D83-4E9A-8372-D1882EBC9D76.jpg?v=1790939560</t>
        </is>
      </c>
      <c r="P120" t="inlineStr">
        <is>
          <t>https://www.denimleftover.com/products/mens-relaxed-bootcut-fit-tinted-blue-jean-dl4487-minor-fault</t>
        </is>
      </c>
    </row>
    <row r="121">
      <c r="A121" t="inlineStr">
        <is>
          <t>CCb29491094f80</t>
        </is>
      </c>
      <c r="B121" t="inlineStr">
        <is>
          <t>CP832f665e926e</t>
        </is>
      </c>
      <c r="C121" t="inlineStr">
        <is>
          <t>67902907908319</t>
        </is>
      </c>
      <c r="D121" t="inlineStr">
        <is>
          <t>CG89ff1c21b806</t>
        </is>
      </c>
      <c r="E121" t="inlineStr">
        <is>
          <t>38</t>
        </is>
      </c>
      <c r="F121" t="inlineStr">
        <is>
          <t>CGc243d773736c</t>
        </is>
      </c>
      <c r="G121" t="inlineStr">
        <is>
          <t>40</t>
        </is>
      </c>
      <c r="K121" t="n">
        <v>1850</v>
      </c>
      <c r="M121" t="inlineStr">
        <is>
          <t>yes</t>
        </is>
      </c>
      <c r="O121" t="inlineStr">
        <is>
          <t>https://cdn.shopify.com/s/files/1/0660/6212/3231/files/9433F158-2D83-4E9A-8372-D1882EBC9D76.jpg?v=1790939560</t>
        </is>
      </c>
      <c r="P121" t="inlineStr">
        <is>
          <t>https://www.denimleftover.com/products/mens-relaxed-bootcut-fit-tinted-blue-jean-dl4487-minor-fault</t>
        </is>
      </c>
    </row>
    <row r="122">
      <c r="A122" t="inlineStr">
        <is>
          <t>CCb4e553604678</t>
        </is>
      </c>
      <c r="B122" t="inlineStr">
        <is>
          <t>CP832f665e926e</t>
        </is>
      </c>
      <c r="C122" t="inlineStr">
        <is>
          <t>67902908006623</t>
        </is>
      </c>
      <c r="D122" t="inlineStr">
        <is>
          <t>CG89ff1c21b806</t>
        </is>
      </c>
      <c r="E122" t="inlineStr">
        <is>
          <t>38</t>
        </is>
      </c>
      <c r="F122" t="inlineStr">
        <is>
          <t>CGc243d773736c</t>
        </is>
      </c>
      <c r="G122" t="inlineStr">
        <is>
          <t>41</t>
        </is>
      </c>
      <c r="K122" t="n">
        <v>1850</v>
      </c>
      <c r="M122" t="inlineStr">
        <is>
          <t>yes</t>
        </is>
      </c>
      <c r="O122" t="inlineStr">
        <is>
          <t>https://cdn.shopify.com/s/files/1/0660/6212/3231/files/9433F158-2D83-4E9A-8372-D1882EBC9D76.jpg?v=1790939560</t>
        </is>
      </c>
      <c r="P122" t="inlineStr">
        <is>
          <t>https://www.denimleftover.com/products/mens-relaxed-bootcut-fit-tinted-blue-jean-dl4487-minor-fault</t>
        </is>
      </c>
    </row>
    <row r="123">
      <c r="A123" t="inlineStr">
        <is>
          <t>CC6fef4c10f85a</t>
        </is>
      </c>
      <c r="B123" t="inlineStr">
        <is>
          <t>CP832f665e926e</t>
        </is>
      </c>
      <c r="C123" t="inlineStr">
        <is>
          <t>67902908039391</t>
        </is>
      </c>
      <c r="D123" t="inlineStr">
        <is>
          <t>CG89ff1c21b806</t>
        </is>
      </c>
      <c r="E123" t="inlineStr">
        <is>
          <t>38</t>
        </is>
      </c>
      <c r="F123" t="inlineStr">
        <is>
          <t>CGc243d773736c</t>
        </is>
      </c>
      <c r="G123" t="inlineStr">
        <is>
          <t>42</t>
        </is>
      </c>
      <c r="K123" t="n">
        <v>1850</v>
      </c>
      <c r="M123" t="inlineStr">
        <is>
          <t>yes</t>
        </is>
      </c>
      <c r="O123" t="inlineStr">
        <is>
          <t>https://cdn.shopify.com/s/files/1/0660/6212/3231/files/9433F158-2D83-4E9A-8372-D1882EBC9D76.jpg?v=1790939560</t>
        </is>
      </c>
      <c r="P123" t="inlineStr">
        <is>
          <t>https://www.denimleftover.com/products/mens-relaxed-bootcut-fit-tinted-blue-jean-dl4487-minor-fault</t>
        </is>
      </c>
    </row>
    <row r="124">
      <c r="A124" t="inlineStr">
        <is>
          <t>CC725485710950</t>
        </is>
      </c>
      <c r="B124" t="inlineStr">
        <is>
          <t>CP832f665e926e</t>
        </is>
      </c>
      <c r="C124" t="inlineStr">
        <is>
          <t>67902908072159</t>
        </is>
      </c>
      <c r="D124" t="inlineStr">
        <is>
          <t>CG89ff1c21b806</t>
        </is>
      </c>
      <c r="E124" t="inlineStr">
        <is>
          <t>38</t>
        </is>
      </c>
      <c r="F124" t="inlineStr">
        <is>
          <t>CGc243d773736c</t>
        </is>
      </c>
      <c r="G124" t="inlineStr">
        <is>
          <t>43</t>
        </is>
      </c>
      <c r="K124" t="n">
        <v>1850</v>
      </c>
      <c r="M124" t="inlineStr">
        <is>
          <t>yes</t>
        </is>
      </c>
      <c r="O124" t="inlineStr">
        <is>
          <t>https://cdn.shopify.com/s/files/1/0660/6212/3231/files/9433F158-2D83-4E9A-8372-D1882EBC9D76.jpg?v=1790939560</t>
        </is>
      </c>
      <c r="P124" t="inlineStr">
        <is>
          <t>https://www.denimleftover.com/products/mens-relaxed-bootcut-fit-tinted-blue-jean-dl4487-minor-fault</t>
        </is>
      </c>
    </row>
    <row r="125">
      <c r="A125" t="inlineStr">
        <is>
          <t>CC7c6ec7609ffb</t>
        </is>
      </c>
      <c r="B125" t="inlineStr">
        <is>
          <t>CP832f665e926e</t>
        </is>
      </c>
      <c r="C125" t="inlineStr">
        <is>
          <t>67902908104927</t>
        </is>
      </c>
      <c r="D125" t="inlineStr">
        <is>
          <t>CG89ff1c21b806</t>
        </is>
      </c>
      <c r="E125" t="inlineStr">
        <is>
          <t>40</t>
        </is>
      </c>
      <c r="F125" t="inlineStr">
        <is>
          <t>CGc243d773736c</t>
        </is>
      </c>
      <c r="G125" t="inlineStr">
        <is>
          <t>41</t>
        </is>
      </c>
      <c r="K125" t="n">
        <v>1850</v>
      </c>
      <c r="M125" t="inlineStr">
        <is>
          <t>no</t>
        </is>
      </c>
      <c r="O125" t="inlineStr">
        <is>
          <t>https://cdn.shopify.com/s/files/1/0660/6212/3231/files/9433F158-2D83-4E9A-8372-D1882EBC9D76.jpg?v=1790939560</t>
        </is>
      </c>
      <c r="P125" t="inlineStr">
        <is>
          <t>https://www.denimleftover.com/products/mens-relaxed-bootcut-fit-tinted-blue-jean-dl4487-minor-fault</t>
        </is>
      </c>
    </row>
    <row r="126">
      <c r="A126" t="inlineStr">
        <is>
          <t>CCbe73598530dc</t>
        </is>
      </c>
      <c r="B126" t="inlineStr">
        <is>
          <t>CP832f665e926e</t>
        </is>
      </c>
      <c r="C126" t="inlineStr">
        <is>
          <t>67902909448415</t>
        </is>
      </c>
      <c r="D126" t="inlineStr">
        <is>
          <t>CG89ff1c21b806</t>
        </is>
      </c>
      <c r="E126" t="inlineStr">
        <is>
          <t>40</t>
        </is>
      </c>
      <c r="F126" t="inlineStr">
        <is>
          <t>CGc243d773736c</t>
        </is>
      </c>
      <c r="G126" t="inlineStr">
        <is>
          <t>44</t>
        </is>
      </c>
      <c r="K126" t="n">
        <v>1850</v>
      </c>
      <c r="M126" t="inlineStr">
        <is>
          <t>no</t>
        </is>
      </c>
      <c r="O126" t="inlineStr">
        <is>
          <t>https://cdn.shopify.com/s/files/1/0660/6212/3231/files/9433F158-2D83-4E9A-8372-D1882EBC9D76.jpg?v=1790939560</t>
        </is>
      </c>
      <c r="P126" t="inlineStr">
        <is>
          <t>https://www.denimleftover.com/products/mens-relaxed-bootcut-fit-tinted-blue-jean-dl4487-minor-fault</t>
        </is>
      </c>
    </row>
    <row r="127">
      <c r="A127" t="inlineStr">
        <is>
          <t>CCd56b1d245a86</t>
        </is>
      </c>
      <c r="B127" t="inlineStr">
        <is>
          <t>CP832f665e926e</t>
        </is>
      </c>
      <c r="C127" t="inlineStr">
        <is>
          <t>67902911152351</t>
        </is>
      </c>
      <c r="D127" t="inlineStr">
        <is>
          <t>CG89ff1c21b806</t>
        </is>
      </c>
      <c r="E127" t="inlineStr">
        <is>
          <t>42</t>
        </is>
      </c>
      <c r="F127" t="inlineStr">
        <is>
          <t>CGc243d773736c</t>
        </is>
      </c>
      <c r="G127" t="inlineStr">
        <is>
          <t>45</t>
        </is>
      </c>
      <c r="K127" t="n">
        <v>1950</v>
      </c>
      <c r="M127" t="inlineStr">
        <is>
          <t>yes</t>
        </is>
      </c>
      <c r="O127" t="inlineStr">
        <is>
          <t>https://cdn.shopify.com/s/files/1/0660/6212/3231/files/9433F158-2D83-4E9A-8372-D1882EBC9D76.jpg?v=1790939560</t>
        </is>
      </c>
      <c r="P127" t="inlineStr">
        <is>
          <t>https://www.denimleftover.com/products/mens-relaxed-bootcut-fit-tinted-blue-jean-dl4487-minor-fault</t>
        </is>
      </c>
    </row>
    <row r="128">
      <c r="A128" t="inlineStr">
        <is>
          <t>CCe6f9a19d7576</t>
        </is>
      </c>
      <c r="B128" t="inlineStr">
        <is>
          <t>CP832f665e926e</t>
        </is>
      </c>
      <c r="C128" t="inlineStr">
        <is>
          <t>67902912790751</t>
        </is>
      </c>
      <c r="D128" t="inlineStr">
        <is>
          <t>CG89ff1c21b806</t>
        </is>
      </c>
      <c r="E128" t="inlineStr">
        <is>
          <t>46</t>
        </is>
      </c>
      <c r="F128" t="inlineStr">
        <is>
          <t>CGc243d773736c</t>
        </is>
      </c>
      <c r="G128" t="inlineStr">
        <is>
          <t>41</t>
        </is>
      </c>
      <c r="K128" t="n">
        <v>1950</v>
      </c>
      <c r="M128" t="inlineStr">
        <is>
          <t>no</t>
        </is>
      </c>
      <c r="O128" t="inlineStr">
        <is>
          <t>https://cdn.shopify.com/s/files/1/0660/6212/3231/files/9433F158-2D83-4E9A-8372-D1882EBC9D76.jpg?v=1790939560</t>
        </is>
      </c>
      <c r="P128" t="inlineStr">
        <is>
          <t>https://www.denimleftover.com/products/mens-relaxed-bootcut-fit-tinted-blue-jean-dl4487-minor-fault</t>
        </is>
      </c>
    </row>
    <row r="129">
      <c r="A129" t="inlineStr">
        <is>
          <t>CC66affd4192bc</t>
        </is>
      </c>
      <c r="B129" t="inlineStr">
        <is>
          <t>CP832f665e926e</t>
        </is>
      </c>
      <c r="C129" t="inlineStr">
        <is>
          <t>67902914625759</t>
        </is>
      </c>
      <c r="D129" t="inlineStr">
        <is>
          <t>CG89ff1c21b806</t>
        </is>
      </c>
      <c r="E129" t="inlineStr">
        <is>
          <t>50</t>
        </is>
      </c>
      <c r="F129" t="inlineStr">
        <is>
          <t>CGc243d773736c</t>
        </is>
      </c>
      <c r="G129" t="inlineStr">
        <is>
          <t>44</t>
        </is>
      </c>
      <c r="K129" t="n">
        <v>2050</v>
      </c>
      <c r="M129" t="inlineStr">
        <is>
          <t>yes</t>
        </is>
      </c>
      <c r="O129" t="inlineStr">
        <is>
          <t>https://cdn.shopify.com/s/files/1/0660/6212/3231/files/9433F158-2D83-4E9A-8372-D1882EBC9D76.jpg?v=1790939560</t>
        </is>
      </c>
      <c r="P129" t="inlineStr">
        <is>
          <t>https://www.denimleftover.com/products/mens-relaxed-bootcut-fit-tinted-blue-jean-dl4487-minor-fault</t>
        </is>
      </c>
    </row>
    <row r="130">
      <c r="A130" t="inlineStr">
        <is>
          <t>CCff2a290a3101</t>
        </is>
      </c>
      <c r="B130" t="inlineStr">
        <is>
          <t>CP832f665e926e</t>
        </is>
      </c>
      <c r="C130" t="inlineStr">
        <is>
          <t>67902916296927</t>
        </is>
      </c>
      <c r="D130" t="inlineStr">
        <is>
          <t>CG89ff1c21b806</t>
        </is>
      </c>
      <c r="E130" t="inlineStr">
        <is>
          <t>50</t>
        </is>
      </c>
      <c r="F130" t="inlineStr">
        <is>
          <t>CGc243d773736c</t>
        </is>
      </c>
      <c r="G130" t="inlineStr">
        <is>
          <t>45</t>
        </is>
      </c>
      <c r="K130" t="n">
        <v>2050</v>
      </c>
      <c r="M130" t="inlineStr">
        <is>
          <t>yes</t>
        </is>
      </c>
      <c r="O130" t="inlineStr">
        <is>
          <t>https://cdn.shopify.com/s/files/1/0660/6212/3231/files/9433F158-2D83-4E9A-8372-D1882EBC9D76.jpg?v=1790939560</t>
        </is>
      </c>
      <c r="P130" t="inlineStr">
        <is>
          <t>https://www.denimleftover.com/products/mens-relaxed-bootcut-fit-tinted-blue-jean-dl4487-minor-fault</t>
        </is>
      </c>
    </row>
    <row r="131">
      <c r="A131" t="inlineStr">
        <is>
          <t>CCf2c764b48f97</t>
        </is>
      </c>
      <c r="B131" t="inlineStr">
        <is>
          <t>CP1d85b1076fff</t>
        </is>
      </c>
      <c r="C131" t="inlineStr">
        <is>
          <t>67899516453087</t>
        </is>
      </c>
      <c r="D131" t="inlineStr">
        <is>
          <t>CGc6733fcbc95c</t>
        </is>
      </c>
      <c r="E131" t="inlineStr">
        <is>
          <t>30</t>
        </is>
      </c>
      <c r="F131" t="inlineStr">
        <is>
          <t>CG78d67143ae00</t>
        </is>
      </c>
      <c r="G131" t="inlineStr">
        <is>
          <t>40</t>
        </is>
      </c>
      <c r="K131" t="n">
        <v>2450</v>
      </c>
      <c r="M131" t="inlineStr">
        <is>
          <t>no</t>
        </is>
      </c>
      <c r="O131" t="inlineStr">
        <is>
          <t>https://cdn.shopify.com/s/files/1/0660/6212/3231/files/9433F158-2D83-4E9A-8372-D1882EBC9D76.jpg?v=1790939560</t>
        </is>
      </c>
      <c r="P131" t="inlineStr">
        <is>
          <t>https://www.denimleftover.com/products/mens-relaxed-bootcut-fit-tinted-blue-jean-dl4487</t>
        </is>
      </c>
    </row>
    <row r="132">
      <c r="A132" t="inlineStr">
        <is>
          <t>CC073266c835b6</t>
        </is>
      </c>
      <c r="B132" t="inlineStr">
        <is>
          <t>CP1d85b1076fff</t>
        </is>
      </c>
      <c r="C132" t="inlineStr">
        <is>
          <t>67902887002335</t>
        </is>
      </c>
      <c r="D132" t="inlineStr">
        <is>
          <t>CGc6733fcbc95c</t>
        </is>
      </c>
      <c r="E132" t="inlineStr">
        <is>
          <t>32</t>
        </is>
      </c>
      <c r="F132" t="inlineStr">
        <is>
          <t>CG78d67143ae00</t>
        </is>
      </c>
      <c r="G132" t="inlineStr">
        <is>
          <t>44</t>
        </is>
      </c>
      <c r="K132" t="n">
        <v>2450</v>
      </c>
      <c r="M132" t="inlineStr">
        <is>
          <t>no</t>
        </is>
      </c>
      <c r="O132" t="inlineStr">
        <is>
          <t>https://cdn.shopify.com/s/files/1/0660/6212/3231/files/9433F158-2D83-4E9A-8372-D1882EBC9D76.jpg?v=1790939560</t>
        </is>
      </c>
      <c r="P132" t="inlineStr">
        <is>
          <t>https://www.denimleftover.com/products/mens-relaxed-bootcut-fit-tinted-blue-jean-dl4487</t>
        </is>
      </c>
    </row>
    <row r="133">
      <c r="A133" t="inlineStr">
        <is>
          <t>CC68e62167bf5b</t>
        </is>
      </c>
      <c r="B133" t="inlineStr">
        <is>
          <t>CP1d85b1076fff</t>
        </is>
      </c>
      <c r="C133" t="inlineStr">
        <is>
          <t>67902887067871</t>
        </is>
      </c>
      <c r="D133" t="inlineStr">
        <is>
          <t>CGc6733fcbc95c</t>
        </is>
      </c>
      <c r="E133" t="inlineStr">
        <is>
          <t>33</t>
        </is>
      </c>
      <c r="F133" t="inlineStr">
        <is>
          <t>CG78d67143ae00</t>
        </is>
      </c>
      <c r="G133" t="inlineStr">
        <is>
          <t>41</t>
        </is>
      </c>
      <c r="K133" t="n">
        <v>2450</v>
      </c>
      <c r="M133" t="inlineStr">
        <is>
          <t>no</t>
        </is>
      </c>
      <c r="O133" t="inlineStr">
        <is>
          <t>https://cdn.shopify.com/s/files/1/0660/6212/3231/files/9433F158-2D83-4E9A-8372-D1882EBC9D76.jpg?v=1790939560</t>
        </is>
      </c>
      <c r="P133" t="inlineStr">
        <is>
          <t>https://www.denimleftover.com/products/mens-relaxed-bootcut-fit-tinted-blue-jean-dl4487</t>
        </is>
      </c>
    </row>
    <row r="134">
      <c r="A134" t="inlineStr">
        <is>
          <t>CC3fe88d36fff0</t>
        </is>
      </c>
      <c r="B134" t="inlineStr">
        <is>
          <t>CP1d85b1076fff</t>
        </is>
      </c>
      <c r="C134" t="inlineStr">
        <is>
          <t>67902887198943</t>
        </is>
      </c>
      <c r="D134" t="inlineStr">
        <is>
          <t>CGc6733fcbc95c</t>
        </is>
      </c>
      <c r="E134" t="inlineStr">
        <is>
          <t>33</t>
        </is>
      </c>
      <c r="F134" t="inlineStr">
        <is>
          <t>CG78d67143ae00</t>
        </is>
      </c>
      <c r="G134" t="inlineStr">
        <is>
          <t>45</t>
        </is>
      </c>
      <c r="K134" t="n">
        <v>2450</v>
      </c>
      <c r="M134" t="inlineStr">
        <is>
          <t>yes</t>
        </is>
      </c>
      <c r="O134" t="inlineStr">
        <is>
          <t>https://cdn.shopify.com/s/files/1/0660/6212/3231/files/9433F158-2D83-4E9A-8372-D1882EBC9D76.jpg?v=1790939560</t>
        </is>
      </c>
      <c r="P134" t="inlineStr">
        <is>
          <t>https://www.denimleftover.com/products/mens-relaxed-bootcut-fit-tinted-blue-jean-dl4487</t>
        </is>
      </c>
    </row>
    <row r="135">
      <c r="A135" t="inlineStr">
        <is>
          <t>CC93420ba95770</t>
        </is>
      </c>
      <c r="B135" t="inlineStr">
        <is>
          <t>CP1d85b1076fff</t>
        </is>
      </c>
      <c r="C135" t="inlineStr">
        <is>
          <t>67902887264479</t>
        </is>
      </c>
      <c r="D135" t="inlineStr">
        <is>
          <t>CGc6733fcbc95c</t>
        </is>
      </c>
      <c r="E135" t="inlineStr">
        <is>
          <t>34</t>
        </is>
      </c>
      <c r="F135" t="inlineStr">
        <is>
          <t>CG78d67143ae00</t>
        </is>
      </c>
      <c r="G135" t="inlineStr">
        <is>
          <t>41</t>
        </is>
      </c>
      <c r="K135" t="n">
        <v>2450</v>
      </c>
      <c r="M135" t="inlineStr">
        <is>
          <t>no</t>
        </is>
      </c>
      <c r="O135" t="inlineStr">
        <is>
          <t>https://cdn.shopify.com/s/files/1/0660/6212/3231/files/9433F158-2D83-4E9A-8372-D1882EBC9D76.jpg?v=1790939560</t>
        </is>
      </c>
      <c r="P135" t="inlineStr">
        <is>
          <t>https://www.denimleftover.com/products/mens-relaxed-bootcut-fit-tinted-blue-jean-dl4487</t>
        </is>
      </c>
    </row>
    <row r="136">
      <c r="A136" t="inlineStr">
        <is>
          <t>CCe58e2f736ad3</t>
        </is>
      </c>
      <c r="B136" t="inlineStr">
        <is>
          <t>CP1d85b1076fff</t>
        </is>
      </c>
      <c r="C136" t="inlineStr">
        <is>
          <t>67902892114143</t>
        </is>
      </c>
      <c r="D136" t="inlineStr">
        <is>
          <t>CGc6733fcbc95c</t>
        </is>
      </c>
      <c r="E136" t="inlineStr">
        <is>
          <t>34</t>
        </is>
      </c>
      <c r="F136" t="inlineStr">
        <is>
          <t>CG78d67143ae00</t>
        </is>
      </c>
      <c r="G136" t="inlineStr">
        <is>
          <t>42</t>
        </is>
      </c>
      <c r="K136" t="n">
        <v>2450</v>
      </c>
      <c r="M136" t="inlineStr">
        <is>
          <t>no</t>
        </is>
      </c>
      <c r="O136" t="inlineStr">
        <is>
          <t>https://cdn.shopify.com/s/files/1/0660/6212/3231/files/9433F158-2D83-4E9A-8372-D1882EBC9D76.jpg?v=1790939560</t>
        </is>
      </c>
      <c r="P136" t="inlineStr">
        <is>
          <t>https://www.denimleftover.com/products/mens-relaxed-bootcut-fit-tinted-blue-jean-dl4487</t>
        </is>
      </c>
    </row>
    <row r="137">
      <c r="A137" t="inlineStr">
        <is>
          <t>CCae8da3999e88</t>
        </is>
      </c>
      <c r="B137" t="inlineStr">
        <is>
          <t>CP1d85b1076fff</t>
        </is>
      </c>
      <c r="C137" t="inlineStr">
        <is>
          <t>67902892212447</t>
        </is>
      </c>
      <c r="D137" t="inlineStr">
        <is>
          <t>CGc6733fcbc95c</t>
        </is>
      </c>
      <c r="E137" t="inlineStr">
        <is>
          <t>34</t>
        </is>
      </c>
      <c r="F137" t="inlineStr">
        <is>
          <t>CG78d67143ae00</t>
        </is>
      </c>
      <c r="G137" t="inlineStr">
        <is>
          <t>46</t>
        </is>
      </c>
      <c r="K137" t="n">
        <v>2450</v>
      </c>
      <c r="M137" t="inlineStr">
        <is>
          <t>yes</t>
        </is>
      </c>
      <c r="O137" t="inlineStr">
        <is>
          <t>https://cdn.shopify.com/s/files/1/0660/6212/3231/files/9433F158-2D83-4E9A-8372-D1882EBC9D76.jpg?v=1790939560</t>
        </is>
      </c>
      <c r="P137" t="inlineStr">
        <is>
          <t>https://www.denimleftover.com/products/mens-relaxed-bootcut-fit-tinted-blue-jean-dl4487</t>
        </is>
      </c>
    </row>
    <row r="138">
      <c r="A138" t="inlineStr">
        <is>
          <t>CC8bcdf025e6ca</t>
        </is>
      </c>
      <c r="B138" t="inlineStr">
        <is>
          <t>CP1d85b1076fff</t>
        </is>
      </c>
      <c r="C138" t="inlineStr">
        <is>
          <t>67902892343519</t>
        </is>
      </c>
      <c r="D138" t="inlineStr">
        <is>
          <t>CGc6733fcbc95c</t>
        </is>
      </c>
      <c r="E138" t="inlineStr">
        <is>
          <t>36</t>
        </is>
      </c>
      <c r="F138" t="inlineStr">
        <is>
          <t>CG78d67143ae00</t>
        </is>
      </c>
      <c r="G138" t="inlineStr">
        <is>
          <t>42</t>
        </is>
      </c>
      <c r="K138" t="n">
        <v>2450</v>
      </c>
      <c r="M138" t="inlineStr">
        <is>
          <t>no</t>
        </is>
      </c>
      <c r="O138" t="inlineStr">
        <is>
          <t>https://cdn.shopify.com/s/files/1/0660/6212/3231/files/9433F158-2D83-4E9A-8372-D1882EBC9D76.jpg?v=1790939560</t>
        </is>
      </c>
      <c r="P138" t="inlineStr">
        <is>
          <t>https://www.denimleftover.com/products/mens-relaxed-bootcut-fit-tinted-blue-jean-dl4487</t>
        </is>
      </c>
    </row>
    <row r="139">
      <c r="A139" t="inlineStr">
        <is>
          <t>CCe2820d1d8927</t>
        </is>
      </c>
      <c r="B139" t="inlineStr">
        <is>
          <t>CP1d85b1076fff</t>
        </is>
      </c>
      <c r="C139" t="inlineStr">
        <is>
          <t>67902892376287</t>
        </is>
      </c>
      <c r="D139" t="inlineStr">
        <is>
          <t>CGc6733fcbc95c</t>
        </is>
      </c>
      <c r="E139" t="inlineStr">
        <is>
          <t>36</t>
        </is>
      </c>
      <c r="F139" t="inlineStr">
        <is>
          <t>CG78d67143ae00</t>
        </is>
      </c>
      <c r="G139" t="inlineStr">
        <is>
          <t>43</t>
        </is>
      </c>
      <c r="K139" t="n">
        <v>2450</v>
      </c>
      <c r="M139" t="inlineStr">
        <is>
          <t>yes</t>
        </is>
      </c>
      <c r="O139" t="inlineStr">
        <is>
          <t>https://cdn.shopify.com/s/files/1/0660/6212/3231/files/9433F158-2D83-4E9A-8372-D1882EBC9D76.jpg?v=1790939560</t>
        </is>
      </c>
      <c r="P139" t="inlineStr">
        <is>
          <t>https://www.denimleftover.com/products/mens-relaxed-bootcut-fit-tinted-blue-jean-dl4487</t>
        </is>
      </c>
    </row>
    <row r="140">
      <c r="A140" t="inlineStr">
        <is>
          <t>CCaaacc43375da</t>
        </is>
      </c>
      <c r="B140" t="inlineStr">
        <is>
          <t>CP1d85b1076fff</t>
        </is>
      </c>
      <c r="C140" t="inlineStr">
        <is>
          <t>67902893981919</t>
        </is>
      </c>
      <c r="D140" t="inlineStr">
        <is>
          <t>CGc6733fcbc95c</t>
        </is>
      </c>
      <c r="E140" t="inlineStr">
        <is>
          <t>35</t>
        </is>
      </c>
      <c r="F140" t="inlineStr">
        <is>
          <t>CG78d67143ae00</t>
        </is>
      </c>
      <c r="G140" t="inlineStr">
        <is>
          <t>42</t>
        </is>
      </c>
      <c r="K140" t="n">
        <v>2450</v>
      </c>
      <c r="M140" t="inlineStr">
        <is>
          <t>yes</t>
        </is>
      </c>
      <c r="O140" t="inlineStr">
        <is>
          <t>https://cdn.shopify.com/s/files/1/0660/6212/3231/files/9433F158-2D83-4E9A-8372-D1882EBC9D76.jpg?v=1790939560</t>
        </is>
      </c>
      <c r="P140" t="inlineStr">
        <is>
          <t>https://www.denimleftover.com/products/mens-relaxed-bootcut-fit-tinted-blue-jean-dl4487</t>
        </is>
      </c>
    </row>
    <row r="141">
      <c r="A141" t="inlineStr">
        <is>
          <t>CC34ce7dffcfe5</t>
        </is>
      </c>
      <c r="B141" t="inlineStr">
        <is>
          <t>CP1d85b1076fff</t>
        </is>
      </c>
      <c r="C141" t="inlineStr">
        <is>
          <t>67902894014687</t>
        </is>
      </c>
      <c r="D141" t="inlineStr">
        <is>
          <t>CGc6733fcbc95c</t>
        </is>
      </c>
      <c r="E141" t="inlineStr">
        <is>
          <t>38</t>
        </is>
      </c>
      <c r="F141" t="inlineStr">
        <is>
          <t>CG78d67143ae00</t>
        </is>
      </c>
      <c r="G141" t="inlineStr">
        <is>
          <t>41</t>
        </is>
      </c>
      <c r="K141" t="n">
        <v>2450</v>
      </c>
      <c r="M141" t="inlineStr">
        <is>
          <t>yes</t>
        </is>
      </c>
      <c r="O141" t="inlineStr">
        <is>
          <t>https://cdn.shopify.com/s/files/1/0660/6212/3231/files/9433F158-2D83-4E9A-8372-D1882EBC9D76.jpg?v=1790939560</t>
        </is>
      </c>
      <c r="P141" t="inlineStr">
        <is>
          <t>https://www.denimleftover.com/products/mens-relaxed-bootcut-fit-tinted-blue-jean-dl4487</t>
        </is>
      </c>
    </row>
    <row r="142">
      <c r="A142" t="inlineStr">
        <is>
          <t>CC7c02886f11b8</t>
        </is>
      </c>
      <c r="B142" t="inlineStr">
        <is>
          <t>CP1d85b1076fff</t>
        </is>
      </c>
      <c r="C142" t="inlineStr">
        <is>
          <t>67902896144607</t>
        </is>
      </c>
      <c r="D142" t="inlineStr">
        <is>
          <t>CGc6733fcbc95c</t>
        </is>
      </c>
      <c r="E142" t="inlineStr">
        <is>
          <t>38</t>
        </is>
      </c>
      <c r="F142" t="inlineStr">
        <is>
          <t>CG78d67143ae00</t>
        </is>
      </c>
      <c r="G142" t="inlineStr">
        <is>
          <t>43</t>
        </is>
      </c>
      <c r="K142" t="n">
        <v>2450</v>
      </c>
      <c r="M142" t="inlineStr">
        <is>
          <t>yes</t>
        </is>
      </c>
      <c r="O142" t="inlineStr">
        <is>
          <t>https://cdn.shopify.com/s/files/1/0660/6212/3231/files/9433F158-2D83-4E9A-8372-D1882EBC9D76.jpg?v=1790939560</t>
        </is>
      </c>
      <c r="P142" t="inlineStr">
        <is>
          <t>https://www.denimleftover.com/products/mens-relaxed-bootcut-fit-tinted-blue-jean-dl4487</t>
        </is>
      </c>
    </row>
    <row r="143">
      <c r="A143" t="inlineStr">
        <is>
          <t>CCbc21839455d1</t>
        </is>
      </c>
      <c r="B143" t="inlineStr">
        <is>
          <t>CP1d85b1076fff</t>
        </is>
      </c>
      <c r="C143" t="inlineStr">
        <is>
          <t>67902899126495</t>
        </is>
      </c>
      <c r="D143" t="inlineStr">
        <is>
          <t>CGc6733fcbc95c</t>
        </is>
      </c>
      <c r="E143" t="inlineStr">
        <is>
          <t>38</t>
        </is>
      </c>
      <c r="F143" t="inlineStr">
        <is>
          <t>CG78d67143ae00</t>
        </is>
      </c>
      <c r="G143" t="inlineStr">
        <is>
          <t>44</t>
        </is>
      </c>
      <c r="K143" t="n">
        <v>2450</v>
      </c>
      <c r="M143" t="inlineStr">
        <is>
          <t>yes</t>
        </is>
      </c>
      <c r="O143" t="inlineStr">
        <is>
          <t>https://cdn.shopify.com/s/files/1/0660/6212/3231/files/9433F158-2D83-4E9A-8372-D1882EBC9D76.jpg?v=1790939560</t>
        </is>
      </c>
      <c r="P143" t="inlineStr">
        <is>
          <t>https://www.denimleftover.com/products/mens-relaxed-bootcut-fit-tinted-blue-jean-dl4487</t>
        </is>
      </c>
    </row>
    <row r="144">
      <c r="A144" t="inlineStr">
        <is>
          <t>CC06bee3f5121c</t>
        </is>
      </c>
      <c r="B144" t="inlineStr">
        <is>
          <t>CP1d85b1076fff</t>
        </is>
      </c>
      <c r="C144" t="inlineStr">
        <is>
          <t>67902899192031</t>
        </is>
      </c>
      <c r="D144" t="inlineStr">
        <is>
          <t>CGc6733fcbc95c</t>
        </is>
      </c>
      <c r="E144" t="inlineStr">
        <is>
          <t>38</t>
        </is>
      </c>
      <c r="F144" t="inlineStr">
        <is>
          <t>CG78d67143ae00</t>
        </is>
      </c>
      <c r="G144" t="inlineStr">
        <is>
          <t>46</t>
        </is>
      </c>
      <c r="K144" t="n">
        <v>2450</v>
      </c>
      <c r="M144" t="inlineStr">
        <is>
          <t>yes</t>
        </is>
      </c>
      <c r="O144" t="inlineStr">
        <is>
          <t>https://cdn.shopify.com/s/files/1/0660/6212/3231/files/9433F158-2D83-4E9A-8372-D1882EBC9D76.jpg?v=1790939560</t>
        </is>
      </c>
      <c r="P144" t="inlineStr">
        <is>
          <t>https://www.denimleftover.com/products/mens-relaxed-bootcut-fit-tinted-blue-jean-dl4487</t>
        </is>
      </c>
    </row>
    <row r="145">
      <c r="A145" t="inlineStr">
        <is>
          <t>CCbede3282e54d</t>
        </is>
      </c>
      <c r="B145" t="inlineStr">
        <is>
          <t>CP1d85b1076fff</t>
        </is>
      </c>
      <c r="C145" t="inlineStr">
        <is>
          <t>67902899749087</t>
        </is>
      </c>
      <c r="D145" t="inlineStr">
        <is>
          <t>CGc6733fcbc95c</t>
        </is>
      </c>
      <c r="E145" t="inlineStr">
        <is>
          <t>38</t>
        </is>
      </c>
      <c r="F145" t="inlineStr">
        <is>
          <t>CG78d67143ae00</t>
        </is>
      </c>
      <c r="G145" t="inlineStr">
        <is>
          <t>47</t>
        </is>
      </c>
      <c r="K145" t="n">
        <v>2450</v>
      </c>
      <c r="M145" t="inlineStr">
        <is>
          <t>yes</t>
        </is>
      </c>
      <c r="O145" t="inlineStr">
        <is>
          <t>https://cdn.shopify.com/s/files/1/0660/6212/3231/files/9433F158-2D83-4E9A-8372-D1882EBC9D76.jpg?v=1790939560</t>
        </is>
      </c>
      <c r="P145" t="inlineStr">
        <is>
          <t>https://www.denimleftover.com/products/mens-relaxed-bootcut-fit-tinted-blue-jean-dl4487</t>
        </is>
      </c>
    </row>
    <row r="146">
      <c r="A146" t="inlineStr">
        <is>
          <t>CC229362b0053b</t>
        </is>
      </c>
      <c r="B146" t="inlineStr">
        <is>
          <t>CP1d85b1076fff</t>
        </is>
      </c>
      <c r="C146" t="inlineStr">
        <is>
          <t>67902900895967</t>
        </is>
      </c>
      <c r="D146" t="inlineStr">
        <is>
          <t>CGc6733fcbc95c</t>
        </is>
      </c>
      <c r="E146" t="inlineStr">
        <is>
          <t>38</t>
        </is>
      </c>
      <c r="F146" t="inlineStr">
        <is>
          <t>CG78d67143ae00</t>
        </is>
      </c>
      <c r="G146" t="inlineStr">
        <is>
          <t>48</t>
        </is>
      </c>
      <c r="K146" t="n">
        <v>2450</v>
      </c>
      <c r="M146" t="inlineStr">
        <is>
          <t>yes</t>
        </is>
      </c>
      <c r="O146" t="inlineStr">
        <is>
          <t>https://cdn.shopify.com/s/files/1/0660/6212/3231/files/9433F158-2D83-4E9A-8372-D1882EBC9D76.jpg?v=1790939560</t>
        </is>
      </c>
      <c r="P146" t="inlineStr">
        <is>
          <t>https://www.denimleftover.com/products/mens-relaxed-bootcut-fit-tinted-blue-jean-dl4487</t>
        </is>
      </c>
    </row>
    <row r="147">
      <c r="A147" t="inlineStr">
        <is>
          <t>CCa4c0fde0ba1d</t>
        </is>
      </c>
      <c r="B147" t="inlineStr">
        <is>
          <t>CP1d85b1076fff</t>
        </is>
      </c>
      <c r="C147" t="inlineStr">
        <is>
          <t>67902900961503</t>
        </is>
      </c>
      <c r="D147" t="inlineStr">
        <is>
          <t>CGc6733fcbc95c</t>
        </is>
      </c>
      <c r="E147" t="inlineStr">
        <is>
          <t>40</t>
        </is>
      </c>
      <c r="F147" t="inlineStr">
        <is>
          <t>CG78d67143ae00</t>
        </is>
      </c>
      <c r="G147" t="inlineStr">
        <is>
          <t>44</t>
        </is>
      </c>
      <c r="K147" t="n">
        <v>2450</v>
      </c>
      <c r="M147" t="inlineStr">
        <is>
          <t>yes</t>
        </is>
      </c>
      <c r="O147" t="inlineStr">
        <is>
          <t>https://cdn.shopify.com/s/files/1/0660/6212/3231/files/9433F158-2D83-4E9A-8372-D1882EBC9D76.jpg?v=1790939560</t>
        </is>
      </c>
      <c r="P147" t="inlineStr">
        <is>
          <t>https://www.denimleftover.com/products/mens-relaxed-bootcut-fit-tinted-blue-jean-dl4487</t>
        </is>
      </c>
    </row>
    <row r="148">
      <c r="A148" t="inlineStr">
        <is>
          <t>CC95c548cc07e9</t>
        </is>
      </c>
      <c r="B148" t="inlineStr">
        <is>
          <t>CP1d85b1076fff</t>
        </is>
      </c>
      <c r="C148" t="inlineStr">
        <is>
          <t>67902900994271</t>
        </is>
      </c>
      <c r="D148" t="inlineStr">
        <is>
          <t>CGc6733fcbc95c</t>
        </is>
      </c>
      <c r="E148" t="inlineStr">
        <is>
          <t>40</t>
        </is>
      </c>
      <c r="F148" t="inlineStr">
        <is>
          <t>CG78d67143ae00</t>
        </is>
      </c>
      <c r="G148" t="inlineStr">
        <is>
          <t>45</t>
        </is>
      </c>
      <c r="K148" t="n">
        <v>2450</v>
      </c>
      <c r="M148" t="inlineStr">
        <is>
          <t>yes</t>
        </is>
      </c>
      <c r="O148" t="inlineStr">
        <is>
          <t>https://cdn.shopify.com/s/files/1/0660/6212/3231/files/9433F158-2D83-4E9A-8372-D1882EBC9D76.jpg?v=1790939560</t>
        </is>
      </c>
      <c r="P148" t="inlineStr">
        <is>
          <t>https://www.denimleftover.com/products/mens-relaxed-bootcut-fit-tinted-blue-jean-dl4487</t>
        </is>
      </c>
    </row>
    <row r="149">
      <c r="A149" t="inlineStr">
        <is>
          <t>CC03ed76775974</t>
        </is>
      </c>
      <c r="B149" t="inlineStr">
        <is>
          <t>CP1d85b1076fff</t>
        </is>
      </c>
      <c r="C149" t="inlineStr">
        <is>
          <t>67902901256415</t>
        </is>
      </c>
      <c r="D149" t="inlineStr">
        <is>
          <t>CGc6733fcbc95c</t>
        </is>
      </c>
      <c r="E149" t="inlineStr">
        <is>
          <t>42</t>
        </is>
      </c>
      <c r="F149" t="inlineStr">
        <is>
          <t>CG78d67143ae00</t>
        </is>
      </c>
      <c r="G149" t="inlineStr">
        <is>
          <t>43</t>
        </is>
      </c>
      <c r="K149" t="n">
        <v>2550</v>
      </c>
      <c r="M149" t="inlineStr">
        <is>
          <t>yes</t>
        </is>
      </c>
      <c r="O149" t="inlineStr">
        <is>
          <t>https://cdn.shopify.com/s/files/1/0660/6212/3231/files/9433F158-2D83-4E9A-8372-D1882EBC9D76.jpg?v=1790939560</t>
        </is>
      </c>
      <c r="P149" t="inlineStr">
        <is>
          <t>https://www.denimleftover.com/products/mens-relaxed-bootcut-fit-tinted-blue-jean-dl4487</t>
        </is>
      </c>
    </row>
    <row r="150">
      <c r="A150" t="inlineStr">
        <is>
          <t>CC2739d96712af</t>
        </is>
      </c>
      <c r="B150" t="inlineStr">
        <is>
          <t>CP1d85b1076fff</t>
        </is>
      </c>
      <c r="C150" t="inlineStr">
        <is>
          <t>67902902436063</t>
        </is>
      </c>
      <c r="D150" t="inlineStr">
        <is>
          <t>CGc6733fcbc95c</t>
        </is>
      </c>
      <c r="E150" t="inlineStr">
        <is>
          <t>42</t>
        </is>
      </c>
      <c r="F150" t="inlineStr">
        <is>
          <t>CG78d67143ae00</t>
        </is>
      </c>
      <c r="G150" t="inlineStr">
        <is>
          <t>44</t>
        </is>
      </c>
      <c r="K150" t="n">
        <v>2550</v>
      </c>
      <c r="M150" t="inlineStr">
        <is>
          <t>yes</t>
        </is>
      </c>
      <c r="O150" t="inlineStr">
        <is>
          <t>https://cdn.shopify.com/s/files/1/0660/6212/3231/files/9433F158-2D83-4E9A-8372-D1882EBC9D76.jpg?v=1790939560</t>
        </is>
      </c>
      <c r="P150" t="inlineStr">
        <is>
          <t>https://www.denimleftover.com/products/mens-relaxed-bootcut-fit-tinted-blue-jean-dl4487</t>
        </is>
      </c>
    </row>
    <row r="151">
      <c r="A151" t="inlineStr">
        <is>
          <t>CC1300a02b2e5c</t>
        </is>
      </c>
      <c r="B151" t="inlineStr">
        <is>
          <t>CP1d85b1076fff</t>
        </is>
      </c>
      <c r="C151" t="inlineStr">
        <is>
          <t>67902902534367</t>
        </is>
      </c>
      <c r="D151" t="inlineStr">
        <is>
          <t>CGc6733fcbc95c</t>
        </is>
      </c>
      <c r="E151" t="inlineStr">
        <is>
          <t>42</t>
        </is>
      </c>
      <c r="F151" t="inlineStr">
        <is>
          <t>CG78d67143ae00</t>
        </is>
      </c>
      <c r="G151" t="inlineStr">
        <is>
          <t>45</t>
        </is>
      </c>
      <c r="K151" t="n">
        <v>2550</v>
      </c>
      <c r="M151" t="inlineStr">
        <is>
          <t>yes</t>
        </is>
      </c>
      <c r="O151" t="inlineStr">
        <is>
          <t>https://cdn.shopify.com/s/files/1/0660/6212/3231/files/9433F158-2D83-4E9A-8372-D1882EBC9D76.jpg?v=1790939560</t>
        </is>
      </c>
      <c r="P151" t="inlineStr">
        <is>
          <t>https://www.denimleftover.com/products/mens-relaxed-bootcut-fit-tinted-blue-jean-dl4487</t>
        </is>
      </c>
    </row>
    <row r="152">
      <c r="A152" t="inlineStr">
        <is>
          <t>CC81b48eed5f4a</t>
        </is>
      </c>
      <c r="B152" t="inlineStr">
        <is>
          <t>CP1d85b1076fff</t>
        </is>
      </c>
      <c r="C152" t="inlineStr">
        <is>
          <t>67902902632671</t>
        </is>
      </c>
      <c r="D152" t="inlineStr">
        <is>
          <t>CGc6733fcbc95c</t>
        </is>
      </c>
      <c r="E152" t="inlineStr">
        <is>
          <t>44</t>
        </is>
      </c>
      <c r="F152" t="inlineStr">
        <is>
          <t>CG78d67143ae00</t>
        </is>
      </c>
      <c r="G152" t="inlineStr">
        <is>
          <t>43</t>
        </is>
      </c>
      <c r="K152" t="n">
        <v>2550</v>
      </c>
      <c r="M152" t="inlineStr">
        <is>
          <t>no</t>
        </is>
      </c>
      <c r="O152" t="inlineStr">
        <is>
          <t>https://cdn.shopify.com/s/files/1/0660/6212/3231/files/9433F158-2D83-4E9A-8372-D1882EBC9D76.jpg?v=1790939560</t>
        </is>
      </c>
      <c r="P152" t="inlineStr">
        <is>
          <t>https://www.denimleftover.com/products/mens-relaxed-bootcut-fit-tinted-blue-jean-dl4487</t>
        </is>
      </c>
    </row>
    <row r="153">
      <c r="A153" t="inlineStr">
        <is>
          <t>CCd26ec7fbef1b</t>
        </is>
      </c>
      <c r="B153" t="inlineStr">
        <is>
          <t>CP1d85b1076fff</t>
        </is>
      </c>
      <c r="C153" t="inlineStr">
        <is>
          <t>67902902730975</t>
        </is>
      </c>
      <c r="D153" t="inlineStr">
        <is>
          <t>CGc6733fcbc95c</t>
        </is>
      </c>
      <c r="E153" t="inlineStr">
        <is>
          <t>44</t>
        </is>
      </c>
      <c r="F153" t="inlineStr">
        <is>
          <t>CG78d67143ae00</t>
        </is>
      </c>
      <c r="G153" t="inlineStr">
        <is>
          <t>44</t>
        </is>
      </c>
      <c r="K153" t="n">
        <v>2550</v>
      </c>
      <c r="M153" t="inlineStr">
        <is>
          <t>yes</t>
        </is>
      </c>
      <c r="O153" t="inlineStr">
        <is>
          <t>https://cdn.shopify.com/s/files/1/0660/6212/3231/files/9433F158-2D83-4E9A-8372-D1882EBC9D76.jpg?v=1790939560</t>
        </is>
      </c>
      <c r="P153" t="inlineStr">
        <is>
          <t>https://www.denimleftover.com/products/mens-relaxed-bootcut-fit-tinted-blue-jean-dl4487</t>
        </is>
      </c>
    </row>
    <row r="154">
      <c r="A154" t="inlineStr">
        <is>
          <t>CC4eb7baf4282e</t>
        </is>
      </c>
      <c r="B154" t="inlineStr">
        <is>
          <t>CP1d85b1076fff</t>
        </is>
      </c>
      <c r="C154" t="inlineStr">
        <is>
          <t>67902902829279</t>
        </is>
      </c>
      <c r="D154" t="inlineStr">
        <is>
          <t>CGc6733fcbc95c</t>
        </is>
      </c>
      <c r="E154" t="inlineStr">
        <is>
          <t>44</t>
        </is>
      </c>
      <c r="F154" t="inlineStr">
        <is>
          <t>CG78d67143ae00</t>
        </is>
      </c>
      <c r="G154" t="inlineStr">
        <is>
          <t>46</t>
        </is>
      </c>
      <c r="K154" t="n">
        <v>2550</v>
      </c>
      <c r="M154" t="inlineStr">
        <is>
          <t>yes</t>
        </is>
      </c>
      <c r="O154" t="inlineStr">
        <is>
          <t>https://cdn.shopify.com/s/files/1/0660/6212/3231/files/9433F158-2D83-4E9A-8372-D1882EBC9D76.jpg?v=1790939560</t>
        </is>
      </c>
      <c r="P154" t="inlineStr">
        <is>
          <t>https://www.denimleftover.com/products/mens-relaxed-bootcut-fit-tinted-blue-jean-dl4487</t>
        </is>
      </c>
    </row>
    <row r="155">
      <c r="A155" t="inlineStr">
        <is>
          <t>CC3269682be039</t>
        </is>
      </c>
      <c r="B155" t="inlineStr">
        <is>
          <t>CP1d85b1076fff</t>
        </is>
      </c>
      <c r="C155" t="inlineStr">
        <is>
          <t>67902902862047</t>
        </is>
      </c>
      <c r="D155" t="inlineStr">
        <is>
          <t>CGc6733fcbc95c</t>
        </is>
      </c>
      <c r="E155" t="inlineStr">
        <is>
          <t>46</t>
        </is>
      </c>
      <c r="F155" t="inlineStr">
        <is>
          <t>CG78d67143ae00</t>
        </is>
      </c>
      <c r="G155" t="inlineStr">
        <is>
          <t>45</t>
        </is>
      </c>
      <c r="K155" t="n">
        <v>2550</v>
      </c>
      <c r="M155" t="inlineStr">
        <is>
          <t>yes</t>
        </is>
      </c>
      <c r="O155" t="inlineStr">
        <is>
          <t>https://cdn.shopify.com/s/files/1/0660/6212/3231/files/9433F158-2D83-4E9A-8372-D1882EBC9D76.jpg?v=1790939560</t>
        </is>
      </c>
      <c r="P155" t="inlineStr">
        <is>
          <t>https://www.denimleftover.com/products/mens-relaxed-bootcut-fit-tinted-blue-jean-dl4487</t>
        </is>
      </c>
    </row>
    <row r="156">
      <c r="A156" t="inlineStr">
        <is>
          <t>CC359a2832a891</t>
        </is>
      </c>
      <c r="B156" t="inlineStr">
        <is>
          <t>CP1d85b1076fff</t>
        </is>
      </c>
      <c r="C156" t="inlineStr">
        <is>
          <t>67902902960351</t>
        </is>
      </c>
      <c r="D156" t="inlineStr">
        <is>
          <t>CGc6733fcbc95c</t>
        </is>
      </c>
      <c r="E156" t="inlineStr">
        <is>
          <t>46</t>
        </is>
      </c>
      <c r="F156" t="inlineStr">
        <is>
          <t>CG78d67143ae00</t>
        </is>
      </c>
      <c r="G156" t="inlineStr">
        <is>
          <t>46</t>
        </is>
      </c>
      <c r="K156" t="n">
        <v>2550</v>
      </c>
      <c r="M156" t="inlineStr">
        <is>
          <t>yes</t>
        </is>
      </c>
      <c r="O156" t="inlineStr">
        <is>
          <t>https://cdn.shopify.com/s/files/1/0660/6212/3231/files/9433F158-2D83-4E9A-8372-D1882EBC9D76.jpg?v=1790939560</t>
        </is>
      </c>
      <c r="P156" t="inlineStr">
        <is>
          <t>https://www.denimleftover.com/products/mens-relaxed-bootcut-fit-tinted-blue-jean-dl4487</t>
        </is>
      </c>
    </row>
    <row r="157">
      <c r="A157" t="inlineStr">
        <is>
          <t>CC06edf6d67622</t>
        </is>
      </c>
      <c r="B157" t="inlineStr">
        <is>
          <t>CP1d85b1076fff</t>
        </is>
      </c>
      <c r="C157" t="inlineStr">
        <is>
          <t>67902903353567</t>
        </is>
      </c>
      <c r="D157" t="inlineStr">
        <is>
          <t>CGc6733fcbc95c</t>
        </is>
      </c>
      <c r="E157" t="inlineStr">
        <is>
          <t>46</t>
        </is>
      </c>
      <c r="F157" t="inlineStr">
        <is>
          <t>CG78d67143ae00</t>
        </is>
      </c>
      <c r="G157" t="inlineStr">
        <is>
          <t>47</t>
        </is>
      </c>
      <c r="K157" t="n">
        <v>2550</v>
      </c>
      <c r="M157" t="inlineStr">
        <is>
          <t>yes</t>
        </is>
      </c>
      <c r="O157" t="inlineStr">
        <is>
          <t>https://cdn.shopify.com/s/files/1/0660/6212/3231/files/9433F158-2D83-4E9A-8372-D1882EBC9D76.jpg?v=1790939560</t>
        </is>
      </c>
      <c r="P157" t="inlineStr">
        <is>
          <t>https://www.denimleftover.com/products/mens-relaxed-bootcut-fit-tinted-blue-jean-dl4487</t>
        </is>
      </c>
    </row>
    <row r="158">
      <c r="A158" t="inlineStr">
        <is>
          <t>CC3c7367330b3d</t>
        </is>
      </c>
      <c r="B158" t="inlineStr">
        <is>
          <t>CP1d85b1076fff</t>
        </is>
      </c>
      <c r="C158" t="inlineStr">
        <is>
          <t>67902903877855</t>
        </is>
      </c>
      <c r="D158" t="inlineStr">
        <is>
          <t>CGc6733fcbc95c</t>
        </is>
      </c>
      <c r="E158" t="inlineStr">
        <is>
          <t>46</t>
        </is>
      </c>
      <c r="F158" t="inlineStr">
        <is>
          <t>CG78d67143ae00</t>
        </is>
      </c>
      <c r="G158" t="inlineStr">
        <is>
          <t>52</t>
        </is>
      </c>
      <c r="K158" t="n">
        <v>2550</v>
      </c>
      <c r="M158" t="inlineStr">
        <is>
          <t>yes</t>
        </is>
      </c>
      <c r="O158" t="inlineStr">
        <is>
          <t>https://cdn.shopify.com/s/files/1/0660/6212/3231/files/9433F158-2D83-4E9A-8372-D1882EBC9D76.jpg?v=1790939560</t>
        </is>
      </c>
      <c r="P158" t="inlineStr">
        <is>
          <t>https://www.denimleftover.com/products/mens-relaxed-bootcut-fit-tinted-blue-jean-dl4487</t>
        </is>
      </c>
    </row>
    <row r="159">
      <c r="A159" t="inlineStr">
        <is>
          <t>CC55fb55e0b8d2</t>
        </is>
      </c>
      <c r="B159" t="inlineStr">
        <is>
          <t>CP1d85b1076fff</t>
        </is>
      </c>
      <c r="C159" t="inlineStr">
        <is>
          <t>67902903976159</t>
        </is>
      </c>
      <c r="D159" t="inlineStr">
        <is>
          <t>CGc6733fcbc95c</t>
        </is>
      </c>
      <c r="E159" t="inlineStr">
        <is>
          <t>48</t>
        </is>
      </c>
      <c r="F159" t="inlineStr">
        <is>
          <t>CG78d67143ae00</t>
        </is>
      </c>
      <c r="G159" t="inlineStr">
        <is>
          <t>43</t>
        </is>
      </c>
      <c r="K159" t="n">
        <v>2550</v>
      </c>
      <c r="M159" t="inlineStr">
        <is>
          <t>no</t>
        </is>
      </c>
      <c r="O159" t="inlineStr">
        <is>
          <t>https://cdn.shopify.com/s/files/1/0660/6212/3231/files/9433F158-2D83-4E9A-8372-D1882EBC9D76.jpg?v=1790939560</t>
        </is>
      </c>
      <c r="P159" t="inlineStr">
        <is>
          <t>https://www.denimleftover.com/products/mens-relaxed-bootcut-fit-tinted-blue-jean-dl4487</t>
        </is>
      </c>
    </row>
    <row r="160">
      <c r="A160" t="inlineStr">
        <is>
          <t>CCf3dceed9ef7d</t>
        </is>
      </c>
      <c r="B160" t="inlineStr">
        <is>
          <t>CP1d85b1076fff</t>
        </is>
      </c>
      <c r="C160" t="inlineStr">
        <is>
          <t>67902904598751</t>
        </is>
      </c>
      <c r="D160" t="inlineStr">
        <is>
          <t>CGc6733fcbc95c</t>
        </is>
      </c>
      <c r="E160" t="inlineStr">
        <is>
          <t>48</t>
        </is>
      </c>
      <c r="F160" t="inlineStr">
        <is>
          <t>CG78d67143ae00</t>
        </is>
      </c>
      <c r="G160" t="inlineStr">
        <is>
          <t>45</t>
        </is>
      </c>
      <c r="K160" t="n">
        <v>2550</v>
      </c>
      <c r="M160" t="inlineStr">
        <is>
          <t>yes</t>
        </is>
      </c>
      <c r="O160" t="inlineStr">
        <is>
          <t>https://cdn.shopify.com/s/files/1/0660/6212/3231/files/9433F158-2D83-4E9A-8372-D1882EBC9D76.jpg?v=1790939560</t>
        </is>
      </c>
      <c r="P160" t="inlineStr">
        <is>
          <t>https://www.denimleftover.com/products/mens-relaxed-bootcut-fit-tinted-blue-jean-dl4487</t>
        </is>
      </c>
    </row>
    <row r="161">
      <c r="A161" t="inlineStr">
        <is>
          <t>CC8803818687df</t>
        </is>
      </c>
      <c r="B161" t="inlineStr">
        <is>
          <t>CP1d85b1076fff</t>
        </is>
      </c>
      <c r="C161" t="inlineStr">
        <is>
          <t>67902904631519</t>
        </is>
      </c>
      <c r="D161" t="inlineStr">
        <is>
          <t>CGc6733fcbc95c</t>
        </is>
      </c>
      <c r="E161" t="inlineStr">
        <is>
          <t>48</t>
        </is>
      </c>
      <c r="F161" t="inlineStr">
        <is>
          <t>CG78d67143ae00</t>
        </is>
      </c>
      <c r="G161" t="inlineStr">
        <is>
          <t>47</t>
        </is>
      </c>
      <c r="K161" t="n">
        <v>2550</v>
      </c>
      <c r="M161" t="inlineStr">
        <is>
          <t>yes</t>
        </is>
      </c>
      <c r="O161" t="inlineStr">
        <is>
          <t>https://cdn.shopify.com/s/files/1/0660/6212/3231/files/9433F158-2D83-4E9A-8372-D1882EBC9D76.jpg?v=1790939560</t>
        </is>
      </c>
      <c r="P161" t="inlineStr">
        <is>
          <t>https://www.denimleftover.com/products/mens-relaxed-bootcut-fit-tinted-blue-jean-dl4487</t>
        </is>
      </c>
    </row>
    <row r="162">
      <c r="A162" t="inlineStr">
        <is>
          <t>CC49336531d8ba</t>
        </is>
      </c>
      <c r="B162" t="inlineStr">
        <is>
          <t>CP1d85b1076fff</t>
        </is>
      </c>
      <c r="C162" t="inlineStr">
        <is>
          <t>67902904729823</t>
        </is>
      </c>
      <c r="D162" t="inlineStr">
        <is>
          <t>CGc6733fcbc95c</t>
        </is>
      </c>
      <c r="E162" t="inlineStr">
        <is>
          <t>30</t>
        </is>
      </c>
      <c r="F162" t="inlineStr">
        <is>
          <t>CG78d67143ae00</t>
        </is>
      </c>
      <c r="G162" t="inlineStr">
        <is>
          <t>43</t>
        </is>
      </c>
      <c r="K162" t="n">
        <v>2450</v>
      </c>
      <c r="M162" t="inlineStr">
        <is>
          <t>no</t>
        </is>
      </c>
      <c r="O162" t="inlineStr">
        <is>
          <t>https://cdn.shopify.com/s/files/1/0660/6212/3231/files/9433F158-2D83-4E9A-8372-D1882EBC9D76.jpg?v=1790939560</t>
        </is>
      </c>
      <c r="P162" t="inlineStr">
        <is>
          <t>https://www.denimleftover.com/products/mens-relaxed-bootcut-fit-tinted-blue-jean-dl4487</t>
        </is>
      </c>
    </row>
    <row r="163">
      <c r="A163" t="inlineStr">
        <is>
          <t>CCddb7b135cf20</t>
        </is>
      </c>
      <c r="B163" t="inlineStr">
        <is>
          <t>CP1d85b1076fff</t>
        </is>
      </c>
      <c r="C163" t="inlineStr">
        <is>
          <t>67902904860895</t>
        </is>
      </c>
      <c r="D163" t="inlineStr">
        <is>
          <t>CGc6733fcbc95c</t>
        </is>
      </c>
      <c r="E163" t="inlineStr">
        <is>
          <t>33</t>
        </is>
      </c>
      <c r="F163" t="inlineStr">
        <is>
          <t>CG78d67143ae00</t>
        </is>
      </c>
      <c r="G163" t="inlineStr">
        <is>
          <t>40</t>
        </is>
      </c>
      <c r="K163" t="n">
        <v>2450</v>
      </c>
      <c r="M163" t="inlineStr">
        <is>
          <t>no</t>
        </is>
      </c>
      <c r="O163" t="inlineStr">
        <is>
          <t>https://cdn.shopify.com/s/files/1/0660/6212/3231/files/9433F158-2D83-4E9A-8372-D1882EBC9D76.jpg?v=1790939560</t>
        </is>
      </c>
      <c r="P163" t="inlineStr">
        <is>
          <t>https://www.denimleftover.com/products/mens-relaxed-bootcut-fit-tinted-blue-jean-dl4487</t>
        </is>
      </c>
    </row>
    <row r="164">
      <c r="A164" t="inlineStr">
        <is>
          <t>CC0b352440fdc9</t>
        </is>
      </c>
      <c r="B164" t="inlineStr">
        <is>
          <t>CP03123d5065af</t>
        </is>
      </c>
      <c r="C164" t="inlineStr">
        <is>
          <t>67837942366431</t>
        </is>
      </c>
      <c r="D164" t="inlineStr">
        <is>
          <t>CG15572e64563b</t>
        </is>
      </c>
      <c r="E164" t="inlineStr">
        <is>
          <t>28</t>
        </is>
      </c>
      <c r="F164" t="inlineStr">
        <is>
          <t>CGacf28c9cb7d5</t>
        </is>
      </c>
      <c r="G164" t="inlineStr">
        <is>
          <t>42</t>
        </is>
      </c>
      <c r="K164" t="n">
        <v>1950</v>
      </c>
      <c r="M164" t="inlineStr">
        <is>
          <t>no</t>
        </is>
      </c>
      <c r="O164" t="inlineStr">
        <is>
          <t>https://cdn.shopify.com/s/files/1/0660/6212/3231/files/A43A084C-DC80-4289-BF46-19BD94FA65EE.jpg?v=1790840902</t>
        </is>
      </c>
      <c r="P164" t="inlineStr">
        <is>
          <t>https://www.denimleftover.com/products/mens-straight-bootcut-fit-tinted-denim-jean-dl4485-minor-fault</t>
        </is>
      </c>
    </row>
    <row r="165">
      <c r="A165" t="inlineStr">
        <is>
          <t>CC6124471f45f5</t>
        </is>
      </c>
      <c r="B165" t="inlineStr">
        <is>
          <t>CP03123d5065af</t>
        </is>
      </c>
      <c r="C165" t="inlineStr">
        <is>
          <t>67837944955103</t>
        </is>
      </c>
      <c r="D165" t="inlineStr">
        <is>
          <t>CG15572e64563b</t>
        </is>
      </c>
      <c r="E165" t="inlineStr">
        <is>
          <t>30</t>
        </is>
      </c>
      <c r="F165" t="inlineStr">
        <is>
          <t>CGacf28c9cb7d5</t>
        </is>
      </c>
      <c r="G165" t="inlineStr">
        <is>
          <t>42</t>
        </is>
      </c>
      <c r="K165" t="n">
        <v>1950</v>
      </c>
      <c r="M165" t="inlineStr">
        <is>
          <t>yes</t>
        </is>
      </c>
      <c r="O165" t="inlineStr">
        <is>
          <t>https://cdn.shopify.com/s/files/1/0660/6212/3231/files/A43A084C-DC80-4289-BF46-19BD94FA65EE.jpg?v=1790840902</t>
        </is>
      </c>
      <c r="P165" t="inlineStr">
        <is>
          <t>https://www.denimleftover.com/products/mens-straight-bootcut-fit-tinted-denim-jean-dl4485-minor-fault</t>
        </is>
      </c>
    </row>
    <row r="166">
      <c r="A166" t="inlineStr">
        <is>
          <t>CCa22067deac44</t>
        </is>
      </c>
      <c r="B166" t="inlineStr">
        <is>
          <t>CP03123d5065af</t>
        </is>
      </c>
      <c r="C166" t="inlineStr">
        <is>
          <t>67837945053407</t>
        </is>
      </c>
      <c r="D166" t="inlineStr">
        <is>
          <t>CG15572e64563b</t>
        </is>
      </c>
      <c r="E166" t="inlineStr">
        <is>
          <t>31</t>
        </is>
      </c>
      <c r="F166" t="inlineStr">
        <is>
          <t>CGacf28c9cb7d5</t>
        </is>
      </c>
      <c r="G166" t="inlineStr">
        <is>
          <t>42</t>
        </is>
      </c>
      <c r="K166" t="n">
        <v>1950</v>
      </c>
      <c r="M166" t="inlineStr">
        <is>
          <t>yes</t>
        </is>
      </c>
      <c r="O166" t="inlineStr">
        <is>
          <t>https://cdn.shopify.com/s/files/1/0660/6212/3231/files/A43A084C-DC80-4289-BF46-19BD94FA65EE.jpg?v=1790840902</t>
        </is>
      </c>
      <c r="P166" t="inlineStr">
        <is>
          <t>https://www.denimleftover.com/products/mens-straight-bootcut-fit-tinted-denim-jean-dl4485-minor-fault</t>
        </is>
      </c>
    </row>
    <row r="167">
      <c r="A167" t="inlineStr">
        <is>
          <t>CC522edc10f8e2</t>
        </is>
      </c>
      <c r="B167" t="inlineStr">
        <is>
          <t>CP03123d5065af</t>
        </is>
      </c>
      <c r="C167" t="inlineStr">
        <is>
          <t>67837945315551</t>
        </is>
      </c>
      <c r="D167" t="inlineStr">
        <is>
          <t>CG15572e64563b</t>
        </is>
      </c>
      <c r="E167" t="inlineStr">
        <is>
          <t>34</t>
        </is>
      </c>
      <c r="F167" t="inlineStr">
        <is>
          <t>CGacf28c9cb7d5</t>
        </is>
      </c>
      <c r="G167" t="inlineStr">
        <is>
          <t>41</t>
        </is>
      </c>
      <c r="K167" t="n">
        <v>1950</v>
      </c>
      <c r="M167" t="inlineStr">
        <is>
          <t>no</t>
        </is>
      </c>
      <c r="O167" t="inlineStr">
        <is>
          <t>https://cdn.shopify.com/s/files/1/0660/6212/3231/files/A43A084C-DC80-4289-BF46-19BD94FA65EE.jpg?v=1790840902</t>
        </is>
      </c>
      <c r="P167" t="inlineStr">
        <is>
          <t>https://www.denimleftover.com/products/mens-straight-bootcut-fit-tinted-denim-jean-dl4485-minor-fault</t>
        </is>
      </c>
    </row>
    <row r="168">
      <c r="A168" t="inlineStr">
        <is>
          <t>CC2616b692b6ff</t>
        </is>
      </c>
      <c r="B168" t="inlineStr">
        <is>
          <t>CP03123d5065af</t>
        </is>
      </c>
      <c r="C168" t="inlineStr">
        <is>
          <t>67837945512159</t>
        </is>
      </c>
      <c r="D168" t="inlineStr">
        <is>
          <t>CG15572e64563b</t>
        </is>
      </c>
      <c r="E168" t="inlineStr">
        <is>
          <t>36</t>
        </is>
      </c>
      <c r="F168" t="inlineStr">
        <is>
          <t>CGacf28c9cb7d5</t>
        </is>
      </c>
      <c r="G168" t="inlineStr">
        <is>
          <t>43</t>
        </is>
      </c>
      <c r="K168" t="n">
        <v>1950</v>
      </c>
      <c r="M168" t="inlineStr">
        <is>
          <t>no</t>
        </is>
      </c>
      <c r="O168" t="inlineStr">
        <is>
          <t>https://cdn.shopify.com/s/files/1/0660/6212/3231/files/A43A084C-DC80-4289-BF46-19BD94FA65EE.jpg?v=1790840902</t>
        </is>
      </c>
      <c r="P168" t="inlineStr">
        <is>
          <t>https://www.denimleftover.com/products/mens-straight-bootcut-fit-tinted-denim-jean-dl4485-minor-fault</t>
        </is>
      </c>
    </row>
    <row r="169">
      <c r="A169" t="inlineStr">
        <is>
          <t>CC19a748648ce3</t>
        </is>
      </c>
      <c r="B169" t="inlineStr">
        <is>
          <t>CPdbee2968bb48</t>
        </is>
      </c>
      <c r="C169" t="inlineStr">
        <is>
          <t>67837911466207</t>
        </is>
      </c>
      <c r="D169" t="inlineStr">
        <is>
          <t>CG849b5008a4bd</t>
        </is>
      </c>
      <c r="E169" t="inlineStr">
        <is>
          <t>28</t>
        </is>
      </c>
      <c r="F169" t="inlineStr">
        <is>
          <t>CGf4df5e56b1f2</t>
        </is>
      </c>
      <c r="G169" t="inlineStr">
        <is>
          <t>43</t>
        </is>
      </c>
      <c r="K169" t="n">
        <v>2750</v>
      </c>
      <c r="M169" t="inlineStr">
        <is>
          <t>yes</t>
        </is>
      </c>
      <c r="O169" t="inlineStr">
        <is>
          <t>https://cdn.shopify.com/s/files/1/0660/6212/3231/files/A43A084C-DC80-4289-BF46-19BD94FA65EE.jpg?v=1790840902</t>
        </is>
      </c>
      <c r="P169" t="inlineStr">
        <is>
          <t>https://www.denimleftover.com/products/mens-straight-bootcut-fit-tinted-denim-jean-dl4485</t>
        </is>
      </c>
    </row>
    <row r="170">
      <c r="A170" t="inlineStr">
        <is>
          <t>CC90932d4faf17</t>
        </is>
      </c>
      <c r="B170" t="inlineStr">
        <is>
          <t>CPdbee2968bb48</t>
        </is>
      </c>
      <c r="C170" t="inlineStr">
        <is>
          <t>67837914906847</t>
        </is>
      </c>
      <c r="D170" t="inlineStr">
        <is>
          <t>CG849b5008a4bd</t>
        </is>
      </c>
      <c r="E170" t="inlineStr">
        <is>
          <t>30</t>
        </is>
      </c>
      <c r="F170" t="inlineStr">
        <is>
          <t>CGf4df5e56b1f2</t>
        </is>
      </c>
      <c r="G170" t="inlineStr">
        <is>
          <t>39</t>
        </is>
      </c>
      <c r="K170" t="n">
        <v>2750</v>
      </c>
      <c r="M170" t="inlineStr">
        <is>
          <t>no</t>
        </is>
      </c>
      <c r="O170" t="inlineStr">
        <is>
          <t>https://cdn.shopify.com/s/files/1/0660/6212/3231/files/A43A084C-DC80-4289-BF46-19BD94FA65EE.jpg?v=1790840902</t>
        </is>
      </c>
      <c r="P170" t="inlineStr">
        <is>
          <t>https://www.denimleftover.com/products/mens-straight-bootcut-fit-tinted-denim-jean-dl4485</t>
        </is>
      </c>
    </row>
    <row r="171">
      <c r="A171" t="inlineStr">
        <is>
          <t>CCf5e96c9424c8</t>
        </is>
      </c>
      <c r="B171" t="inlineStr">
        <is>
          <t>CPdbee2968bb48</t>
        </is>
      </c>
      <c r="C171" t="inlineStr">
        <is>
          <t>67837915005151</t>
        </is>
      </c>
      <c r="D171" t="inlineStr">
        <is>
          <t>CG849b5008a4bd</t>
        </is>
      </c>
      <c r="E171" t="inlineStr">
        <is>
          <t>31</t>
        </is>
      </c>
      <c r="F171" t="inlineStr">
        <is>
          <t>CGf4df5e56b1f2</t>
        </is>
      </c>
      <c r="G171" t="inlineStr">
        <is>
          <t>39</t>
        </is>
      </c>
      <c r="K171" t="n">
        <v>2750</v>
      </c>
      <c r="M171" t="inlineStr">
        <is>
          <t>no</t>
        </is>
      </c>
      <c r="O171" t="inlineStr">
        <is>
          <t>https://cdn.shopify.com/s/files/1/0660/6212/3231/files/A43A084C-DC80-4289-BF46-19BD94FA65EE.jpg?v=1790840902</t>
        </is>
      </c>
      <c r="P171" t="inlineStr">
        <is>
          <t>https://www.denimleftover.com/products/mens-straight-bootcut-fit-tinted-denim-jean-dl4485</t>
        </is>
      </c>
    </row>
    <row r="172">
      <c r="A172" t="inlineStr">
        <is>
          <t>CC1dc5bb62fe9f</t>
        </is>
      </c>
      <c r="B172" t="inlineStr">
        <is>
          <t>CPdbee2968bb48</t>
        </is>
      </c>
      <c r="C172" t="inlineStr">
        <is>
          <t>67837915070687</t>
        </is>
      </c>
      <c r="D172" t="inlineStr">
        <is>
          <t>CG849b5008a4bd</t>
        </is>
      </c>
      <c r="E172" t="inlineStr">
        <is>
          <t>32</t>
        </is>
      </c>
      <c r="F172" t="inlineStr">
        <is>
          <t>CGf4df5e56b1f2</t>
        </is>
      </c>
      <c r="G172" t="inlineStr">
        <is>
          <t>38</t>
        </is>
      </c>
      <c r="K172" t="n">
        <v>2750</v>
      </c>
      <c r="M172" t="inlineStr">
        <is>
          <t>yes</t>
        </is>
      </c>
      <c r="O172" t="inlineStr">
        <is>
          <t>https://cdn.shopify.com/s/files/1/0660/6212/3231/files/A43A084C-DC80-4289-BF46-19BD94FA65EE.jpg?v=1790840902</t>
        </is>
      </c>
      <c r="P172" t="inlineStr">
        <is>
          <t>https://www.denimleftover.com/products/mens-straight-bootcut-fit-tinted-denim-jean-dl4485</t>
        </is>
      </c>
    </row>
    <row r="173">
      <c r="A173" t="inlineStr">
        <is>
          <t>CC05470b379e82</t>
        </is>
      </c>
      <c r="B173" t="inlineStr">
        <is>
          <t>CPdbee2968bb48</t>
        </is>
      </c>
      <c r="C173" t="inlineStr">
        <is>
          <t>67837915267295</t>
        </is>
      </c>
      <c r="D173" t="inlineStr">
        <is>
          <t>CG849b5008a4bd</t>
        </is>
      </c>
      <c r="E173" t="inlineStr">
        <is>
          <t>32</t>
        </is>
      </c>
      <c r="F173" t="inlineStr">
        <is>
          <t>CGf4df5e56b1f2</t>
        </is>
      </c>
      <c r="G173" t="inlineStr">
        <is>
          <t>40</t>
        </is>
      </c>
      <c r="K173" t="n">
        <v>2750</v>
      </c>
      <c r="M173" t="inlineStr">
        <is>
          <t>yes</t>
        </is>
      </c>
      <c r="O173" t="inlineStr">
        <is>
          <t>https://cdn.shopify.com/s/files/1/0660/6212/3231/files/A43A084C-DC80-4289-BF46-19BD94FA65EE.jpg?v=1790840902</t>
        </is>
      </c>
      <c r="P173" t="inlineStr">
        <is>
          <t>https://www.denimleftover.com/products/mens-straight-bootcut-fit-tinted-denim-jean-dl4485</t>
        </is>
      </c>
    </row>
    <row r="174">
      <c r="A174" t="inlineStr">
        <is>
          <t>CCbfaabc8fd63f</t>
        </is>
      </c>
      <c r="B174" t="inlineStr">
        <is>
          <t>CPdbee2968bb48</t>
        </is>
      </c>
      <c r="C174" t="inlineStr">
        <is>
          <t>67837915496671</t>
        </is>
      </c>
      <c r="D174" t="inlineStr">
        <is>
          <t>CG849b5008a4bd</t>
        </is>
      </c>
      <c r="E174" t="inlineStr">
        <is>
          <t>32</t>
        </is>
      </c>
      <c r="F174" t="inlineStr">
        <is>
          <t>CGf4df5e56b1f2</t>
        </is>
      </c>
      <c r="G174" t="inlineStr">
        <is>
          <t>43</t>
        </is>
      </c>
      <c r="K174" t="n">
        <v>2750</v>
      </c>
      <c r="M174" t="inlineStr">
        <is>
          <t>yes</t>
        </is>
      </c>
      <c r="O174" t="inlineStr">
        <is>
          <t>https://cdn.shopify.com/s/files/1/0660/6212/3231/files/A43A084C-DC80-4289-BF46-19BD94FA65EE.jpg?v=1790840902</t>
        </is>
      </c>
      <c r="P174" t="inlineStr">
        <is>
          <t>https://www.denimleftover.com/products/mens-straight-bootcut-fit-tinted-denim-jean-dl4485</t>
        </is>
      </c>
    </row>
    <row r="175">
      <c r="A175" t="inlineStr">
        <is>
          <t>CC9a9901f71d30</t>
        </is>
      </c>
      <c r="B175" t="inlineStr">
        <is>
          <t>CPdbee2968bb48</t>
        </is>
      </c>
      <c r="C175" t="inlineStr">
        <is>
          <t>67837915562207</t>
        </is>
      </c>
      <c r="D175" t="inlineStr">
        <is>
          <t>CG849b5008a4bd</t>
        </is>
      </c>
      <c r="E175" t="inlineStr">
        <is>
          <t>33</t>
        </is>
      </c>
      <c r="F175" t="inlineStr">
        <is>
          <t>CGf4df5e56b1f2</t>
        </is>
      </c>
      <c r="G175" t="inlineStr">
        <is>
          <t>40</t>
        </is>
      </c>
      <c r="K175" t="n">
        <v>2750</v>
      </c>
      <c r="M175" t="inlineStr">
        <is>
          <t>no</t>
        </is>
      </c>
      <c r="O175" t="inlineStr">
        <is>
          <t>https://cdn.shopify.com/s/files/1/0660/6212/3231/files/A43A084C-DC80-4289-BF46-19BD94FA65EE.jpg?v=1790840902</t>
        </is>
      </c>
      <c r="P175" t="inlineStr">
        <is>
          <t>https://www.denimleftover.com/products/mens-straight-bootcut-fit-tinted-denim-jean-dl4485</t>
        </is>
      </c>
    </row>
    <row r="176">
      <c r="A176" t="inlineStr">
        <is>
          <t>CC577f5c23d46f</t>
        </is>
      </c>
      <c r="B176" t="inlineStr">
        <is>
          <t>CPdbee2968bb48</t>
        </is>
      </c>
      <c r="C176" t="inlineStr">
        <is>
          <t>67837915594975</t>
        </is>
      </c>
      <c r="D176" t="inlineStr">
        <is>
          <t>CG849b5008a4bd</t>
        </is>
      </c>
      <c r="E176" t="inlineStr">
        <is>
          <t>34</t>
        </is>
      </c>
      <c r="F176" t="inlineStr">
        <is>
          <t>CGf4df5e56b1f2</t>
        </is>
      </c>
      <c r="G176" t="inlineStr">
        <is>
          <t>43</t>
        </is>
      </c>
      <c r="K176" t="n">
        <v>2750</v>
      </c>
      <c r="M176" t="inlineStr">
        <is>
          <t>no</t>
        </is>
      </c>
      <c r="O176" t="inlineStr">
        <is>
          <t>https://cdn.shopify.com/s/files/1/0660/6212/3231/files/A43A084C-DC80-4289-BF46-19BD94FA65EE.jpg?v=1790840902</t>
        </is>
      </c>
      <c r="P176" t="inlineStr">
        <is>
          <t>https://www.denimleftover.com/products/mens-straight-bootcut-fit-tinted-denim-jean-dl4485</t>
        </is>
      </c>
    </row>
    <row r="177">
      <c r="A177" t="inlineStr">
        <is>
          <t>CCcaffd96914af</t>
        </is>
      </c>
      <c r="B177" t="inlineStr">
        <is>
          <t>CPdbee2968bb48</t>
        </is>
      </c>
      <c r="C177" t="inlineStr">
        <is>
          <t>67837915922655</t>
        </is>
      </c>
      <c r="D177" t="inlineStr">
        <is>
          <t>CG849b5008a4bd</t>
        </is>
      </c>
      <c r="E177" t="inlineStr">
        <is>
          <t>38</t>
        </is>
      </c>
      <c r="F177" t="inlineStr">
        <is>
          <t>CGf4df5e56b1f2</t>
        </is>
      </c>
      <c r="G177" t="inlineStr">
        <is>
          <t>44</t>
        </is>
      </c>
      <c r="K177" t="n">
        <v>2750</v>
      </c>
      <c r="M177" t="inlineStr">
        <is>
          <t>no</t>
        </is>
      </c>
      <c r="O177" t="inlineStr">
        <is>
          <t>https://cdn.shopify.com/s/files/1/0660/6212/3231/files/A43A084C-DC80-4289-BF46-19BD94FA65EE.jpg?v=1790840902</t>
        </is>
      </c>
      <c r="P177" t="inlineStr">
        <is>
          <t>https://www.denimleftover.com/products/mens-straight-bootcut-fit-tinted-denim-jean-dl4485</t>
        </is>
      </c>
    </row>
    <row r="178">
      <c r="A178" t="inlineStr">
        <is>
          <t>CCad44b9250df7</t>
        </is>
      </c>
      <c r="B178" t="inlineStr">
        <is>
          <t>CPdbee2968bb48</t>
        </is>
      </c>
      <c r="C178" t="inlineStr">
        <is>
          <t>67837916119263</t>
        </is>
      </c>
      <c r="D178" t="inlineStr">
        <is>
          <t>CG849b5008a4bd</t>
        </is>
      </c>
      <c r="E178" t="inlineStr">
        <is>
          <t>38</t>
        </is>
      </c>
      <c r="F178" t="inlineStr">
        <is>
          <t>CGf4df5e56b1f2</t>
        </is>
      </c>
      <c r="G178" t="inlineStr">
        <is>
          <t>45</t>
        </is>
      </c>
      <c r="K178" t="n">
        <v>2750</v>
      </c>
      <c r="M178" t="inlineStr">
        <is>
          <t>no</t>
        </is>
      </c>
      <c r="O178" t="inlineStr">
        <is>
          <t>https://cdn.shopify.com/s/files/1/0660/6212/3231/files/A43A084C-DC80-4289-BF46-19BD94FA65EE.jpg?v=1790840902</t>
        </is>
      </c>
      <c r="P178" t="inlineStr">
        <is>
          <t>https://www.denimleftover.com/products/mens-straight-bootcut-fit-tinted-denim-jean-dl4485</t>
        </is>
      </c>
    </row>
    <row r="179">
      <c r="A179" t="inlineStr">
        <is>
          <t>CCe16387709c05</t>
        </is>
      </c>
      <c r="B179" t="inlineStr">
        <is>
          <t>CPdbee2968bb48</t>
        </is>
      </c>
      <c r="C179" t="inlineStr">
        <is>
          <t>67837916217567</t>
        </is>
      </c>
      <c r="D179" t="inlineStr">
        <is>
          <t>CG849b5008a4bd</t>
        </is>
      </c>
      <c r="E179" t="inlineStr">
        <is>
          <t>40</t>
        </is>
      </c>
      <c r="F179" t="inlineStr">
        <is>
          <t>CGf4df5e56b1f2</t>
        </is>
      </c>
      <c r="G179" t="inlineStr">
        <is>
          <t>44</t>
        </is>
      </c>
      <c r="K179" t="n">
        <v>2750</v>
      </c>
      <c r="M179" t="inlineStr">
        <is>
          <t>no</t>
        </is>
      </c>
      <c r="O179" t="inlineStr">
        <is>
          <t>https://cdn.shopify.com/s/files/1/0660/6212/3231/files/A43A084C-DC80-4289-BF46-19BD94FA65EE.jpg?v=1790840902</t>
        </is>
      </c>
      <c r="P179" t="inlineStr">
        <is>
          <t>https://www.denimleftover.com/products/mens-straight-bootcut-fit-tinted-denim-jean-dl4485</t>
        </is>
      </c>
    </row>
    <row r="180">
      <c r="A180" t="inlineStr">
        <is>
          <t>CCbf62f5272603</t>
        </is>
      </c>
      <c r="B180" t="inlineStr">
        <is>
          <t>CPdbee2968bb48</t>
        </is>
      </c>
      <c r="C180" t="inlineStr">
        <is>
          <t>67837916250335</t>
        </is>
      </c>
      <c r="D180" t="inlineStr">
        <is>
          <t>CG849b5008a4bd</t>
        </is>
      </c>
      <c r="E180" t="inlineStr">
        <is>
          <t>42</t>
        </is>
      </c>
      <c r="F180" t="inlineStr">
        <is>
          <t>CGf4df5e56b1f2</t>
        </is>
      </c>
      <c r="G180" t="inlineStr">
        <is>
          <t>45</t>
        </is>
      </c>
      <c r="K180" t="n">
        <v>2750</v>
      </c>
      <c r="M180" t="inlineStr">
        <is>
          <t>no</t>
        </is>
      </c>
      <c r="O180" t="inlineStr">
        <is>
          <t>https://cdn.shopify.com/s/files/1/0660/6212/3231/files/A43A084C-DC80-4289-BF46-19BD94FA65EE.jpg?v=1790840902</t>
        </is>
      </c>
      <c r="P180" t="inlineStr">
        <is>
          <t>https://www.denimleftover.com/products/mens-straight-bootcut-fit-tinted-denim-jean-dl4485</t>
        </is>
      </c>
    </row>
    <row r="181">
      <c r="A181" t="inlineStr">
        <is>
          <t>CCeb7f3fb39b59</t>
        </is>
      </c>
      <c r="B181" t="inlineStr">
        <is>
          <t>CPc92f02cc3366</t>
        </is>
      </c>
      <c r="C181" t="inlineStr">
        <is>
          <t>49131406295263</t>
        </is>
      </c>
      <c r="D181" t="inlineStr">
        <is>
          <t>CG18c81a71381d</t>
        </is>
      </c>
      <c r="E181" t="inlineStr">
        <is>
          <t>30</t>
        </is>
      </c>
      <c r="F181" t="inlineStr">
        <is>
          <t>CG533a4b30626e</t>
        </is>
      </c>
      <c r="G181" t="inlineStr">
        <is>
          <t>43</t>
        </is>
      </c>
      <c r="K181" t="n">
        <v>2650</v>
      </c>
      <c r="M181" t="inlineStr">
        <is>
          <t>no</t>
        </is>
      </c>
      <c r="O181" t="inlineStr">
        <is>
          <t>https://cdn.shopify.com/s/files/1/0660/6212/3231/files/9EE9F2B5-B2B4-4745-B0D6-3D895124BCA5.jpg?v=1775539895</t>
        </is>
      </c>
      <c r="P181" t="inlineStr">
        <is>
          <t>https://www.denimleftover.com/products/mens-relaxed-fit-dark-blue-jean-dl4446</t>
        </is>
      </c>
    </row>
    <row r="182">
      <c r="A182" t="inlineStr">
        <is>
          <t>CCff45cabf1f55</t>
        </is>
      </c>
      <c r="B182" t="inlineStr">
        <is>
          <t>CPc92f02cc3366</t>
        </is>
      </c>
      <c r="C182" t="inlineStr">
        <is>
          <t>67837533389023</t>
        </is>
      </c>
      <c r="D182" t="inlineStr">
        <is>
          <t>CG18c81a71381d</t>
        </is>
      </c>
      <c r="E182" t="inlineStr">
        <is>
          <t>34</t>
        </is>
      </c>
      <c r="F182" t="inlineStr">
        <is>
          <t>CG533a4b30626e</t>
        </is>
      </c>
      <c r="G182" t="inlineStr">
        <is>
          <t>40</t>
        </is>
      </c>
      <c r="K182" t="n">
        <v>2650</v>
      </c>
      <c r="M182" t="inlineStr">
        <is>
          <t>no</t>
        </is>
      </c>
      <c r="O182" t="inlineStr">
        <is>
          <t>https://cdn.shopify.com/s/files/1/0660/6212/3231/files/9EE9F2B5-B2B4-4745-B0D6-3D895124BCA5.jpg?v=1775539895</t>
        </is>
      </c>
      <c r="P182" t="inlineStr">
        <is>
          <t>https://www.denimleftover.com/products/mens-relaxed-fit-dark-blue-jean-dl4446</t>
        </is>
      </c>
    </row>
    <row r="183">
      <c r="A183" t="inlineStr">
        <is>
          <t>CCac12247137a7</t>
        </is>
      </c>
      <c r="B183" t="inlineStr">
        <is>
          <t>CPc92f02cc3366</t>
        </is>
      </c>
      <c r="C183" t="inlineStr">
        <is>
          <t>67837577101535</t>
        </is>
      </c>
      <c r="D183" t="inlineStr">
        <is>
          <t>CG18c81a71381d</t>
        </is>
      </c>
      <c r="E183" t="inlineStr">
        <is>
          <t>34</t>
        </is>
      </c>
      <c r="F183" t="inlineStr">
        <is>
          <t>CG533a4b30626e</t>
        </is>
      </c>
      <c r="G183" t="inlineStr">
        <is>
          <t>45</t>
        </is>
      </c>
      <c r="K183" t="n">
        <v>2650</v>
      </c>
      <c r="M183" t="inlineStr">
        <is>
          <t>no</t>
        </is>
      </c>
      <c r="O183" t="inlineStr">
        <is>
          <t>https://cdn.shopify.com/s/files/1/0660/6212/3231/files/9EE9F2B5-B2B4-4745-B0D6-3D895124BCA5.jpg?v=1775539895</t>
        </is>
      </c>
      <c r="P183" t="inlineStr">
        <is>
          <t>https://www.denimleftover.com/products/mens-relaxed-fit-dark-blue-jean-dl4446</t>
        </is>
      </c>
    </row>
    <row r="184">
      <c r="A184" t="inlineStr">
        <is>
          <t>CC7e9c6d8013f1</t>
        </is>
      </c>
      <c r="B184" t="inlineStr">
        <is>
          <t>CPc92f02cc3366</t>
        </is>
      </c>
      <c r="C184" t="inlineStr">
        <is>
          <t>67837592207583</t>
        </is>
      </c>
      <c r="D184" t="inlineStr">
        <is>
          <t>CG18c81a71381d</t>
        </is>
      </c>
      <c r="E184" t="inlineStr">
        <is>
          <t>34</t>
        </is>
      </c>
      <c r="F184" t="inlineStr">
        <is>
          <t>CG533a4b30626e</t>
        </is>
      </c>
      <c r="G184" t="inlineStr">
        <is>
          <t>48</t>
        </is>
      </c>
      <c r="K184" t="n">
        <v>2650</v>
      </c>
      <c r="M184" t="inlineStr">
        <is>
          <t>no</t>
        </is>
      </c>
      <c r="O184" t="inlineStr">
        <is>
          <t>https://cdn.shopify.com/s/files/1/0660/6212/3231/files/9EE9F2B5-B2B4-4745-B0D6-3D895124BCA5.jpg?v=1775539895</t>
        </is>
      </c>
      <c r="P184" t="inlineStr">
        <is>
          <t>https://www.denimleftover.com/products/mens-relaxed-fit-dark-blue-jean-dl4446</t>
        </is>
      </c>
    </row>
    <row r="185">
      <c r="A185" t="inlineStr">
        <is>
          <t>CC10f83a818487</t>
        </is>
      </c>
      <c r="B185" t="inlineStr">
        <is>
          <t>CPc92f02cc3366</t>
        </is>
      </c>
      <c r="C185" t="inlineStr">
        <is>
          <t>67837594075359</t>
        </is>
      </c>
      <c r="D185" t="inlineStr">
        <is>
          <t>CG18c81a71381d</t>
        </is>
      </c>
      <c r="E185" t="inlineStr">
        <is>
          <t>36</t>
        </is>
      </c>
      <c r="F185" t="inlineStr">
        <is>
          <t>CG533a4b30626e</t>
        </is>
      </c>
      <c r="G185" t="inlineStr">
        <is>
          <t>45</t>
        </is>
      </c>
      <c r="K185" t="n">
        <v>2650</v>
      </c>
      <c r="M185" t="inlineStr">
        <is>
          <t>no</t>
        </is>
      </c>
      <c r="O185" t="inlineStr">
        <is>
          <t>https://cdn.shopify.com/s/files/1/0660/6212/3231/files/9EE9F2B5-B2B4-4745-B0D6-3D895124BCA5.jpg?v=1775539895</t>
        </is>
      </c>
      <c r="P185" t="inlineStr">
        <is>
          <t>https://www.denimleftover.com/products/mens-relaxed-fit-dark-blue-jean-dl4446</t>
        </is>
      </c>
    </row>
    <row r="186">
      <c r="A186" t="inlineStr">
        <is>
          <t>CCcc56965abd94</t>
        </is>
      </c>
      <c r="B186" t="inlineStr">
        <is>
          <t>CPc92f02cc3366</t>
        </is>
      </c>
      <c r="C186" t="inlineStr">
        <is>
          <t>67837595189471</t>
        </is>
      </c>
      <c r="D186" t="inlineStr">
        <is>
          <t>CG18c81a71381d</t>
        </is>
      </c>
      <c r="E186" t="inlineStr">
        <is>
          <t>38</t>
        </is>
      </c>
      <c r="F186" t="inlineStr">
        <is>
          <t>CG533a4b30626e</t>
        </is>
      </c>
      <c r="G186" t="inlineStr">
        <is>
          <t>40</t>
        </is>
      </c>
      <c r="K186" t="n">
        <v>2650</v>
      </c>
      <c r="M186" t="inlineStr">
        <is>
          <t>no</t>
        </is>
      </c>
      <c r="O186" t="inlineStr">
        <is>
          <t>https://cdn.shopify.com/s/files/1/0660/6212/3231/files/9EE9F2B5-B2B4-4745-B0D6-3D895124BCA5.jpg?v=1775539895</t>
        </is>
      </c>
      <c r="P186" t="inlineStr">
        <is>
          <t>https://www.denimleftover.com/products/mens-relaxed-fit-dark-blue-jean-dl4446</t>
        </is>
      </c>
    </row>
    <row r="187">
      <c r="A187" t="inlineStr">
        <is>
          <t>CCfdd4fb6d4a41</t>
        </is>
      </c>
      <c r="B187" t="inlineStr">
        <is>
          <t>CPc92f02cc3366</t>
        </is>
      </c>
      <c r="C187" t="inlineStr">
        <is>
          <t>67837597319391</t>
        </is>
      </c>
      <c r="D187" t="inlineStr">
        <is>
          <t>CG18c81a71381d</t>
        </is>
      </c>
      <c r="E187" t="inlineStr">
        <is>
          <t>40</t>
        </is>
      </c>
      <c r="F187" t="inlineStr">
        <is>
          <t>CG533a4b30626e</t>
        </is>
      </c>
      <c r="G187" t="inlineStr">
        <is>
          <t>44</t>
        </is>
      </c>
      <c r="K187" t="n">
        <v>2650</v>
      </c>
      <c r="M187" t="inlineStr">
        <is>
          <t>yes</t>
        </is>
      </c>
      <c r="O187" t="inlineStr">
        <is>
          <t>https://cdn.shopify.com/s/files/1/0660/6212/3231/files/9EE9F2B5-B2B4-4745-B0D6-3D895124BCA5.jpg?v=1775539895</t>
        </is>
      </c>
      <c r="P187" t="inlineStr">
        <is>
          <t>https://www.denimleftover.com/products/mens-relaxed-fit-dark-blue-jean-dl4446</t>
        </is>
      </c>
    </row>
    <row r="188">
      <c r="A188" t="inlineStr">
        <is>
          <t>CCcebeb77e5be1</t>
        </is>
      </c>
      <c r="B188" t="inlineStr">
        <is>
          <t>CPc92f02cc3366</t>
        </is>
      </c>
      <c r="C188" t="inlineStr">
        <is>
          <t>67837598499039</t>
        </is>
      </c>
      <c r="D188" t="inlineStr">
        <is>
          <t>CG18c81a71381d</t>
        </is>
      </c>
      <c r="E188" t="inlineStr">
        <is>
          <t>42</t>
        </is>
      </c>
      <c r="F188" t="inlineStr">
        <is>
          <t>CG533a4b30626e</t>
        </is>
      </c>
      <c r="G188" t="inlineStr">
        <is>
          <t>41</t>
        </is>
      </c>
      <c r="K188" t="n">
        <v>2650</v>
      </c>
      <c r="M188" t="inlineStr">
        <is>
          <t>no</t>
        </is>
      </c>
      <c r="O188" t="inlineStr">
        <is>
          <t>https://cdn.shopify.com/s/files/1/0660/6212/3231/files/9EE9F2B5-B2B4-4745-B0D6-3D895124BCA5.jpg?v=1775539895</t>
        </is>
      </c>
      <c r="P188" t="inlineStr">
        <is>
          <t>https://www.denimleftover.com/products/mens-relaxed-fit-dark-blue-jean-dl4446</t>
        </is>
      </c>
    </row>
    <row r="189">
      <c r="A189" t="inlineStr">
        <is>
          <t>CC3f772f242cc9</t>
        </is>
      </c>
      <c r="B189" t="inlineStr">
        <is>
          <t>CPc92f02cc3366</t>
        </is>
      </c>
      <c r="C189" t="inlineStr">
        <is>
          <t>67837600792799</t>
        </is>
      </c>
      <c r="D189" t="inlineStr">
        <is>
          <t>CG18c81a71381d</t>
        </is>
      </c>
      <c r="E189" t="inlineStr">
        <is>
          <t>42</t>
        </is>
      </c>
      <c r="F189" t="inlineStr">
        <is>
          <t>CG533a4b30626e</t>
        </is>
      </c>
      <c r="G189" t="inlineStr">
        <is>
          <t>42</t>
        </is>
      </c>
      <c r="K189" t="n">
        <v>2650</v>
      </c>
      <c r="M189" t="inlineStr">
        <is>
          <t>yes</t>
        </is>
      </c>
      <c r="O189" t="inlineStr">
        <is>
          <t>https://cdn.shopify.com/s/files/1/0660/6212/3231/files/9EE9F2B5-B2B4-4745-B0D6-3D895124BCA5.jpg?v=1775539895</t>
        </is>
      </c>
      <c r="P189" t="inlineStr">
        <is>
          <t>https://www.denimleftover.com/products/mens-relaxed-fit-dark-blue-jean-dl4446</t>
        </is>
      </c>
    </row>
    <row r="190">
      <c r="A190" t="inlineStr">
        <is>
          <t>CC4cca766e611c</t>
        </is>
      </c>
      <c r="B190" t="inlineStr">
        <is>
          <t>CPc92f02cc3366</t>
        </is>
      </c>
      <c r="C190" t="inlineStr">
        <is>
          <t>67902886117599</t>
        </is>
      </c>
      <c r="D190" t="inlineStr">
        <is>
          <t>CG18c81a71381d</t>
        </is>
      </c>
      <c r="E190" t="inlineStr">
        <is>
          <t>40</t>
        </is>
      </c>
      <c r="F190" t="inlineStr">
        <is>
          <t>CG533a4b30626e</t>
        </is>
      </c>
      <c r="G190" t="inlineStr">
        <is>
          <t>40</t>
        </is>
      </c>
      <c r="K190" t="n">
        <v>2650</v>
      </c>
      <c r="M190" t="inlineStr">
        <is>
          <t>no</t>
        </is>
      </c>
      <c r="O190" t="inlineStr">
        <is>
          <t>https://cdn.shopify.com/s/files/1/0660/6212/3231/files/9EE9F2B5-B2B4-4745-B0D6-3D895124BCA5.jpg?v=1775539895</t>
        </is>
      </c>
      <c r="P190" t="inlineStr">
        <is>
          <t>https://www.denimleftover.com/products/mens-relaxed-fit-dark-blue-jean-dl4446</t>
        </is>
      </c>
    </row>
    <row r="191">
      <c r="A191" t="inlineStr">
        <is>
          <t>CCd7eeedee9801</t>
        </is>
      </c>
      <c r="B191" t="inlineStr">
        <is>
          <t>CP4cdd0dd3b130</t>
        </is>
      </c>
      <c r="C191" t="inlineStr">
        <is>
          <t>67836268970207</t>
        </is>
      </c>
      <c r="D191" t="inlineStr">
        <is>
          <t>CG400ad4c9041e</t>
        </is>
      </c>
      <c r="E191" t="inlineStr">
        <is>
          <t>30</t>
        </is>
      </c>
      <c r="F191" t="inlineStr">
        <is>
          <t>CGdf65aa24eaf6</t>
        </is>
      </c>
      <c r="G191" t="inlineStr">
        <is>
          <t>41</t>
        </is>
      </c>
      <c r="K191" t="n">
        <v>1850</v>
      </c>
      <c r="M191" t="inlineStr">
        <is>
          <t>yes</t>
        </is>
      </c>
      <c r="O191" t="inlineStr">
        <is>
          <t>https://cdn.shopify.com/s/files/1/0660/6212/3231/files/986DA812-D655-45D4-8BA8-634B2C54B447.jpg?v=1790703704</t>
        </is>
      </c>
      <c r="P191" t="inlineStr">
        <is>
          <t>https://www.denimleftover.com/products/mens-straight-fit-dark-blue-jean-dl4484-minor-fault</t>
        </is>
      </c>
    </row>
    <row r="192">
      <c r="A192" t="inlineStr">
        <is>
          <t>CC82b245afd9d9</t>
        </is>
      </c>
      <c r="B192" t="inlineStr">
        <is>
          <t>CP4cdd0dd3b130</t>
        </is>
      </c>
      <c r="C192" t="inlineStr">
        <is>
          <t>67836283355359</t>
        </is>
      </c>
      <c r="D192" t="inlineStr">
        <is>
          <t>CG400ad4c9041e</t>
        </is>
      </c>
      <c r="E192" t="inlineStr">
        <is>
          <t>32</t>
        </is>
      </c>
      <c r="F192" t="inlineStr">
        <is>
          <t>CGdf65aa24eaf6</t>
        </is>
      </c>
      <c r="G192" t="inlineStr">
        <is>
          <t>43</t>
        </is>
      </c>
      <c r="K192" t="n">
        <v>1850</v>
      </c>
      <c r="M192" t="inlineStr">
        <is>
          <t>no</t>
        </is>
      </c>
      <c r="O192" t="inlineStr">
        <is>
          <t>https://cdn.shopify.com/s/files/1/0660/6212/3231/files/986DA812-D655-45D4-8BA8-634B2C54B447.jpg?v=1790703704</t>
        </is>
      </c>
      <c r="P192" t="inlineStr">
        <is>
          <t>https://www.denimleftover.com/products/mens-straight-fit-dark-blue-jean-dl4484-minor-fault</t>
        </is>
      </c>
    </row>
    <row r="193">
      <c r="A193" t="inlineStr">
        <is>
          <t>CC6b0cdf5c982a</t>
        </is>
      </c>
      <c r="B193" t="inlineStr">
        <is>
          <t>CP4cdd0dd3b130</t>
        </is>
      </c>
      <c r="C193" t="inlineStr">
        <is>
          <t>67836284666079</t>
        </is>
      </c>
      <c r="D193" t="inlineStr">
        <is>
          <t>CG400ad4c9041e</t>
        </is>
      </c>
      <c r="E193" t="inlineStr">
        <is>
          <t>33</t>
        </is>
      </c>
      <c r="F193" t="inlineStr">
        <is>
          <t>CGdf65aa24eaf6</t>
        </is>
      </c>
      <c r="G193" t="inlineStr">
        <is>
          <t>41</t>
        </is>
      </c>
      <c r="K193" t="n">
        <v>1850</v>
      </c>
      <c r="M193" t="inlineStr">
        <is>
          <t>yes</t>
        </is>
      </c>
      <c r="O193" t="inlineStr">
        <is>
          <t>https://cdn.shopify.com/s/files/1/0660/6212/3231/files/986DA812-D655-45D4-8BA8-634B2C54B447.jpg?v=1790703704</t>
        </is>
      </c>
      <c r="P193" t="inlineStr">
        <is>
          <t>https://www.denimleftover.com/products/mens-straight-fit-dark-blue-jean-dl4484-minor-fault</t>
        </is>
      </c>
    </row>
    <row r="194">
      <c r="A194" t="inlineStr">
        <is>
          <t>CC33b0d4418863</t>
        </is>
      </c>
      <c r="B194" t="inlineStr">
        <is>
          <t>CP4cdd0dd3b130</t>
        </is>
      </c>
      <c r="C194" t="inlineStr">
        <is>
          <t>67836285452511</t>
        </is>
      </c>
      <c r="D194" t="inlineStr">
        <is>
          <t>CG400ad4c9041e</t>
        </is>
      </c>
      <c r="E194" t="inlineStr">
        <is>
          <t>34</t>
        </is>
      </c>
      <c r="F194" t="inlineStr">
        <is>
          <t>CGdf65aa24eaf6</t>
        </is>
      </c>
      <c r="G194" t="inlineStr">
        <is>
          <t>40</t>
        </is>
      </c>
      <c r="K194" t="n">
        <v>1850</v>
      </c>
      <c r="M194" t="inlineStr">
        <is>
          <t>no</t>
        </is>
      </c>
      <c r="O194" t="inlineStr">
        <is>
          <t>https://cdn.shopify.com/s/files/1/0660/6212/3231/files/986DA812-D655-45D4-8BA8-634B2C54B447.jpg?v=1790703704</t>
        </is>
      </c>
      <c r="P194" t="inlineStr">
        <is>
          <t>https://www.denimleftover.com/products/mens-straight-fit-dark-blue-jean-dl4484-minor-fault</t>
        </is>
      </c>
    </row>
    <row r="195">
      <c r="A195" t="inlineStr">
        <is>
          <t>CC175ef41116d1</t>
        </is>
      </c>
      <c r="B195" t="inlineStr">
        <is>
          <t>CP4cdd0dd3b130</t>
        </is>
      </c>
      <c r="C195" t="inlineStr">
        <is>
          <t>67836293710047</t>
        </is>
      </c>
      <c r="D195" t="inlineStr">
        <is>
          <t>CG400ad4c9041e</t>
        </is>
      </c>
      <c r="E195" t="inlineStr">
        <is>
          <t>34</t>
        </is>
      </c>
      <c r="F195" t="inlineStr">
        <is>
          <t>CGdf65aa24eaf6</t>
        </is>
      </c>
      <c r="G195" t="inlineStr">
        <is>
          <t>43</t>
        </is>
      </c>
      <c r="K195" t="n">
        <v>1850</v>
      </c>
      <c r="M195" t="inlineStr">
        <is>
          <t>no</t>
        </is>
      </c>
      <c r="O195" t="inlineStr">
        <is>
          <t>https://cdn.shopify.com/s/files/1/0660/6212/3231/files/986DA812-D655-45D4-8BA8-634B2C54B447.jpg?v=1790703704</t>
        </is>
      </c>
      <c r="P195" t="inlineStr">
        <is>
          <t>https://www.denimleftover.com/products/mens-straight-fit-dark-blue-jean-dl4484-minor-fault</t>
        </is>
      </c>
    </row>
    <row r="196">
      <c r="A196" t="inlineStr">
        <is>
          <t>CC265412234743</t>
        </is>
      </c>
      <c r="B196" t="inlineStr">
        <is>
          <t>CP4cdd0dd3b130</t>
        </is>
      </c>
      <c r="C196" t="inlineStr">
        <is>
          <t>67836286075103</t>
        </is>
      </c>
      <c r="D196" t="inlineStr">
        <is>
          <t>CG400ad4c9041e</t>
        </is>
      </c>
      <c r="E196" t="inlineStr">
        <is>
          <t>34</t>
        </is>
      </c>
      <c r="F196" t="inlineStr">
        <is>
          <t>CGdf65aa24eaf6</t>
        </is>
      </c>
      <c r="G196" t="inlineStr">
        <is>
          <t>44</t>
        </is>
      </c>
      <c r="K196" t="n">
        <v>1850</v>
      </c>
      <c r="M196" t="inlineStr">
        <is>
          <t>yes</t>
        </is>
      </c>
      <c r="O196" t="inlineStr">
        <is>
          <t>https://cdn.shopify.com/s/files/1/0660/6212/3231/files/986DA812-D655-45D4-8BA8-634B2C54B447.jpg?v=1790703704</t>
        </is>
      </c>
      <c r="P196" t="inlineStr">
        <is>
          <t>https://www.denimleftover.com/products/mens-straight-fit-dark-blue-jean-dl4484-minor-fault</t>
        </is>
      </c>
    </row>
    <row r="197">
      <c r="A197" t="inlineStr">
        <is>
          <t>CC2cef37f506e3</t>
        </is>
      </c>
      <c r="B197" t="inlineStr">
        <is>
          <t>CP4cdd0dd3b130</t>
        </is>
      </c>
      <c r="C197" t="inlineStr">
        <is>
          <t>67836286959839</t>
        </is>
      </c>
      <c r="D197" t="inlineStr">
        <is>
          <t>CG400ad4c9041e</t>
        </is>
      </c>
      <c r="E197" t="inlineStr">
        <is>
          <t>35</t>
        </is>
      </c>
      <c r="F197" t="inlineStr">
        <is>
          <t>CGdf65aa24eaf6</t>
        </is>
      </c>
      <c r="G197" t="inlineStr">
        <is>
          <t>40</t>
        </is>
      </c>
      <c r="K197" t="n">
        <v>1850</v>
      </c>
      <c r="M197" t="inlineStr">
        <is>
          <t>no</t>
        </is>
      </c>
      <c r="O197" t="inlineStr">
        <is>
          <t>https://cdn.shopify.com/s/files/1/0660/6212/3231/files/986DA812-D655-45D4-8BA8-634B2C54B447.jpg?v=1790703704</t>
        </is>
      </c>
      <c r="P197" t="inlineStr">
        <is>
          <t>https://www.denimleftover.com/products/mens-straight-fit-dark-blue-jean-dl4484-minor-fault</t>
        </is>
      </c>
    </row>
    <row r="198">
      <c r="A198" t="inlineStr">
        <is>
          <t>CCa440e9ba3a2f</t>
        </is>
      </c>
      <c r="B198" t="inlineStr">
        <is>
          <t>CP4cdd0dd3b130</t>
        </is>
      </c>
      <c r="C198" t="inlineStr">
        <is>
          <t>67836288860383</t>
        </is>
      </c>
      <c r="D198" t="inlineStr">
        <is>
          <t>CG400ad4c9041e</t>
        </is>
      </c>
      <c r="E198" t="inlineStr">
        <is>
          <t>36</t>
        </is>
      </c>
      <c r="F198" t="inlineStr">
        <is>
          <t>CGdf65aa24eaf6</t>
        </is>
      </c>
      <c r="G198" t="inlineStr">
        <is>
          <t>40</t>
        </is>
      </c>
      <c r="K198" t="n">
        <v>1850</v>
      </c>
      <c r="M198" t="inlineStr">
        <is>
          <t>no</t>
        </is>
      </c>
      <c r="O198" t="inlineStr">
        <is>
          <t>https://cdn.shopify.com/s/files/1/0660/6212/3231/files/986DA812-D655-45D4-8BA8-634B2C54B447.jpg?v=1790703704</t>
        </is>
      </c>
      <c r="P198" t="inlineStr">
        <is>
          <t>https://www.denimleftover.com/products/mens-straight-fit-dark-blue-jean-dl4484-minor-fault</t>
        </is>
      </c>
    </row>
    <row r="199">
      <c r="A199" t="inlineStr">
        <is>
          <t>CC923e223dffdd</t>
        </is>
      </c>
      <c r="B199" t="inlineStr">
        <is>
          <t>CP4cdd0dd3b130</t>
        </is>
      </c>
      <c r="C199" t="inlineStr">
        <is>
          <t>67836289712351</t>
        </is>
      </c>
      <c r="D199" t="inlineStr">
        <is>
          <t>CG400ad4c9041e</t>
        </is>
      </c>
      <c r="E199" t="inlineStr">
        <is>
          <t>36</t>
        </is>
      </c>
      <c r="F199" t="inlineStr">
        <is>
          <t>CGdf65aa24eaf6</t>
        </is>
      </c>
      <c r="G199" t="inlineStr">
        <is>
          <t>41</t>
        </is>
      </c>
      <c r="K199" t="n">
        <v>1850</v>
      </c>
      <c r="M199" t="inlineStr">
        <is>
          <t>yes</t>
        </is>
      </c>
      <c r="O199" t="inlineStr">
        <is>
          <t>https://cdn.shopify.com/s/files/1/0660/6212/3231/files/986DA812-D655-45D4-8BA8-634B2C54B447.jpg?v=1790703704</t>
        </is>
      </c>
      <c r="P199" t="inlineStr">
        <is>
          <t>https://www.denimleftover.com/products/mens-straight-fit-dark-blue-jean-dl4484-minor-fault</t>
        </is>
      </c>
    </row>
    <row r="200">
      <c r="A200" t="inlineStr">
        <is>
          <t>CC5dc26753e0bb</t>
        </is>
      </c>
      <c r="B200" t="inlineStr">
        <is>
          <t>CP4cdd0dd3b130</t>
        </is>
      </c>
      <c r="C200" t="inlineStr">
        <is>
          <t>67836290891999</t>
        </is>
      </c>
      <c r="D200" t="inlineStr">
        <is>
          <t>CG400ad4c9041e</t>
        </is>
      </c>
      <c r="E200" t="inlineStr">
        <is>
          <t>36</t>
        </is>
      </c>
      <c r="F200" t="inlineStr">
        <is>
          <t>CGdf65aa24eaf6</t>
        </is>
      </c>
      <c r="G200" t="inlineStr">
        <is>
          <t>42</t>
        </is>
      </c>
      <c r="K200" t="n">
        <v>1850</v>
      </c>
      <c r="M200" t="inlineStr">
        <is>
          <t>no</t>
        </is>
      </c>
      <c r="O200" t="inlineStr">
        <is>
          <t>https://cdn.shopify.com/s/files/1/0660/6212/3231/files/986DA812-D655-45D4-8BA8-634B2C54B447.jpg?v=1790703704</t>
        </is>
      </c>
      <c r="P200" t="inlineStr">
        <is>
          <t>https://www.denimleftover.com/products/mens-straight-fit-dark-blue-jean-dl4484-minor-fault</t>
        </is>
      </c>
    </row>
    <row r="201">
      <c r="A201" t="inlineStr">
        <is>
          <t>CC3a033332aef0</t>
        </is>
      </c>
      <c r="B201" t="inlineStr">
        <is>
          <t>CP8dd8abf147a9</t>
        </is>
      </c>
      <c r="C201" t="inlineStr">
        <is>
          <t>67759454224607</t>
        </is>
      </c>
      <c r="D201" t="inlineStr">
        <is>
          <t>CG28a684908f4b</t>
        </is>
      </c>
      <c r="E201" t="inlineStr">
        <is>
          <t>30</t>
        </is>
      </c>
      <c r="F201" t="inlineStr">
        <is>
          <t>CGbb7668c62ed0</t>
        </is>
      </c>
      <c r="G201" t="inlineStr">
        <is>
          <t>39</t>
        </is>
      </c>
      <c r="K201" t="n">
        <v>2550</v>
      </c>
      <c r="M201" t="inlineStr">
        <is>
          <t>no</t>
        </is>
      </c>
      <c r="O201" t="inlineStr">
        <is>
          <t>https://cdn.shopify.com/s/files/1/0660/6212/3231/files/986DA812-D655-45D4-8BA8-634B2C54B447.jpg?v=1790703704</t>
        </is>
      </c>
      <c r="P201" t="inlineStr">
        <is>
          <t>https://www.denimleftover.com/products/mens-straight-fit-dark-blue-jean-dl4484</t>
        </is>
      </c>
    </row>
    <row r="202">
      <c r="A202" t="inlineStr">
        <is>
          <t>CC52395c9751ce</t>
        </is>
      </c>
      <c r="B202" t="inlineStr">
        <is>
          <t>CP8dd8abf147a9</t>
        </is>
      </c>
      <c r="C202" t="inlineStr">
        <is>
          <t>67759687631071</t>
        </is>
      </c>
      <c r="D202" t="inlineStr">
        <is>
          <t>CG28a684908f4b</t>
        </is>
      </c>
      <c r="E202" t="inlineStr">
        <is>
          <t>30</t>
        </is>
      </c>
      <c r="F202" t="inlineStr">
        <is>
          <t>CGbb7668c62ed0</t>
        </is>
      </c>
      <c r="G202" t="inlineStr">
        <is>
          <t>40</t>
        </is>
      </c>
      <c r="K202" t="n">
        <v>2550</v>
      </c>
      <c r="M202" t="inlineStr">
        <is>
          <t>no</t>
        </is>
      </c>
      <c r="O202" t="inlineStr">
        <is>
          <t>https://cdn.shopify.com/s/files/1/0660/6212/3231/files/986DA812-D655-45D4-8BA8-634B2C54B447.jpg?v=1790703704</t>
        </is>
      </c>
      <c r="P202" t="inlineStr">
        <is>
          <t>https://www.denimleftover.com/products/mens-straight-fit-dark-blue-jean-dl4484</t>
        </is>
      </c>
    </row>
    <row r="203">
      <c r="A203" t="inlineStr">
        <is>
          <t>CCa1b32c9f9803</t>
        </is>
      </c>
      <c r="B203" t="inlineStr">
        <is>
          <t>CP8dd8abf147a9</t>
        </is>
      </c>
      <c r="C203" t="inlineStr">
        <is>
          <t>67759699886303</t>
        </is>
      </c>
      <c r="D203" t="inlineStr">
        <is>
          <t>CG28a684908f4b</t>
        </is>
      </c>
      <c r="E203" t="inlineStr">
        <is>
          <t>30</t>
        </is>
      </c>
      <c r="F203" t="inlineStr">
        <is>
          <t>CGbb7668c62ed0</t>
        </is>
      </c>
      <c r="G203" t="inlineStr">
        <is>
          <t>41</t>
        </is>
      </c>
      <c r="K203" t="n">
        <v>2550</v>
      </c>
      <c r="M203" t="inlineStr">
        <is>
          <t>yes</t>
        </is>
      </c>
      <c r="O203" t="inlineStr">
        <is>
          <t>https://cdn.shopify.com/s/files/1/0660/6212/3231/files/986DA812-D655-45D4-8BA8-634B2C54B447.jpg?v=1790703704</t>
        </is>
      </c>
      <c r="P203" t="inlineStr">
        <is>
          <t>https://www.denimleftover.com/products/mens-straight-fit-dark-blue-jean-dl4484</t>
        </is>
      </c>
    </row>
    <row r="204">
      <c r="A204" t="inlineStr">
        <is>
          <t>CCc1e27f27f615</t>
        </is>
      </c>
      <c r="B204" t="inlineStr">
        <is>
          <t>CP8dd8abf147a9</t>
        </is>
      </c>
      <c r="C204" t="inlineStr">
        <is>
          <t>67759729967327</t>
        </is>
      </c>
      <c r="D204" t="inlineStr">
        <is>
          <t>CG28a684908f4b</t>
        </is>
      </c>
      <c r="E204" t="inlineStr">
        <is>
          <t>31</t>
        </is>
      </c>
      <c r="F204" t="inlineStr">
        <is>
          <t>CGbb7668c62ed0</t>
        </is>
      </c>
      <c r="G204" t="inlineStr">
        <is>
          <t>43</t>
        </is>
      </c>
      <c r="K204" t="n">
        <v>2550</v>
      </c>
      <c r="M204" t="inlineStr">
        <is>
          <t>yes</t>
        </is>
      </c>
      <c r="O204" t="inlineStr">
        <is>
          <t>https://cdn.shopify.com/s/files/1/0660/6212/3231/files/986DA812-D655-45D4-8BA8-634B2C54B447.jpg?v=1790703704</t>
        </is>
      </c>
      <c r="P204" t="inlineStr">
        <is>
          <t>https://www.denimleftover.com/products/mens-straight-fit-dark-blue-jean-dl4484</t>
        </is>
      </c>
    </row>
    <row r="205">
      <c r="A205" t="inlineStr">
        <is>
          <t>CC028e80987896</t>
        </is>
      </c>
      <c r="B205" t="inlineStr">
        <is>
          <t>CP8dd8abf147a9</t>
        </is>
      </c>
      <c r="C205" t="inlineStr">
        <is>
          <t>67759736127711</t>
        </is>
      </c>
      <c r="D205" t="inlineStr">
        <is>
          <t>CG28a684908f4b</t>
        </is>
      </c>
      <c r="E205" t="inlineStr">
        <is>
          <t>34</t>
        </is>
      </c>
      <c r="F205" t="inlineStr">
        <is>
          <t>CGbb7668c62ed0</t>
        </is>
      </c>
      <c r="G205" t="inlineStr">
        <is>
          <t>39</t>
        </is>
      </c>
      <c r="K205" t="n">
        <v>2550</v>
      </c>
      <c r="M205" t="inlineStr">
        <is>
          <t>no</t>
        </is>
      </c>
      <c r="O205" t="inlineStr">
        <is>
          <t>https://cdn.shopify.com/s/files/1/0660/6212/3231/files/986DA812-D655-45D4-8BA8-634B2C54B447.jpg?v=1790703704</t>
        </is>
      </c>
      <c r="P205" t="inlineStr">
        <is>
          <t>https://www.denimleftover.com/products/mens-straight-fit-dark-blue-jean-dl4484</t>
        </is>
      </c>
    </row>
    <row r="206">
      <c r="A206" t="inlineStr">
        <is>
          <t>CCd526676b5816</t>
        </is>
      </c>
      <c r="B206" t="inlineStr">
        <is>
          <t>CP8dd8abf147a9</t>
        </is>
      </c>
      <c r="C206" t="inlineStr">
        <is>
          <t>67759748055263</t>
        </is>
      </c>
      <c r="D206" t="inlineStr">
        <is>
          <t>CG28a684908f4b</t>
        </is>
      </c>
      <c r="E206" t="inlineStr">
        <is>
          <t>34</t>
        </is>
      </c>
      <c r="F206" t="inlineStr">
        <is>
          <t>CGbb7668c62ed0</t>
        </is>
      </c>
      <c r="G206" t="inlineStr">
        <is>
          <t>40</t>
        </is>
      </c>
      <c r="K206" t="n">
        <v>2550</v>
      </c>
      <c r="M206" t="inlineStr">
        <is>
          <t>no</t>
        </is>
      </c>
      <c r="O206" t="inlineStr">
        <is>
          <t>https://cdn.shopify.com/s/files/1/0660/6212/3231/files/986DA812-D655-45D4-8BA8-634B2C54B447.jpg?v=1790703704</t>
        </is>
      </c>
      <c r="P206" t="inlineStr">
        <is>
          <t>https://www.denimleftover.com/products/mens-straight-fit-dark-blue-jean-dl4484</t>
        </is>
      </c>
    </row>
    <row r="207">
      <c r="A207" t="inlineStr">
        <is>
          <t>CCd660f0bbabdb</t>
        </is>
      </c>
      <c r="B207" t="inlineStr">
        <is>
          <t>CP8dd8abf147a9</t>
        </is>
      </c>
      <c r="C207" t="inlineStr">
        <is>
          <t>67759940305119</t>
        </is>
      </c>
      <c r="D207" t="inlineStr">
        <is>
          <t>CG28a684908f4b</t>
        </is>
      </c>
      <c r="E207" t="inlineStr">
        <is>
          <t>34</t>
        </is>
      </c>
      <c r="F207" t="inlineStr">
        <is>
          <t>CGbb7668c62ed0</t>
        </is>
      </c>
      <c r="G207" t="inlineStr">
        <is>
          <t>43</t>
        </is>
      </c>
      <c r="K207" t="n">
        <v>2550</v>
      </c>
      <c r="M207" t="inlineStr">
        <is>
          <t>no</t>
        </is>
      </c>
      <c r="O207" t="inlineStr">
        <is>
          <t>https://cdn.shopify.com/s/files/1/0660/6212/3231/files/986DA812-D655-45D4-8BA8-634B2C54B447.jpg?v=1790703704</t>
        </is>
      </c>
      <c r="P207" t="inlineStr">
        <is>
          <t>https://www.denimleftover.com/products/mens-straight-fit-dark-blue-jean-dl4484</t>
        </is>
      </c>
    </row>
    <row r="208">
      <c r="A208" t="inlineStr">
        <is>
          <t>CC9d2498e047c2</t>
        </is>
      </c>
      <c r="B208" t="inlineStr">
        <is>
          <t>CP1720fc498b63</t>
        </is>
      </c>
      <c r="C208" t="inlineStr">
        <is>
          <t>51438077575391</t>
        </is>
      </c>
      <c r="D208" t="inlineStr">
        <is>
          <t>CGebfb25f52ef4</t>
        </is>
      </c>
      <c r="E208" t="inlineStr">
        <is>
          <t>28</t>
        </is>
      </c>
      <c r="F208" t="inlineStr">
        <is>
          <t>CGb23da724a43f</t>
        </is>
      </c>
      <c r="G208" t="inlineStr">
        <is>
          <t>39</t>
        </is>
      </c>
      <c r="K208" t="n">
        <v>2650</v>
      </c>
      <c r="M208" t="inlineStr">
        <is>
          <t>no</t>
        </is>
      </c>
      <c r="O208" t="inlineStr">
        <is>
          <t>https://cdn.shopify.com/s/files/1/0660/6212/3231/files/4FB77600-C003-4A02-BDFC-6DC4C5AA1027.jpg?v=1790669286</t>
        </is>
      </c>
      <c r="P208" t="inlineStr">
        <is>
          <t>https://www.denimleftover.com/products/mens-straight-fit-tinted-denim-jean-dl4482</t>
        </is>
      </c>
    </row>
    <row r="209">
      <c r="A209" t="inlineStr">
        <is>
          <t>CCbf7547dcab6f</t>
        </is>
      </c>
      <c r="B209" t="inlineStr">
        <is>
          <t>CP1720fc498b63</t>
        </is>
      </c>
      <c r="C209" t="inlineStr">
        <is>
          <t>51438082162911</t>
        </is>
      </c>
      <c r="D209" t="inlineStr">
        <is>
          <t>CGebfb25f52ef4</t>
        </is>
      </c>
      <c r="E209" t="inlineStr">
        <is>
          <t>29</t>
        </is>
      </c>
      <c r="F209" t="inlineStr">
        <is>
          <t>CGb23da724a43f</t>
        </is>
      </c>
      <c r="G209" t="inlineStr">
        <is>
          <t>40</t>
        </is>
      </c>
      <c r="K209" t="n">
        <v>2650</v>
      </c>
      <c r="M209" t="inlineStr">
        <is>
          <t>yes</t>
        </is>
      </c>
      <c r="O209" t="inlineStr">
        <is>
          <t>https://cdn.shopify.com/s/files/1/0660/6212/3231/files/4FB77600-C003-4A02-BDFC-6DC4C5AA1027.jpg?v=1790669286</t>
        </is>
      </c>
      <c r="P209" t="inlineStr">
        <is>
          <t>https://www.denimleftover.com/products/mens-straight-fit-tinted-denim-jean-dl4482</t>
        </is>
      </c>
    </row>
    <row r="210">
      <c r="A210" t="inlineStr">
        <is>
          <t>CC53a05a779c34</t>
        </is>
      </c>
      <c r="B210" t="inlineStr">
        <is>
          <t>CP1720fc498b63</t>
        </is>
      </c>
      <c r="C210" t="inlineStr">
        <is>
          <t>51438082752735</t>
        </is>
      </c>
      <c r="D210" t="inlineStr">
        <is>
          <t>CGebfb25f52ef4</t>
        </is>
      </c>
      <c r="E210" t="inlineStr">
        <is>
          <t>30</t>
        </is>
      </c>
      <c r="F210" t="inlineStr">
        <is>
          <t>CGb23da724a43f</t>
        </is>
      </c>
      <c r="G210" t="inlineStr">
        <is>
          <t>41</t>
        </is>
      </c>
      <c r="K210" t="n">
        <v>2650</v>
      </c>
      <c r="M210" t="inlineStr">
        <is>
          <t>yes</t>
        </is>
      </c>
      <c r="O210" t="inlineStr">
        <is>
          <t>https://cdn.shopify.com/s/files/1/0660/6212/3231/files/4FB77600-C003-4A02-BDFC-6DC4C5AA1027.jpg?v=1790669286</t>
        </is>
      </c>
      <c r="P210" t="inlineStr">
        <is>
          <t>https://www.denimleftover.com/products/mens-straight-fit-tinted-denim-jean-dl4482</t>
        </is>
      </c>
    </row>
    <row r="211">
      <c r="A211" t="inlineStr">
        <is>
          <t>CC89d793ee049c</t>
        </is>
      </c>
      <c r="B211" t="inlineStr">
        <is>
          <t>CP1720fc498b63</t>
        </is>
      </c>
      <c r="C211" t="inlineStr">
        <is>
          <t>51438082818271</t>
        </is>
      </c>
      <c r="D211" t="inlineStr">
        <is>
          <t>CGebfb25f52ef4</t>
        </is>
      </c>
      <c r="E211" t="inlineStr">
        <is>
          <t>30</t>
        </is>
      </c>
      <c r="F211" t="inlineStr">
        <is>
          <t>CGb23da724a43f</t>
        </is>
      </c>
      <c r="G211" t="inlineStr">
        <is>
          <t>43</t>
        </is>
      </c>
      <c r="K211" t="n">
        <v>2650</v>
      </c>
      <c r="M211" t="inlineStr">
        <is>
          <t>no</t>
        </is>
      </c>
      <c r="O211" t="inlineStr">
        <is>
          <t>https://cdn.shopify.com/s/files/1/0660/6212/3231/files/4FB77600-C003-4A02-BDFC-6DC4C5AA1027.jpg?v=1790669286</t>
        </is>
      </c>
      <c r="P211" t="inlineStr">
        <is>
          <t>https://www.denimleftover.com/products/mens-straight-fit-tinted-denim-jean-dl4482</t>
        </is>
      </c>
    </row>
    <row r="212">
      <c r="A212" t="inlineStr">
        <is>
          <t>CCc19d864b37cf</t>
        </is>
      </c>
      <c r="B212" t="inlineStr">
        <is>
          <t>CP1720fc498b63</t>
        </is>
      </c>
      <c r="C212" t="inlineStr">
        <is>
          <t>51438083309791</t>
        </is>
      </c>
      <c r="D212" t="inlineStr">
        <is>
          <t>CGebfb25f52ef4</t>
        </is>
      </c>
      <c r="E212" t="inlineStr">
        <is>
          <t>30</t>
        </is>
      </c>
      <c r="F212" t="inlineStr">
        <is>
          <t>CGb23da724a43f</t>
        </is>
      </c>
      <c r="G212" t="inlineStr">
        <is>
          <t>44</t>
        </is>
      </c>
      <c r="K212" t="n">
        <v>2650</v>
      </c>
      <c r="M212" t="inlineStr">
        <is>
          <t>yes</t>
        </is>
      </c>
      <c r="O212" t="inlineStr">
        <is>
          <t>https://cdn.shopify.com/s/files/1/0660/6212/3231/files/4FB77600-C003-4A02-BDFC-6DC4C5AA1027.jpg?v=1790669286</t>
        </is>
      </c>
      <c r="P212" t="inlineStr">
        <is>
          <t>https://www.denimleftover.com/products/mens-straight-fit-tinted-denim-jean-dl4482</t>
        </is>
      </c>
    </row>
    <row r="213">
      <c r="A213" t="inlineStr">
        <is>
          <t>CC03349c4d1ab3</t>
        </is>
      </c>
      <c r="B213" t="inlineStr">
        <is>
          <t>CP1720fc498b63</t>
        </is>
      </c>
      <c r="C213" t="inlineStr">
        <is>
          <t>51438084063455</t>
        </is>
      </c>
      <c r="D213" t="inlineStr">
        <is>
          <t>CGebfb25f52ef4</t>
        </is>
      </c>
      <c r="E213" t="inlineStr">
        <is>
          <t>31</t>
        </is>
      </c>
      <c r="F213" t="inlineStr">
        <is>
          <t>CGb23da724a43f</t>
        </is>
      </c>
      <c r="G213" t="inlineStr">
        <is>
          <t>43</t>
        </is>
      </c>
      <c r="K213" t="n">
        <v>2650</v>
      </c>
      <c r="M213" t="inlineStr">
        <is>
          <t>yes</t>
        </is>
      </c>
      <c r="O213" t="inlineStr">
        <is>
          <t>https://cdn.shopify.com/s/files/1/0660/6212/3231/files/4FB77600-C003-4A02-BDFC-6DC4C5AA1027.jpg?v=1790669286</t>
        </is>
      </c>
      <c r="P213" t="inlineStr">
        <is>
          <t>https://www.denimleftover.com/products/mens-straight-fit-tinted-denim-jean-dl4482</t>
        </is>
      </c>
    </row>
    <row r="214">
      <c r="A214" t="inlineStr">
        <is>
          <t>CCe1835df153b5</t>
        </is>
      </c>
      <c r="B214" t="inlineStr">
        <is>
          <t>CP1720fc498b63</t>
        </is>
      </c>
      <c r="C214" t="inlineStr">
        <is>
          <t>51438084358367</t>
        </is>
      </c>
      <c r="D214" t="inlineStr">
        <is>
          <t>CGebfb25f52ef4</t>
        </is>
      </c>
      <c r="E214" t="inlineStr">
        <is>
          <t>31</t>
        </is>
      </c>
      <c r="F214" t="inlineStr">
        <is>
          <t>CGb23da724a43f</t>
        </is>
      </c>
      <c r="G214" t="inlineStr">
        <is>
          <t>44</t>
        </is>
      </c>
      <c r="K214" t="n">
        <v>2650</v>
      </c>
      <c r="M214" t="inlineStr">
        <is>
          <t>yes</t>
        </is>
      </c>
      <c r="O214" t="inlineStr">
        <is>
          <t>https://cdn.shopify.com/s/files/1/0660/6212/3231/files/4FB77600-C003-4A02-BDFC-6DC4C5AA1027.jpg?v=1790669286</t>
        </is>
      </c>
      <c r="P214" t="inlineStr">
        <is>
          <t>https://www.denimleftover.com/products/mens-straight-fit-tinted-denim-jean-dl4482</t>
        </is>
      </c>
    </row>
    <row r="215">
      <c r="A215" t="inlineStr">
        <is>
          <t>CC20cdc783c001</t>
        </is>
      </c>
      <c r="B215" t="inlineStr">
        <is>
          <t>CP1720fc498b63</t>
        </is>
      </c>
      <c r="C215" t="inlineStr">
        <is>
          <t>51438084554975</t>
        </is>
      </c>
      <c r="D215" t="inlineStr">
        <is>
          <t>CGebfb25f52ef4</t>
        </is>
      </c>
      <c r="E215" t="inlineStr">
        <is>
          <t>32</t>
        </is>
      </c>
      <c r="F215" t="inlineStr">
        <is>
          <t>CGb23da724a43f</t>
        </is>
      </c>
      <c r="G215" t="inlineStr">
        <is>
          <t>39</t>
        </is>
      </c>
      <c r="K215" t="n">
        <v>2650</v>
      </c>
      <c r="M215" t="inlineStr">
        <is>
          <t>yes</t>
        </is>
      </c>
      <c r="O215" t="inlineStr">
        <is>
          <t>https://cdn.shopify.com/s/files/1/0660/6212/3231/files/4FB77600-C003-4A02-BDFC-6DC4C5AA1027.jpg?v=1790669286</t>
        </is>
      </c>
      <c r="P215" t="inlineStr">
        <is>
          <t>https://www.denimleftover.com/products/mens-straight-fit-tinted-denim-jean-dl4482</t>
        </is>
      </c>
    </row>
    <row r="216">
      <c r="A216" t="inlineStr">
        <is>
          <t>CC652b0708e3d9</t>
        </is>
      </c>
      <c r="B216" t="inlineStr">
        <is>
          <t>CP1720fc498b63</t>
        </is>
      </c>
      <c r="C216" t="inlineStr">
        <is>
          <t>51438084915423</t>
        </is>
      </c>
      <c r="D216" t="inlineStr">
        <is>
          <t>CGebfb25f52ef4</t>
        </is>
      </c>
      <c r="E216" t="inlineStr">
        <is>
          <t>32</t>
        </is>
      </c>
      <c r="F216" t="inlineStr">
        <is>
          <t>CGb23da724a43f</t>
        </is>
      </c>
      <c r="G216" t="inlineStr">
        <is>
          <t>41</t>
        </is>
      </c>
      <c r="K216" t="n">
        <v>2650</v>
      </c>
      <c r="M216" t="inlineStr">
        <is>
          <t>yes</t>
        </is>
      </c>
      <c r="O216" t="inlineStr">
        <is>
          <t>https://cdn.shopify.com/s/files/1/0660/6212/3231/files/4FB77600-C003-4A02-BDFC-6DC4C5AA1027.jpg?v=1790669286</t>
        </is>
      </c>
      <c r="P216" t="inlineStr">
        <is>
          <t>https://www.denimleftover.com/products/mens-straight-fit-tinted-denim-jean-dl4482</t>
        </is>
      </c>
    </row>
    <row r="217">
      <c r="A217" t="inlineStr">
        <is>
          <t>CC73f0481da878</t>
        </is>
      </c>
      <c r="B217" t="inlineStr">
        <is>
          <t>CP1720fc498b63</t>
        </is>
      </c>
      <c r="C217" t="inlineStr">
        <is>
          <t>51438084948191</t>
        </is>
      </c>
      <c r="D217" t="inlineStr">
        <is>
          <t>CGebfb25f52ef4</t>
        </is>
      </c>
      <c r="E217" t="inlineStr">
        <is>
          <t>32</t>
        </is>
      </c>
      <c r="F217" t="inlineStr">
        <is>
          <t>CGb23da724a43f</t>
        </is>
      </c>
      <c r="G217" t="inlineStr">
        <is>
          <t>44</t>
        </is>
      </c>
      <c r="K217" t="n">
        <v>2650</v>
      </c>
      <c r="M217" t="inlineStr">
        <is>
          <t>yes</t>
        </is>
      </c>
      <c r="O217" t="inlineStr">
        <is>
          <t>https://cdn.shopify.com/s/files/1/0660/6212/3231/files/4FB77600-C003-4A02-BDFC-6DC4C5AA1027.jpg?v=1790669286</t>
        </is>
      </c>
      <c r="P217" t="inlineStr">
        <is>
          <t>https://www.denimleftover.com/products/mens-straight-fit-tinted-denim-jean-dl4482</t>
        </is>
      </c>
    </row>
    <row r="218">
      <c r="A218" t="inlineStr">
        <is>
          <t>CC62259ad26809</t>
        </is>
      </c>
      <c r="B218" t="inlineStr">
        <is>
          <t>CP1720fc498b63</t>
        </is>
      </c>
      <c r="C218" t="inlineStr">
        <is>
          <t>51438085374175</t>
        </is>
      </c>
      <c r="D218" t="inlineStr">
        <is>
          <t>CGebfb25f52ef4</t>
        </is>
      </c>
      <c r="E218" t="inlineStr">
        <is>
          <t>31</t>
        </is>
      </c>
      <c r="F218" t="inlineStr">
        <is>
          <t>CGb23da724a43f</t>
        </is>
      </c>
      <c r="G218" t="inlineStr">
        <is>
          <t>41</t>
        </is>
      </c>
      <c r="K218" t="n">
        <v>2650</v>
      </c>
      <c r="M218" t="inlineStr">
        <is>
          <t>yes</t>
        </is>
      </c>
      <c r="O218" t="inlineStr">
        <is>
          <t>https://cdn.shopify.com/s/files/1/0660/6212/3231/files/4FB77600-C003-4A02-BDFC-6DC4C5AA1027.jpg?v=1790669286</t>
        </is>
      </c>
      <c r="P218" t="inlineStr">
        <is>
          <t>https://www.denimleftover.com/products/mens-straight-fit-tinted-denim-jean-dl4482</t>
        </is>
      </c>
    </row>
    <row r="219">
      <c r="A219" t="inlineStr">
        <is>
          <t>CCe710764539c5</t>
        </is>
      </c>
      <c r="B219" t="inlineStr">
        <is>
          <t>CP1720fc498b63</t>
        </is>
      </c>
      <c r="C219" t="inlineStr">
        <is>
          <t>51438085603551</t>
        </is>
      </c>
      <c r="D219" t="inlineStr">
        <is>
          <t>CGebfb25f52ef4</t>
        </is>
      </c>
      <c r="E219" t="inlineStr">
        <is>
          <t>33</t>
        </is>
      </c>
      <c r="F219" t="inlineStr">
        <is>
          <t>CGb23da724a43f</t>
        </is>
      </c>
      <c r="G219" t="inlineStr">
        <is>
          <t>41</t>
        </is>
      </c>
      <c r="K219" t="n">
        <v>2650</v>
      </c>
      <c r="M219" t="inlineStr">
        <is>
          <t>no</t>
        </is>
      </c>
      <c r="O219" t="inlineStr">
        <is>
          <t>https://cdn.shopify.com/s/files/1/0660/6212/3231/files/4FB77600-C003-4A02-BDFC-6DC4C5AA1027.jpg?v=1790669286</t>
        </is>
      </c>
      <c r="P219" t="inlineStr">
        <is>
          <t>https://www.denimleftover.com/products/mens-straight-fit-tinted-denim-jean-dl4482</t>
        </is>
      </c>
    </row>
    <row r="220">
      <c r="A220" t="inlineStr">
        <is>
          <t>CC0f83cad6a976</t>
        </is>
      </c>
      <c r="B220" t="inlineStr">
        <is>
          <t>CP1720fc498b63</t>
        </is>
      </c>
      <c r="C220" t="inlineStr">
        <is>
          <t>51438086684895</t>
        </is>
      </c>
      <c r="D220" t="inlineStr">
        <is>
          <t>CGebfb25f52ef4</t>
        </is>
      </c>
      <c r="E220" t="inlineStr">
        <is>
          <t>33</t>
        </is>
      </c>
      <c r="F220" t="inlineStr">
        <is>
          <t>CGb23da724a43f</t>
        </is>
      </c>
      <c r="G220" t="inlineStr">
        <is>
          <t>44</t>
        </is>
      </c>
      <c r="K220" t="n">
        <v>2650</v>
      </c>
      <c r="M220" t="inlineStr">
        <is>
          <t>no</t>
        </is>
      </c>
      <c r="O220" t="inlineStr">
        <is>
          <t>https://cdn.shopify.com/s/files/1/0660/6212/3231/files/4FB77600-C003-4A02-BDFC-6DC4C5AA1027.jpg?v=1790669286</t>
        </is>
      </c>
      <c r="P220" t="inlineStr">
        <is>
          <t>https://www.denimleftover.com/products/mens-straight-fit-tinted-denim-jean-dl4482</t>
        </is>
      </c>
    </row>
    <row r="221">
      <c r="A221" t="inlineStr">
        <is>
          <t>CCff5af06cce4b</t>
        </is>
      </c>
      <c r="B221" t="inlineStr">
        <is>
          <t>CP1720fc498b63</t>
        </is>
      </c>
      <c r="C221" t="inlineStr">
        <is>
          <t>51438087078111</t>
        </is>
      </c>
      <c r="D221" t="inlineStr">
        <is>
          <t>CGebfb25f52ef4</t>
        </is>
      </c>
      <c r="E221" t="inlineStr">
        <is>
          <t>30</t>
        </is>
      </c>
      <c r="F221" t="inlineStr">
        <is>
          <t>CGb23da724a43f</t>
        </is>
      </c>
      <c r="G221" t="inlineStr">
        <is>
          <t>42</t>
        </is>
      </c>
      <c r="K221" t="n">
        <v>2650</v>
      </c>
      <c r="M221" t="inlineStr">
        <is>
          <t>yes</t>
        </is>
      </c>
      <c r="O221" t="inlineStr">
        <is>
          <t>https://cdn.shopify.com/s/files/1/0660/6212/3231/files/4FB77600-C003-4A02-BDFC-6DC4C5AA1027.jpg?v=1790669286</t>
        </is>
      </c>
      <c r="P221" t="inlineStr">
        <is>
          <t>https://www.denimleftover.com/products/mens-straight-fit-tinted-denim-jean-dl4482</t>
        </is>
      </c>
    </row>
    <row r="222">
      <c r="A222" t="inlineStr">
        <is>
          <t>CC7da970006479</t>
        </is>
      </c>
      <c r="B222" t="inlineStr">
        <is>
          <t>CP1720fc498b63</t>
        </is>
      </c>
      <c r="C222" t="inlineStr">
        <is>
          <t>51438087307487</t>
        </is>
      </c>
      <c r="D222" t="inlineStr">
        <is>
          <t>CGebfb25f52ef4</t>
        </is>
      </c>
      <c r="E222" t="inlineStr">
        <is>
          <t>34</t>
        </is>
      </c>
      <c r="F222" t="inlineStr">
        <is>
          <t>CGb23da724a43f</t>
        </is>
      </c>
      <c r="G222" t="inlineStr">
        <is>
          <t>39</t>
        </is>
      </c>
      <c r="K222" t="n">
        <v>2650</v>
      </c>
      <c r="M222" t="inlineStr">
        <is>
          <t>no</t>
        </is>
      </c>
      <c r="O222" t="inlineStr">
        <is>
          <t>https://cdn.shopify.com/s/files/1/0660/6212/3231/files/4FB77600-C003-4A02-BDFC-6DC4C5AA1027.jpg?v=1790669286</t>
        </is>
      </c>
      <c r="P222" t="inlineStr">
        <is>
          <t>https://www.denimleftover.com/products/mens-straight-fit-tinted-denim-jean-dl4482</t>
        </is>
      </c>
    </row>
    <row r="223">
      <c r="A223" t="inlineStr">
        <is>
          <t>CCbd5e9e2fc1a0</t>
        </is>
      </c>
      <c r="B223" t="inlineStr">
        <is>
          <t>CP1720fc498b63</t>
        </is>
      </c>
      <c r="C223" t="inlineStr">
        <is>
          <t>51438088388831</t>
        </is>
      </c>
      <c r="D223" t="inlineStr">
        <is>
          <t>CGebfb25f52ef4</t>
        </is>
      </c>
      <c r="E223" t="inlineStr">
        <is>
          <t>34</t>
        </is>
      </c>
      <c r="F223" t="inlineStr">
        <is>
          <t>CGb23da724a43f</t>
        </is>
      </c>
      <c r="G223" t="inlineStr">
        <is>
          <t>40</t>
        </is>
      </c>
      <c r="K223" t="n">
        <v>2650</v>
      </c>
      <c r="M223" t="inlineStr">
        <is>
          <t>no</t>
        </is>
      </c>
      <c r="O223" t="inlineStr">
        <is>
          <t>https://cdn.shopify.com/s/files/1/0660/6212/3231/files/4FB77600-C003-4A02-BDFC-6DC4C5AA1027.jpg?v=1790669286</t>
        </is>
      </c>
      <c r="P223" t="inlineStr">
        <is>
          <t>https://www.denimleftover.com/products/mens-straight-fit-tinted-denim-jean-dl4482</t>
        </is>
      </c>
    </row>
    <row r="224">
      <c r="A224" t="inlineStr">
        <is>
          <t>CC04a7ae810753</t>
        </is>
      </c>
      <c r="B224" t="inlineStr">
        <is>
          <t>CP1720fc498b63</t>
        </is>
      </c>
      <c r="C224" t="inlineStr">
        <is>
          <t>51438088749279</t>
        </is>
      </c>
      <c r="D224" t="inlineStr">
        <is>
          <t>CGebfb25f52ef4</t>
        </is>
      </c>
      <c r="E224" t="inlineStr">
        <is>
          <t>34</t>
        </is>
      </c>
      <c r="F224" t="inlineStr">
        <is>
          <t>CGb23da724a43f</t>
        </is>
      </c>
      <c r="G224" t="inlineStr">
        <is>
          <t>41</t>
        </is>
      </c>
      <c r="K224" t="n">
        <v>2650</v>
      </c>
      <c r="M224" t="inlineStr">
        <is>
          <t>no</t>
        </is>
      </c>
      <c r="O224" t="inlineStr">
        <is>
          <t>https://cdn.shopify.com/s/files/1/0660/6212/3231/files/4FB77600-C003-4A02-BDFC-6DC4C5AA1027.jpg?v=1790669286</t>
        </is>
      </c>
      <c r="P224" t="inlineStr">
        <is>
          <t>https://www.denimleftover.com/products/mens-straight-fit-tinted-denim-jean-dl4482</t>
        </is>
      </c>
    </row>
    <row r="225">
      <c r="A225" t="inlineStr">
        <is>
          <t>CCc8984dd274c3</t>
        </is>
      </c>
      <c r="B225" t="inlineStr">
        <is>
          <t>CP1720fc498b63</t>
        </is>
      </c>
      <c r="C225" t="inlineStr">
        <is>
          <t>51438088978655</t>
        </is>
      </c>
      <c r="D225" t="inlineStr">
        <is>
          <t>CGebfb25f52ef4</t>
        </is>
      </c>
      <c r="E225" t="inlineStr">
        <is>
          <t>34</t>
        </is>
      </c>
      <c r="F225" t="inlineStr">
        <is>
          <t>CGb23da724a43f</t>
        </is>
      </c>
      <c r="G225" t="inlineStr">
        <is>
          <t>43</t>
        </is>
      </c>
      <c r="K225" t="n">
        <v>2650</v>
      </c>
      <c r="M225" t="inlineStr">
        <is>
          <t>yes</t>
        </is>
      </c>
      <c r="O225" t="inlineStr">
        <is>
          <t>https://cdn.shopify.com/s/files/1/0660/6212/3231/files/4FB77600-C003-4A02-BDFC-6DC4C5AA1027.jpg?v=1790669286</t>
        </is>
      </c>
      <c r="P225" t="inlineStr">
        <is>
          <t>https://www.denimleftover.com/products/mens-straight-fit-tinted-denim-jean-dl4482</t>
        </is>
      </c>
    </row>
    <row r="226">
      <c r="A226" t="inlineStr">
        <is>
          <t>CCfd99a458fbfa</t>
        </is>
      </c>
      <c r="B226" t="inlineStr">
        <is>
          <t>CP1720fc498b63</t>
        </is>
      </c>
      <c r="C226" t="inlineStr">
        <is>
          <t>51438089142495</t>
        </is>
      </c>
      <c r="D226" t="inlineStr">
        <is>
          <t>CGebfb25f52ef4</t>
        </is>
      </c>
      <c r="E226" t="inlineStr">
        <is>
          <t>34</t>
        </is>
      </c>
      <c r="F226" t="inlineStr">
        <is>
          <t>CGb23da724a43f</t>
        </is>
      </c>
      <c r="G226" t="inlineStr">
        <is>
          <t>44</t>
        </is>
      </c>
      <c r="K226" t="n">
        <v>2650</v>
      </c>
      <c r="M226" t="inlineStr">
        <is>
          <t>yes</t>
        </is>
      </c>
      <c r="O226" t="inlineStr">
        <is>
          <t>https://cdn.shopify.com/s/files/1/0660/6212/3231/files/4FB77600-C003-4A02-BDFC-6DC4C5AA1027.jpg?v=1790669286</t>
        </is>
      </c>
      <c r="P226" t="inlineStr">
        <is>
          <t>https://www.denimleftover.com/products/mens-straight-fit-tinted-denim-jean-dl4482</t>
        </is>
      </c>
    </row>
    <row r="227">
      <c r="A227" t="inlineStr">
        <is>
          <t>CC93b94013995a</t>
        </is>
      </c>
      <c r="B227" t="inlineStr">
        <is>
          <t>CP1720fc498b63</t>
        </is>
      </c>
      <c r="C227" t="inlineStr">
        <is>
          <t>51438090027231</t>
        </is>
      </c>
      <c r="D227" t="inlineStr">
        <is>
          <t>CGebfb25f52ef4</t>
        </is>
      </c>
      <c r="E227" t="inlineStr">
        <is>
          <t>35</t>
        </is>
      </c>
      <c r="F227" t="inlineStr">
        <is>
          <t>CGb23da724a43f</t>
        </is>
      </c>
      <c r="G227" t="inlineStr">
        <is>
          <t>39</t>
        </is>
      </c>
      <c r="K227" t="n">
        <v>2650</v>
      </c>
      <c r="M227" t="inlineStr">
        <is>
          <t>yes</t>
        </is>
      </c>
      <c r="O227" t="inlineStr">
        <is>
          <t>https://cdn.shopify.com/s/files/1/0660/6212/3231/files/4FB77600-C003-4A02-BDFC-6DC4C5AA1027.jpg?v=1790669286</t>
        </is>
      </c>
      <c r="P227" t="inlineStr">
        <is>
          <t>https://www.denimleftover.com/products/mens-straight-fit-tinted-denim-jean-dl4482</t>
        </is>
      </c>
    </row>
    <row r="228">
      <c r="A228" t="inlineStr">
        <is>
          <t>CCb5fd3b79b45c</t>
        </is>
      </c>
      <c r="B228" t="inlineStr">
        <is>
          <t>CP1720fc498b63</t>
        </is>
      </c>
      <c r="C228" t="inlineStr">
        <is>
          <t>51438090518751</t>
        </is>
      </c>
      <c r="D228" t="inlineStr">
        <is>
          <t>CGebfb25f52ef4</t>
        </is>
      </c>
      <c r="E228" t="inlineStr">
        <is>
          <t>35</t>
        </is>
      </c>
      <c r="F228" t="inlineStr">
        <is>
          <t>CGb23da724a43f</t>
        </is>
      </c>
      <c r="G228" t="inlineStr">
        <is>
          <t>40</t>
        </is>
      </c>
      <c r="K228" t="n">
        <v>2650</v>
      </c>
      <c r="M228" t="inlineStr">
        <is>
          <t>no</t>
        </is>
      </c>
      <c r="O228" t="inlineStr">
        <is>
          <t>https://cdn.shopify.com/s/files/1/0660/6212/3231/files/4FB77600-C003-4A02-BDFC-6DC4C5AA1027.jpg?v=1790669286</t>
        </is>
      </c>
      <c r="P228" t="inlineStr">
        <is>
          <t>https://www.denimleftover.com/products/mens-straight-fit-tinted-denim-jean-dl4482</t>
        </is>
      </c>
    </row>
    <row r="229">
      <c r="A229" t="inlineStr">
        <is>
          <t>CCd28ed9f59aac</t>
        </is>
      </c>
      <c r="B229" t="inlineStr">
        <is>
          <t>CP1720fc498b63</t>
        </is>
      </c>
      <c r="C229" t="inlineStr">
        <is>
          <t>51438090617055</t>
        </is>
      </c>
      <c r="D229" t="inlineStr">
        <is>
          <t>CGebfb25f52ef4</t>
        </is>
      </c>
      <c r="E229" t="inlineStr">
        <is>
          <t>35</t>
        </is>
      </c>
      <c r="F229" t="inlineStr">
        <is>
          <t>CGb23da724a43f</t>
        </is>
      </c>
      <c r="G229" t="inlineStr">
        <is>
          <t>42</t>
        </is>
      </c>
      <c r="K229" t="n">
        <v>2650</v>
      </c>
      <c r="M229" t="inlineStr">
        <is>
          <t>yes</t>
        </is>
      </c>
      <c r="O229" t="inlineStr">
        <is>
          <t>https://cdn.shopify.com/s/files/1/0660/6212/3231/files/4FB77600-C003-4A02-BDFC-6DC4C5AA1027.jpg?v=1790669286</t>
        </is>
      </c>
      <c r="P229" t="inlineStr">
        <is>
          <t>https://www.denimleftover.com/products/mens-straight-fit-tinted-denim-jean-dl4482</t>
        </is>
      </c>
    </row>
    <row r="230">
      <c r="A230" t="inlineStr">
        <is>
          <t>CCc22cb0be3b6e</t>
        </is>
      </c>
      <c r="B230" t="inlineStr">
        <is>
          <t>CP1720fc498b63</t>
        </is>
      </c>
      <c r="C230" t="inlineStr">
        <is>
          <t>51438092943583</t>
        </is>
      </c>
      <c r="D230" t="inlineStr">
        <is>
          <t>CGebfb25f52ef4</t>
        </is>
      </c>
      <c r="E230" t="inlineStr">
        <is>
          <t>35</t>
        </is>
      </c>
      <c r="F230" t="inlineStr">
        <is>
          <t>CGb23da724a43f</t>
        </is>
      </c>
      <c r="G230" t="inlineStr">
        <is>
          <t>43</t>
        </is>
      </c>
      <c r="K230" t="n">
        <v>2650</v>
      </c>
      <c r="M230" t="inlineStr">
        <is>
          <t>yes</t>
        </is>
      </c>
      <c r="O230" t="inlineStr">
        <is>
          <t>https://cdn.shopify.com/s/files/1/0660/6212/3231/files/4FB77600-C003-4A02-BDFC-6DC4C5AA1027.jpg?v=1790669286</t>
        </is>
      </c>
      <c r="P230" t="inlineStr">
        <is>
          <t>https://www.denimleftover.com/products/mens-straight-fit-tinted-denim-jean-dl4482</t>
        </is>
      </c>
    </row>
    <row r="231">
      <c r="A231" t="inlineStr">
        <is>
          <t>CCd5c412fff2ed</t>
        </is>
      </c>
      <c r="B231" t="inlineStr">
        <is>
          <t>CP1720fc498b63</t>
        </is>
      </c>
      <c r="C231" t="inlineStr">
        <is>
          <t>51438092976351</t>
        </is>
      </c>
      <c r="D231" t="inlineStr">
        <is>
          <t>CGebfb25f52ef4</t>
        </is>
      </c>
      <c r="E231" t="inlineStr">
        <is>
          <t>35</t>
        </is>
      </c>
      <c r="F231" t="inlineStr">
        <is>
          <t>CGb23da724a43f</t>
        </is>
      </c>
      <c r="G231" t="inlineStr">
        <is>
          <t>44</t>
        </is>
      </c>
      <c r="K231" t="n">
        <v>2650</v>
      </c>
      <c r="M231" t="inlineStr">
        <is>
          <t>yes</t>
        </is>
      </c>
      <c r="O231" t="inlineStr">
        <is>
          <t>https://cdn.shopify.com/s/files/1/0660/6212/3231/files/4FB77600-C003-4A02-BDFC-6DC4C5AA1027.jpg?v=1790669286</t>
        </is>
      </c>
      <c r="P231" t="inlineStr">
        <is>
          <t>https://www.denimleftover.com/products/mens-straight-fit-tinted-denim-jean-dl4482</t>
        </is>
      </c>
    </row>
    <row r="232">
      <c r="A232" t="inlineStr">
        <is>
          <t>CC5c6bb1818f5f</t>
        </is>
      </c>
      <c r="B232" t="inlineStr">
        <is>
          <t>CP1720fc498b63</t>
        </is>
      </c>
      <c r="C232" t="inlineStr">
        <is>
          <t>51438094352607</t>
        </is>
      </c>
      <c r="D232" t="inlineStr">
        <is>
          <t>CGebfb25f52ef4</t>
        </is>
      </c>
      <c r="E232" t="inlineStr">
        <is>
          <t>36</t>
        </is>
      </c>
      <c r="F232" t="inlineStr">
        <is>
          <t>CGb23da724a43f</t>
        </is>
      </c>
      <c r="G232" t="inlineStr">
        <is>
          <t>39</t>
        </is>
      </c>
      <c r="K232" t="n">
        <v>2650</v>
      </c>
      <c r="M232" t="inlineStr">
        <is>
          <t>yes</t>
        </is>
      </c>
      <c r="O232" t="inlineStr">
        <is>
          <t>https://cdn.shopify.com/s/files/1/0660/6212/3231/files/4FB77600-C003-4A02-BDFC-6DC4C5AA1027.jpg?v=1790669286</t>
        </is>
      </c>
      <c r="P232" t="inlineStr">
        <is>
          <t>https://www.denimleftover.com/products/mens-straight-fit-tinted-denim-jean-dl4482</t>
        </is>
      </c>
    </row>
    <row r="233">
      <c r="A233" t="inlineStr">
        <is>
          <t>CC45f4e06d02c6</t>
        </is>
      </c>
      <c r="B233" t="inlineStr">
        <is>
          <t>CP1720fc498b63</t>
        </is>
      </c>
      <c r="C233" t="inlineStr">
        <is>
          <t>51438094844127</t>
        </is>
      </c>
      <c r="D233" t="inlineStr">
        <is>
          <t>CGebfb25f52ef4</t>
        </is>
      </c>
      <c r="E233" t="inlineStr">
        <is>
          <t>36</t>
        </is>
      </c>
      <c r="F233" t="inlineStr">
        <is>
          <t>CGb23da724a43f</t>
        </is>
      </c>
      <c r="G233" t="inlineStr">
        <is>
          <t>42</t>
        </is>
      </c>
      <c r="K233" t="n">
        <v>2650</v>
      </c>
      <c r="M233" t="inlineStr">
        <is>
          <t>no</t>
        </is>
      </c>
      <c r="O233" t="inlineStr">
        <is>
          <t>https://cdn.shopify.com/s/files/1/0660/6212/3231/files/4FB77600-C003-4A02-BDFC-6DC4C5AA1027.jpg?v=1790669286</t>
        </is>
      </c>
      <c r="P233" t="inlineStr">
        <is>
          <t>https://www.denimleftover.com/products/mens-straight-fit-tinted-denim-jean-dl4482</t>
        </is>
      </c>
    </row>
    <row r="234">
      <c r="A234" t="inlineStr">
        <is>
          <t>CC041f6ea78f00</t>
        </is>
      </c>
      <c r="B234" t="inlineStr">
        <is>
          <t>CP1720fc498b63</t>
        </is>
      </c>
      <c r="C234" t="inlineStr">
        <is>
          <t>51438094909663</t>
        </is>
      </c>
      <c r="D234" t="inlineStr">
        <is>
          <t>CGebfb25f52ef4</t>
        </is>
      </c>
      <c r="E234" t="inlineStr">
        <is>
          <t>36</t>
        </is>
      </c>
      <c r="F234" t="inlineStr">
        <is>
          <t>CGb23da724a43f</t>
        </is>
      </c>
      <c r="G234" t="inlineStr">
        <is>
          <t>44</t>
        </is>
      </c>
      <c r="K234" t="n">
        <v>2650</v>
      </c>
      <c r="M234" t="inlineStr">
        <is>
          <t>yes</t>
        </is>
      </c>
      <c r="O234" t="inlineStr">
        <is>
          <t>https://cdn.shopify.com/s/files/1/0660/6212/3231/files/4FB77600-C003-4A02-BDFC-6DC4C5AA1027.jpg?v=1790669286</t>
        </is>
      </c>
      <c r="P234" t="inlineStr">
        <is>
          <t>https://www.denimleftover.com/products/mens-straight-fit-tinted-denim-jean-dl4482</t>
        </is>
      </c>
    </row>
    <row r="235">
      <c r="A235" t="inlineStr">
        <is>
          <t>CC77ed38b13041</t>
        </is>
      </c>
      <c r="B235" t="inlineStr">
        <is>
          <t>CP1720fc498b63</t>
        </is>
      </c>
      <c r="C235" t="inlineStr">
        <is>
          <t>51438095499487</t>
        </is>
      </c>
      <c r="D235" t="inlineStr">
        <is>
          <t>CGebfb25f52ef4</t>
        </is>
      </c>
      <c r="E235" t="inlineStr">
        <is>
          <t>38</t>
        </is>
      </c>
      <c r="F235" t="inlineStr">
        <is>
          <t>CGb23da724a43f</t>
        </is>
      </c>
      <c r="G235" t="inlineStr">
        <is>
          <t>39</t>
        </is>
      </c>
      <c r="K235" t="n">
        <v>2650</v>
      </c>
      <c r="M235" t="inlineStr">
        <is>
          <t>no</t>
        </is>
      </c>
      <c r="O235" t="inlineStr">
        <is>
          <t>https://cdn.shopify.com/s/files/1/0660/6212/3231/files/4FB77600-C003-4A02-BDFC-6DC4C5AA1027.jpg?v=1790669286</t>
        </is>
      </c>
      <c r="P235" t="inlineStr">
        <is>
          <t>https://www.denimleftover.com/products/mens-straight-fit-tinted-denim-jean-dl4482</t>
        </is>
      </c>
    </row>
    <row r="236">
      <c r="A236" t="inlineStr">
        <is>
          <t>CCdb68fef3576d</t>
        </is>
      </c>
      <c r="B236" t="inlineStr">
        <is>
          <t>CP1720fc498b63</t>
        </is>
      </c>
      <c r="C236" t="inlineStr">
        <is>
          <t>51438096089311</t>
        </is>
      </c>
      <c r="D236" t="inlineStr">
        <is>
          <t>CGebfb25f52ef4</t>
        </is>
      </c>
      <c r="E236" t="inlineStr">
        <is>
          <t>38</t>
        </is>
      </c>
      <c r="F236" t="inlineStr">
        <is>
          <t>CGb23da724a43f</t>
        </is>
      </c>
      <c r="G236" t="inlineStr">
        <is>
          <t>41</t>
        </is>
      </c>
      <c r="K236" t="n">
        <v>2650</v>
      </c>
      <c r="M236" t="inlineStr">
        <is>
          <t>yes</t>
        </is>
      </c>
      <c r="O236" t="inlineStr">
        <is>
          <t>https://cdn.shopify.com/s/files/1/0660/6212/3231/files/4FB77600-C003-4A02-BDFC-6DC4C5AA1027.jpg?v=1790669286</t>
        </is>
      </c>
      <c r="P236" t="inlineStr">
        <is>
          <t>https://www.denimleftover.com/products/mens-straight-fit-tinted-denim-jean-dl4482</t>
        </is>
      </c>
    </row>
    <row r="237">
      <c r="A237" t="inlineStr">
        <is>
          <t>CC84701899ae6b</t>
        </is>
      </c>
      <c r="B237" t="inlineStr">
        <is>
          <t>CP1720fc498b63</t>
        </is>
      </c>
      <c r="C237" t="inlineStr">
        <is>
          <t>51438096449759</t>
        </is>
      </c>
      <c r="D237" t="inlineStr">
        <is>
          <t>CGebfb25f52ef4</t>
        </is>
      </c>
      <c r="E237" t="inlineStr">
        <is>
          <t>38</t>
        </is>
      </c>
      <c r="F237" t="inlineStr">
        <is>
          <t>CGb23da724a43f</t>
        </is>
      </c>
      <c r="G237" t="inlineStr">
        <is>
          <t>42</t>
        </is>
      </c>
      <c r="K237" t="n">
        <v>2650</v>
      </c>
      <c r="M237" t="inlineStr">
        <is>
          <t>yes</t>
        </is>
      </c>
      <c r="O237" t="inlineStr">
        <is>
          <t>https://cdn.shopify.com/s/files/1/0660/6212/3231/files/4FB77600-C003-4A02-BDFC-6DC4C5AA1027.jpg?v=1790669286</t>
        </is>
      </c>
      <c r="P237" t="inlineStr">
        <is>
          <t>https://www.denimleftover.com/products/mens-straight-fit-tinted-denim-jean-dl4482</t>
        </is>
      </c>
    </row>
    <row r="238">
      <c r="A238" t="inlineStr">
        <is>
          <t>CCe09833468a1a</t>
        </is>
      </c>
      <c r="B238" t="inlineStr">
        <is>
          <t>CP1720fc498b63</t>
        </is>
      </c>
      <c r="C238" t="inlineStr">
        <is>
          <t>51438098841823</t>
        </is>
      </c>
      <c r="D238" t="inlineStr">
        <is>
          <t>CGebfb25f52ef4</t>
        </is>
      </c>
      <c r="E238" t="inlineStr">
        <is>
          <t>38</t>
        </is>
      </c>
      <c r="F238" t="inlineStr">
        <is>
          <t>CGb23da724a43f</t>
        </is>
      </c>
      <c r="G238" t="inlineStr">
        <is>
          <t>44</t>
        </is>
      </c>
      <c r="K238" t="n">
        <v>2650</v>
      </c>
      <c r="M238" t="inlineStr">
        <is>
          <t>yes</t>
        </is>
      </c>
      <c r="O238" t="inlineStr">
        <is>
          <t>https://cdn.shopify.com/s/files/1/0660/6212/3231/files/4FB77600-C003-4A02-BDFC-6DC4C5AA1027.jpg?v=1790669286</t>
        </is>
      </c>
      <c r="P238" t="inlineStr">
        <is>
          <t>https://www.denimleftover.com/products/mens-straight-fit-tinted-denim-jean-dl4482</t>
        </is>
      </c>
    </row>
    <row r="239">
      <c r="A239" t="inlineStr">
        <is>
          <t>CC5f443406f826</t>
        </is>
      </c>
      <c r="B239" t="inlineStr">
        <is>
          <t>CP1720fc498b63</t>
        </is>
      </c>
      <c r="C239" t="inlineStr">
        <is>
          <t>51438099235039</t>
        </is>
      </c>
      <c r="D239" t="inlineStr">
        <is>
          <t>CGebfb25f52ef4</t>
        </is>
      </c>
      <c r="E239" t="inlineStr">
        <is>
          <t>40</t>
        </is>
      </c>
      <c r="F239" t="inlineStr">
        <is>
          <t>CGb23da724a43f</t>
        </is>
      </c>
      <c r="G239" t="inlineStr">
        <is>
          <t>39</t>
        </is>
      </c>
      <c r="K239" t="n">
        <v>2650</v>
      </c>
      <c r="M239" t="inlineStr">
        <is>
          <t>no</t>
        </is>
      </c>
      <c r="O239" t="inlineStr">
        <is>
          <t>https://cdn.shopify.com/s/files/1/0660/6212/3231/files/4FB77600-C003-4A02-BDFC-6DC4C5AA1027.jpg?v=1790669286</t>
        </is>
      </c>
      <c r="P239" t="inlineStr">
        <is>
          <t>https://www.denimleftover.com/products/mens-straight-fit-tinted-denim-jean-dl4482</t>
        </is>
      </c>
    </row>
    <row r="240">
      <c r="A240" t="inlineStr">
        <is>
          <t>CC630c93e223b7</t>
        </is>
      </c>
      <c r="B240" t="inlineStr">
        <is>
          <t>CP1720fc498b63</t>
        </is>
      </c>
      <c r="C240" t="inlineStr">
        <is>
          <t>51438099693791</t>
        </is>
      </c>
      <c r="D240" t="inlineStr">
        <is>
          <t>CGebfb25f52ef4</t>
        </is>
      </c>
      <c r="E240" t="inlineStr">
        <is>
          <t>40</t>
        </is>
      </c>
      <c r="F240" t="inlineStr">
        <is>
          <t>CGb23da724a43f</t>
        </is>
      </c>
      <c r="G240" t="inlineStr">
        <is>
          <t>40</t>
        </is>
      </c>
      <c r="K240" t="n">
        <v>2650</v>
      </c>
      <c r="M240" t="inlineStr">
        <is>
          <t>yes</t>
        </is>
      </c>
      <c r="O240" t="inlineStr">
        <is>
          <t>https://cdn.shopify.com/s/files/1/0660/6212/3231/files/4FB77600-C003-4A02-BDFC-6DC4C5AA1027.jpg?v=1790669286</t>
        </is>
      </c>
      <c r="P240" t="inlineStr">
        <is>
          <t>https://www.denimleftover.com/products/mens-straight-fit-tinted-denim-jean-dl4482</t>
        </is>
      </c>
    </row>
    <row r="241">
      <c r="A241" t="inlineStr">
        <is>
          <t>CC30e36fbb409d</t>
        </is>
      </c>
      <c r="B241" t="inlineStr">
        <is>
          <t>CP1720fc498b63</t>
        </is>
      </c>
      <c r="C241" t="inlineStr">
        <is>
          <t>51438099890399</t>
        </is>
      </c>
      <c r="D241" t="inlineStr">
        <is>
          <t>CGebfb25f52ef4</t>
        </is>
      </c>
      <c r="E241" t="inlineStr">
        <is>
          <t>40</t>
        </is>
      </c>
      <c r="F241" t="inlineStr">
        <is>
          <t>CGb23da724a43f</t>
        </is>
      </c>
      <c r="G241" t="inlineStr">
        <is>
          <t>41</t>
        </is>
      </c>
      <c r="K241" t="n">
        <v>2650</v>
      </c>
      <c r="M241" t="inlineStr">
        <is>
          <t>yes</t>
        </is>
      </c>
      <c r="O241" t="inlineStr">
        <is>
          <t>https://cdn.shopify.com/s/files/1/0660/6212/3231/files/4FB77600-C003-4A02-BDFC-6DC4C5AA1027.jpg?v=1790669286</t>
        </is>
      </c>
      <c r="P241" t="inlineStr">
        <is>
          <t>https://www.denimleftover.com/products/mens-straight-fit-tinted-denim-jean-dl4482</t>
        </is>
      </c>
    </row>
    <row r="242">
      <c r="A242" t="inlineStr">
        <is>
          <t>CCc6eb0cdb3a4e</t>
        </is>
      </c>
      <c r="B242" t="inlineStr">
        <is>
          <t>CP1720fc498b63</t>
        </is>
      </c>
      <c r="C242" t="inlineStr">
        <is>
          <t>51438100119775</t>
        </is>
      </c>
      <c r="D242" t="inlineStr">
        <is>
          <t>CGebfb25f52ef4</t>
        </is>
      </c>
      <c r="E242" t="inlineStr">
        <is>
          <t>40</t>
        </is>
      </c>
      <c r="F242" t="inlineStr">
        <is>
          <t>CGb23da724a43f</t>
        </is>
      </c>
      <c r="G242" t="inlineStr">
        <is>
          <t>42</t>
        </is>
      </c>
      <c r="K242" t="n">
        <v>2650</v>
      </c>
      <c r="M242" t="inlineStr">
        <is>
          <t>yes</t>
        </is>
      </c>
      <c r="O242" t="inlineStr">
        <is>
          <t>https://cdn.shopify.com/s/files/1/0660/6212/3231/files/4FB77600-C003-4A02-BDFC-6DC4C5AA1027.jpg?v=1790669286</t>
        </is>
      </c>
      <c r="P242" t="inlineStr">
        <is>
          <t>https://www.denimleftover.com/products/mens-straight-fit-tinted-denim-jean-dl4482</t>
        </is>
      </c>
    </row>
    <row r="243">
      <c r="A243" t="inlineStr">
        <is>
          <t>CCf8b0d53a2f46</t>
        </is>
      </c>
      <c r="B243" t="inlineStr">
        <is>
          <t>CP1720fc498b63</t>
        </is>
      </c>
      <c r="C243" t="inlineStr">
        <is>
          <t>51438101201119</t>
        </is>
      </c>
      <c r="D243" t="inlineStr">
        <is>
          <t>CGebfb25f52ef4</t>
        </is>
      </c>
      <c r="E243" t="inlineStr">
        <is>
          <t>40</t>
        </is>
      </c>
      <c r="F243" t="inlineStr">
        <is>
          <t>CGb23da724a43f</t>
        </is>
      </c>
      <c r="G243" t="inlineStr">
        <is>
          <t>44</t>
        </is>
      </c>
      <c r="K243" t="n">
        <v>2650</v>
      </c>
      <c r="M243" t="inlineStr">
        <is>
          <t>yes</t>
        </is>
      </c>
      <c r="O243" t="inlineStr">
        <is>
          <t>https://cdn.shopify.com/s/files/1/0660/6212/3231/files/4FB77600-C003-4A02-BDFC-6DC4C5AA1027.jpg?v=1790669286</t>
        </is>
      </c>
      <c r="P243" t="inlineStr">
        <is>
          <t>https://www.denimleftover.com/products/mens-straight-fit-tinted-denim-jean-dl4482</t>
        </is>
      </c>
    </row>
    <row r="244">
      <c r="A244" t="inlineStr">
        <is>
          <t>CC373b907fdf27</t>
        </is>
      </c>
      <c r="B244" t="inlineStr">
        <is>
          <t>CP1720fc498b63</t>
        </is>
      </c>
      <c r="C244" t="inlineStr">
        <is>
          <t>51438101266655</t>
        </is>
      </c>
      <c r="D244" t="inlineStr">
        <is>
          <t>CGebfb25f52ef4</t>
        </is>
      </c>
      <c r="E244" t="inlineStr">
        <is>
          <t>40</t>
        </is>
      </c>
      <c r="F244" t="inlineStr">
        <is>
          <t>CGb23da724a43f</t>
        </is>
      </c>
      <c r="G244" t="inlineStr">
        <is>
          <t>45</t>
        </is>
      </c>
      <c r="K244" t="n">
        <v>2650</v>
      </c>
      <c r="M244" t="inlineStr">
        <is>
          <t>yes</t>
        </is>
      </c>
      <c r="O244" t="inlineStr">
        <is>
          <t>https://cdn.shopify.com/s/files/1/0660/6212/3231/files/4FB77600-C003-4A02-BDFC-6DC4C5AA1027.jpg?v=1790669286</t>
        </is>
      </c>
      <c r="P244" t="inlineStr">
        <is>
          <t>https://www.denimleftover.com/products/mens-straight-fit-tinted-denim-jean-dl4482</t>
        </is>
      </c>
    </row>
    <row r="245">
      <c r="A245" t="inlineStr">
        <is>
          <t>CC1519e0199f21</t>
        </is>
      </c>
      <c r="B245" t="inlineStr">
        <is>
          <t>CP1720fc498b63</t>
        </is>
      </c>
      <c r="C245" t="inlineStr">
        <is>
          <t>51438101627103</t>
        </is>
      </c>
      <c r="D245" t="inlineStr">
        <is>
          <t>CGebfb25f52ef4</t>
        </is>
      </c>
      <c r="E245" t="inlineStr">
        <is>
          <t>42</t>
        </is>
      </c>
      <c r="F245" t="inlineStr">
        <is>
          <t>CGb23da724a43f</t>
        </is>
      </c>
      <c r="G245" t="inlineStr">
        <is>
          <t>43</t>
        </is>
      </c>
      <c r="K245" t="n">
        <v>2650</v>
      </c>
      <c r="M245" t="inlineStr">
        <is>
          <t>yes</t>
        </is>
      </c>
      <c r="O245" t="inlineStr">
        <is>
          <t>https://cdn.shopify.com/s/files/1/0660/6212/3231/files/4FB77600-C003-4A02-BDFC-6DC4C5AA1027.jpg?v=1790669286</t>
        </is>
      </c>
      <c r="P245" t="inlineStr">
        <is>
          <t>https://www.denimleftover.com/products/mens-straight-fit-tinted-denim-jean-dl4482</t>
        </is>
      </c>
    </row>
    <row r="246">
      <c r="A246" t="inlineStr">
        <is>
          <t>CC206cbf4e705e</t>
        </is>
      </c>
      <c r="B246" t="inlineStr">
        <is>
          <t>CP1720fc498b63</t>
        </is>
      </c>
      <c r="C246" t="inlineStr">
        <is>
          <t>51438101758175</t>
        </is>
      </c>
      <c r="D246" t="inlineStr">
        <is>
          <t>CGebfb25f52ef4</t>
        </is>
      </c>
      <c r="E246" t="inlineStr">
        <is>
          <t>42</t>
        </is>
      </c>
      <c r="F246" t="inlineStr">
        <is>
          <t>CGb23da724a43f</t>
        </is>
      </c>
      <c r="G246" t="inlineStr">
        <is>
          <t>45</t>
        </is>
      </c>
      <c r="K246" t="n">
        <v>2650</v>
      </c>
      <c r="M246" t="inlineStr">
        <is>
          <t>yes</t>
        </is>
      </c>
      <c r="O246" t="inlineStr">
        <is>
          <t>https://cdn.shopify.com/s/files/1/0660/6212/3231/files/4FB77600-C003-4A02-BDFC-6DC4C5AA1027.jpg?v=1790669286</t>
        </is>
      </c>
      <c r="P246" t="inlineStr">
        <is>
          <t>https://www.denimleftover.com/products/mens-straight-fit-tinted-denim-jean-dl4482</t>
        </is>
      </c>
    </row>
    <row r="247">
      <c r="A247" t="inlineStr">
        <is>
          <t>CC0405a9ddcc3d</t>
        </is>
      </c>
      <c r="B247" t="inlineStr">
        <is>
          <t>CP8c3e4360869e</t>
        </is>
      </c>
      <c r="C247" t="inlineStr">
        <is>
          <t>51442126684383</t>
        </is>
      </c>
      <c r="D247" t="inlineStr">
        <is>
          <t>CG55541f5e202d</t>
        </is>
      </c>
      <c r="E247" t="inlineStr">
        <is>
          <t>35</t>
        </is>
      </c>
      <c r="F247" t="inlineStr">
        <is>
          <t>CG6e3844a0fbe3</t>
        </is>
      </c>
      <c r="G247" t="inlineStr">
        <is>
          <t>44</t>
        </is>
      </c>
      <c r="K247" t="n">
        <v>1950</v>
      </c>
      <c r="M247" t="inlineStr">
        <is>
          <t>yes</t>
        </is>
      </c>
      <c r="O247" t="inlineStr">
        <is>
          <t>https://cdn.shopify.com/s/files/1/0660/6212/3231/files/rn-image_picker_lib_temp_82407b0a-4727-4be6-b9b3-99f4dcfcda44.jpg?v=1790485158</t>
        </is>
      </c>
      <c r="P247" t="inlineStr">
        <is>
          <t>https://www.denimleftover.com/products/mens-slim-taper-fit-diamond-black-jean-dl4436-minor-fault</t>
        </is>
      </c>
    </row>
    <row r="248">
      <c r="A248" t="inlineStr">
        <is>
          <t>CC687f663f0091</t>
        </is>
      </c>
      <c r="B248" t="inlineStr">
        <is>
          <t>CP8c3e4360869e</t>
        </is>
      </c>
      <c r="C248" t="inlineStr">
        <is>
          <t>51442126717151</t>
        </is>
      </c>
      <c r="D248" t="inlineStr">
        <is>
          <t>CG55541f5e202d</t>
        </is>
      </c>
      <c r="E248" t="inlineStr">
        <is>
          <t>38</t>
        </is>
      </c>
      <c r="F248" t="inlineStr">
        <is>
          <t>CG6e3844a0fbe3</t>
        </is>
      </c>
      <c r="G248" t="inlineStr">
        <is>
          <t>42</t>
        </is>
      </c>
      <c r="K248" t="n">
        <v>1950</v>
      </c>
      <c r="M248" t="inlineStr">
        <is>
          <t>no</t>
        </is>
      </c>
      <c r="O248" t="inlineStr">
        <is>
          <t>https://cdn.shopify.com/s/files/1/0660/6212/3231/files/rn-image_picker_lib_temp_82407b0a-4727-4be6-b9b3-99f4dcfcda44.jpg?v=1790485158</t>
        </is>
      </c>
      <c r="P248" t="inlineStr">
        <is>
          <t>https://www.denimleftover.com/products/mens-slim-taper-fit-diamond-black-jean-dl4436-minor-fault</t>
        </is>
      </c>
    </row>
    <row r="249">
      <c r="A249" t="inlineStr">
        <is>
          <t>CCf51ef0b6e725</t>
        </is>
      </c>
      <c r="B249" t="inlineStr">
        <is>
          <t>CP8c3e4360869e</t>
        </is>
      </c>
      <c r="C249" t="inlineStr">
        <is>
          <t>51442126749919</t>
        </is>
      </c>
      <c r="D249" t="inlineStr">
        <is>
          <t>CG55541f5e202d</t>
        </is>
      </c>
      <c r="E249" t="inlineStr">
        <is>
          <t>40</t>
        </is>
      </c>
      <c r="F249" t="inlineStr">
        <is>
          <t>CG6e3844a0fbe3</t>
        </is>
      </c>
      <c r="G249" t="inlineStr">
        <is>
          <t>42</t>
        </is>
      </c>
      <c r="K249" t="n">
        <v>1950</v>
      </c>
      <c r="M249" t="inlineStr">
        <is>
          <t>no</t>
        </is>
      </c>
      <c r="O249" t="inlineStr">
        <is>
          <t>https://cdn.shopify.com/s/files/1/0660/6212/3231/files/rn-image_picker_lib_temp_82407b0a-4727-4be6-b9b3-99f4dcfcda44.jpg?v=1790485158</t>
        </is>
      </c>
      <c r="P249" t="inlineStr">
        <is>
          <t>https://www.denimleftover.com/products/mens-slim-taper-fit-diamond-black-jean-dl4436-minor-fault</t>
        </is>
      </c>
    </row>
    <row r="250">
      <c r="A250" t="inlineStr">
        <is>
          <t>CCbdd8212f3b4c</t>
        </is>
      </c>
      <c r="B250" t="inlineStr">
        <is>
          <t>CPafba898454e4</t>
        </is>
      </c>
      <c r="C250" t="inlineStr">
        <is>
          <t>51442112528607</t>
        </is>
      </c>
      <c r="D250" t="inlineStr">
        <is>
          <t>CG2240df7b8762</t>
        </is>
      </c>
      <c r="E250" t="inlineStr">
        <is>
          <t>30</t>
        </is>
      </c>
      <c r="F250" t="inlineStr">
        <is>
          <t>CG8c731d893892</t>
        </is>
      </c>
      <c r="G250" t="inlineStr">
        <is>
          <t>39</t>
        </is>
      </c>
      <c r="K250" t="n">
        <v>2550</v>
      </c>
      <c r="M250" t="inlineStr">
        <is>
          <t>no</t>
        </is>
      </c>
      <c r="O250" t="inlineStr">
        <is>
          <t>https://cdn.shopify.com/s/files/1/0660/6212/3231/files/rn-image_picker_lib_temp_82407b0a-4727-4be6-b9b3-99f4dcfcda44.jpg?v=1790485158</t>
        </is>
      </c>
      <c r="P250" t="inlineStr">
        <is>
          <t>https://www.denimleftover.com/products/mens-slim-taper-fit-diamond-black-jean-dl4436</t>
        </is>
      </c>
    </row>
    <row r="251">
      <c r="A251" t="inlineStr">
        <is>
          <t>CC9a7572021f2d</t>
        </is>
      </c>
      <c r="B251" t="inlineStr">
        <is>
          <t>CPafba898454e4</t>
        </is>
      </c>
      <c r="C251" t="inlineStr">
        <is>
          <t>51442121834719</t>
        </is>
      </c>
      <c r="D251" t="inlineStr">
        <is>
          <t>CG2240df7b8762</t>
        </is>
      </c>
      <c r="E251" t="inlineStr">
        <is>
          <t>32</t>
        </is>
      </c>
      <c r="F251" t="inlineStr">
        <is>
          <t>CG8c731d893892</t>
        </is>
      </c>
      <c r="G251" t="inlineStr">
        <is>
          <t>41</t>
        </is>
      </c>
      <c r="K251" t="n">
        <v>2550</v>
      </c>
      <c r="M251" t="inlineStr">
        <is>
          <t>yes</t>
        </is>
      </c>
      <c r="O251" t="inlineStr">
        <is>
          <t>https://cdn.shopify.com/s/files/1/0660/6212/3231/files/rn-image_picker_lib_temp_82407b0a-4727-4be6-b9b3-99f4dcfcda44.jpg?v=1790485158</t>
        </is>
      </c>
      <c r="P251" t="inlineStr">
        <is>
          <t>https://www.denimleftover.com/products/mens-slim-taper-fit-diamond-black-jean-dl4436</t>
        </is>
      </c>
    </row>
    <row r="252">
      <c r="A252" t="inlineStr">
        <is>
          <t>CC642bc4f964b2</t>
        </is>
      </c>
      <c r="B252" t="inlineStr">
        <is>
          <t>CPafba898454e4</t>
        </is>
      </c>
      <c r="C252" t="inlineStr">
        <is>
          <t>51442121933023</t>
        </is>
      </c>
      <c r="D252" t="inlineStr">
        <is>
          <t>CG2240df7b8762</t>
        </is>
      </c>
      <c r="E252" t="inlineStr">
        <is>
          <t>32</t>
        </is>
      </c>
      <c r="F252" t="inlineStr">
        <is>
          <t>CG8c731d893892</t>
        </is>
      </c>
      <c r="G252" t="inlineStr">
        <is>
          <t>44</t>
        </is>
      </c>
      <c r="K252" t="n">
        <v>2550</v>
      </c>
      <c r="M252" t="inlineStr">
        <is>
          <t>yes</t>
        </is>
      </c>
      <c r="O252" t="inlineStr">
        <is>
          <t>https://cdn.shopify.com/s/files/1/0660/6212/3231/files/rn-image_picker_lib_temp_82407b0a-4727-4be6-b9b3-99f4dcfcda44.jpg?v=1790485158</t>
        </is>
      </c>
      <c r="P252" t="inlineStr">
        <is>
          <t>https://www.denimleftover.com/products/mens-slim-taper-fit-diamond-black-jean-dl4436</t>
        </is>
      </c>
    </row>
    <row r="253">
      <c r="A253" t="inlineStr">
        <is>
          <t>CCd546021a2795</t>
        </is>
      </c>
      <c r="B253" t="inlineStr">
        <is>
          <t>CPafba898454e4</t>
        </is>
      </c>
      <c r="C253" t="inlineStr">
        <is>
          <t>51442122391775</t>
        </is>
      </c>
      <c r="D253" t="inlineStr">
        <is>
          <t>CG2240df7b8762</t>
        </is>
      </c>
      <c r="E253" t="inlineStr">
        <is>
          <t>33</t>
        </is>
      </c>
      <c r="F253" t="inlineStr">
        <is>
          <t>CG8c731d893892</t>
        </is>
      </c>
      <c r="G253" t="inlineStr">
        <is>
          <t>40</t>
        </is>
      </c>
      <c r="K253" t="n">
        <v>2550</v>
      </c>
      <c r="M253" t="inlineStr">
        <is>
          <t>no</t>
        </is>
      </c>
      <c r="O253" t="inlineStr">
        <is>
          <t>https://cdn.shopify.com/s/files/1/0660/6212/3231/files/rn-image_picker_lib_temp_82407b0a-4727-4be6-b9b3-99f4dcfcda44.jpg?v=1790485158</t>
        </is>
      </c>
      <c r="P253" t="inlineStr">
        <is>
          <t>https://www.denimleftover.com/products/mens-slim-taper-fit-diamond-black-jean-dl4436</t>
        </is>
      </c>
    </row>
    <row r="254">
      <c r="A254" t="inlineStr">
        <is>
          <t>CCe72d525111c6</t>
        </is>
      </c>
      <c r="B254" t="inlineStr">
        <is>
          <t>CPafba898454e4</t>
        </is>
      </c>
      <c r="C254" t="inlineStr">
        <is>
          <t>51442122555615</t>
        </is>
      </c>
      <c r="D254" t="inlineStr">
        <is>
          <t>CG2240df7b8762</t>
        </is>
      </c>
      <c r="E254" t="inlineStr">
        <is>
          <t>34</t>
        </is>
      </c>
      <c r="F254" t="inlineStr">
        <is>
          <t>CG8c731d893892</t>
        </is>
      </c>
      <c r="G254" t="inlineStr">
        <is>
          <t>42</t>
        </is>
      </c>
      <c r="K254" t="n">
        <v>2550</v>
      </c>
      <c r="M254" t="inlineStr">
        <is>
          <t>yes</t>
        </is>
      </c>
      <c r="O254" t="inlineStr">
        <is>
          <t>https://cdn.shopify.com/s/files/1/0660/6212/3231/files/rn-image_picker_lib_temp_82407b0a-4727-4be6-b9b3-99f4dcfcda44.jpg?v=1790485158</t>
        </is>
      </c>
      <c r="P254" t="inlineStr">
        <is>
          <t>https://www.denimleftover.com/products/mens-slim-taper-fit-diamond-black-jean-dl4436</t>
        </is>
      </c>
    </row>
    <row r="255">
      <c r="A255" t="inlineStr">
        <is>
          <t>CC3cf0b72da8ce</t>
        </is>
      </c>
      <c r="B255" t="inlineStr">
        <is>
          <t>CPafba898454e4</t>
        </is>
      </c>
      <c r="C255" t="inlineStr">
        <is>
          <t>51442122784991</t>
        </is>
      </c>
      <c r="D255" t="inlineStr">
        <is>
          <t>CG2240df7b8762</t>
        </is>
      </c>
      <c r="E255" t="inlineStr">
        <is>
          <t>34</t>
        </is>
      </c>
      <c r="F255" t="inlineStr">
        <is>
          <t>CG8c731d893892</t>
        </is>
      </c>
      <c r="G255" t="inlineStr">
        <is>
          <t>44</t>
        </is>
      </c>
      <c r="K255" t="n">
        <v>2550</v>
      </c>
      <c r="M255" t="inlineStr">
        <is>
          <t>no</t>
        </is>
      </c>
      <c r="O255" t="inlineStr">
        <is>
          <t>https://cdn.shopify.com/s/files/1/0660/6212/3231/files/rn-image_picker_lib_temp_82407b0a-4727-4be6-b9b3-99f4dcfcda44.jpg?v=1790485158</t>
        </is>
      </c>
      <c r="P255" t="inlineStr">
        <is>
          <t>https://www.denimleftover.com/products/mens-slim-taper-fit-diamond-black-jean-dl4436</t>
        </is>
      </c>
    </row>
    <row r="256">
      <c r="A256" t="inlineStr">
        <is>
          <t>CCda83f43825d6</t>
        </is>
      </c>
      <c r="B256" t="inlineStr">
        <is>
          <t>CPafba898454e4</t>
        </is>
      </c>
      <c r="C256" t="inlineStr">
        <is>
          <t>51442123112671</t>
        </is>
      </c>
      <c r="D256" t="inlineStr">
        <is>
          <t>CG2240df7b8762</t>
        </is>
      </c>
      <c r="E256" t="inlineStr">
        <is>
          <t>36</t>
        </is>
      </c>
      <c r="F256" t="inlineStr">
        <is>
          <t>CG8c731d893892</t>
        </is>
      </c>
      <c r="G256" t="inlineStr">
        <is>
          <t>40</t>
        </is>
      </c>
      <c r="K256" t="n">
        <v>2550</v>
      </c>
      <c r="M256" t="inlineStr">
        <is>
          <t>yes</t>
        </is>
      </c>
      <c r="O256" t="inlineStr">
        <is>
          <t>https://cdn.shopify.com/s/files/1/0660/6212/3231/files/rn-image_picker_lib_temp_82407b0a-4727-4be6-b9b3-99f4dcfcda44.jpg?v=1790485158</t>
        </is>
      </c>
      <c r="P256" t="inlineStr">
        <is>
          <t>https://www.denimleftover.com/products/mens-slim-taper-fit-diamond-black-jean-dl4436</t>
        </is>
      </c>
    </row>
    <row r="257">
      <c r="A257" t="inlineStr">
        <is>
          <t>CC109806d32d9c</t>
        </is>
      </c>
      <c r="B257" t="inlineStr">
        <is>
          <t>CPafba898454e4</t>
        </is>
      </c>
      <c r="C257" t="inlineStr">
        <is>
          <t>51442123243743</t>
        </is>
      </c>
      <c r="D257" t="inlineStr">
        <is>
          <t>CG2240df7b8762</t>
        </is>
      </c>
      <c r="E257" t="inlineStr">
        <is>
          <t>36</t>
        </is>
      </c>
      <c r="F257" t="inlineStr">
        <is>
          <t>CG8c731d893892</t>
        </is>
      </c>
      <c r="G257" t="inlineStr">
        <is>
          <t>42</t>
        </is>
      </c>
      <c r="K257" t="n">
        <v>2550</v>
      </c>
      <c r="M257" t="inlineStr">
        <is>
          <t>yes</t>
        </is>
      </c>
      <c r="O257" t="inlineStr">
        <is>
          <t>https://cdn.shopify.com/s/files/1/0660/6212/3231/files/rn-image_picker_lib_temp_82407b0a-4727-4be6-b9b3-99f4dcfcda44.jpg?v=1790485158</t>
        </is>
      </c>
      <c r="P257" t="inlineStr">
        <is>
          <t>https://www.denimleftover.com/products/mens-slim-taper-fit-diamond-black-jean-dl4436</t>
        </is>
      </c>
    </row>
    <row r="258">
      <c r="A258" t="inlineStr">
        <is>
          <t>CC44c9d06a222e</t>
        </is>
      </c>
      <c r="B258" t="inlineStr">
        <is>
          <t>CPafba898454e4</t>
        </is>
      </c>
      <c r="C258" t="inlineStr">
        <is>
          <t>51442124194015</t>
        </is>
      </c>
      <c r="D258" t="inlineStr">
        <is>
          <t>CG2240df7b8762</t>
        </is>
      </c>
      <c r="E258" t="inlineStr">
        <is>
          <t>36</t>
        </is>
      </c>
      <c r="F258" t="inlineStr">
        <is>
          <t>CG8c731d893892</t>
        </is>
      </c>
      <c r="G258" t="inlineStr">
        <is>
          <t>43</t>
        </is>
      </c>
      <c r="K258" t="n">
        <v>2550</v>
      </c>
      <c r="M258" t="inlineStr">
        <is>
          <t>yes</t>
        </is>
      </c>
      <c r="O258" t="inlineStr">
        <is>
          <t>https://cdn.shopify.com/s/files/1/0660/6212/3231/files/rn-image_picker_lib_temp_82407b0a-4727-4be6-b9b3-99f4dcfcda44.jpg?v=1790485158</t>
        </is>
      </c>
      <c r="P258" t="inlineStr">
        <is>
          <t>https://www.denimleftover.com/products/mens-slim-taper-fit-diamond-black-jean-dl4436</t>
        </is>
      </c>
    </row>
    <row r="259">
      <c r="A259" t="inlineStr">
        <is>
          <t>CCcdc07a1c498a</t>
        </is>
      </c>
      <c r="B259" t="inlineStr">
        <is>
          <t>CPafba898454e4</t>
        </is>
      </c>
      <c r="C259" t="inlineStr">
        <is>
          <t>51442124882143</t>
        </is>
      </c>
      <c r="D259" t="inlineStr">
        <is>
          <t>CG2240df7b8762</t>
        </is>
      </c>
      <c r="E259" t="inlineStr">
        <is>
          <t>36</t>
        </is>
      </c>
      <c r="F259" t="inlineStr">
        <is>
          <t>CG8c731d893892</t>
        </is>
      </c>
      <c r="G259" t="inlineStr">
        <is>
          <t>44</t>
        </is>
      </c>
      <c r="K259" t="n">
        <v>2550</v>
      </c>
      <c r="M259" t="inlineStr">
        <is>
          <t>yes</t>
        </is>
      </c>
      <c r="O259" t="inlineStr">
        <is>
          <t>https://cdn.shopify.com/s/files/1/0660/6212/3231/files/rn-image_picker_lib_temp_82407b0a-4727-4be6-b9b3-99f4dcfcda44.jpg?v=1790485158</t>
        </is>
      </c>
      <c r="P259" t="inlineStr">
        <is>
          <t>https://www.denimleftover.com/products/mens-slim-taper-fit-diamond-black-jean-dl4436</t>
        </is>
      </c>
    </row>
    <row r="260">
      <c r="A260" t="inlineStr">
        <is>
          <t>CCd273c20a1afa</t>
        </is>
      </c>
      <c r="B260" t="inlineStr">
        <is>
          <t>CPafba898454e4</t>
        </is>
      </c>
      <c r="C260" t="inlineStr">
        <is>
          <t>51442124980447</t>
        </is>
      </c>
      <c r="D260" t="inlineStr">
        <is>
          <t>CG2240df7b8762</t>
        </is>
      </c>
      <c r="E260" t="inlineStr">
        <is>
          <t>36</t>
        </is>
      </c>
      <c r="F260" t="inlineStr">
        <is>
          <t>CG8c731d893892</t>
        </is>
      </c>
      <c r="G260" t="inlineStr">
        <is>
          <t>45</t>
        </is>
      </c>
      <c r="K260" t="n">
        <v>2550</v>
      </c>
      <c r="M260" t="inlineStr">
        <is>
          <t>yes</t>
        </is>
      </c>
      <c r="O260" t="inlineStr">
        <is>
          <t>https://cdn.shopify.com/s/files/1/0660/6212/3231/files/rn-image_picker_lib_temp_82407b0a-4727-4be6-b9b3-99f4dcfcda44.jpg?v=1790485158</t>
        </is>
      </c>
      <c r="P260" t="inlineStr">
        <is>
          <t>https://www.denimleftover.com/products/mens-slim-taper-fit-diamond-black-jean-dl4436</t>
        </is>
      </c>
    </row>
    <row r="261">
      <c r="A261" t="inlineStr">
        <is>
          <t>CC3319320ea1f2</t>
        </is>
      </c>
      <c r="B261" t="inlineStr">
        <is>
          <t>CPab21ca66f6b7</t>
        </is>
      </c>
      <c r="C261" t="inlineStr">
        <is>
          <t>51433191014623</t>
        </is>
      </c>
      <c r="D261" t="inlineStr">
        <is>
          <t>CGf14d9aea07f6</t>
        </is>
      </c>
      <c r="E261" t="inlineStr">
        <is>
          <t>27</t>
        </is>
      </c>
      <c r="F261" t="inlineStr">
        <is>
          <t>CGf5055d6319c8</t>
        </is>
      </c>
      <c r="G261" t="inlineStr">
        <is>
          <t>37</t>
        </is>
      </c>
      <c r="K261" t="n">
        <v>1550</v>
      </c>
      <c r="M261" t="inlineStr">
        <is>
          <t>yes</t>
        </is>
      </c>
      <c r="O261" t="inlineStr">
        <is>
          <t>https://cdn.shopify.com/s/files/1/0660/6212/3231/files/99AA886E-6A37-4D7F-9ABA-2487252AFBEB.jpg?v=1790484673</t>
        </is>
      </c>
      <c r="P261" t="inlineStr">
        <is>
          <t>https://www.denimleftover.com/products/womens-mom-fit-diamond-black-jean-dlw399-minor-fault</t>
        </is>
      </c>
    </row>
    <row r="262">
      <c r="A262" t="inlineStr">
        <is>
          <t>CCb0392cc241df</t>
        </is>
      </c>
      <c r="B262" t="inlineStr">
        <is>
          <t>CPab21ca66f6b7</t>
        </is>
      </c>
      <c r="C262" t="inlineStr">
        <is>
          <t>51433196749023</t>
        </is>
      </c>
      <c r="D262" t="inlineStr">
        <is>
          <t>CGf14d9aea07f6</t>
        </is>
      </c>
      <c r="E262" t="inlineStr">
        <is>
          <t>28</t>
        </is>
      </c>
      <c r="F262" t="inlineStr">
        <is>
          <t>CGf5055d6319c8</t>
        </is>
      </c>
      <c r="G262" t="inlineStr">
        <is>
          <t>37</t>
        </is>
      </c>
      <c r="K262" t="n">
        <v>1550</v>
      </c>
      <c r="M262" t="inlineStr">
        <is>
          <t>yes</t>
        </is>
      </c>
      <c r="O262" t="inlineStr">
        <is>
          <t>https://cdn.shopify.com/s/files/1/0660/6212/3231/files/99AA886E-6A37-4D7F-9ABA-2487252AFBEB.jpg?v=1790484673</t>
        </is>
      </c>
      <c r="P262" t="inlineStr">
        <is>
          <t>https://www.denimleftover.com/products/womens-mom-fit-diamond-black-jean-dlw399-minor-fault</t>
        </is>
      </c>
    </row>
    <row r="263">
      <c r="A263" t="inlineStr">
        <is>
          <t>CC86ac0f6af145</t>
        </is>
      </c>
      <c r="B263" t="inlineStr">
        <is>
          <t>CPab21ca66f6b7</t>
        </is>
      </c>
      <c r="C263" t="inlineStr">
        <is>
          <t>51433198092511</t>
        </is>
      </c>
      <c r="D263" t="inlineStr">
        <is>
          <t>CGf14d9aea07f6</t>
        </is>
      </c>
      <c r="E263" t="inlineStr">
        <is>
          <t>28</t>
        </is>
      </c>
      <c r="F263" t="inlineStr">
        <is>
          <t>CGf5055d6319c8</t>
        </is>
      </c>
      <c r="G263" t="inlineStr">
        <is>
          <t>38</t>
        </is>
      </c>
      <c r="K263" t="n">
        <v>1550</v>
      </c>
      <c r="M263" t="inlineStr">
        <is>
          <t>yes</t>
        </is>
      </c>
      <c r="O263" t="inlineStr">
        <is>
          <t>https://cdn.shopify.com/s/files/1/0660/6212/3231/files/99AA886E-6A37-4D7F-9ABA-2487252AFBEB.jpg?v=1790484673</t>
        </is>
      </c>
      <c r="P263" t="inlineStr">
        <is>
          <t>https://www.denimleftover.com/products/womens-mom-fit-diamond-black-jean-dlw399-minor-fault</t>
        </is>
      </c>
    </row>
    <row r="264">
      <c r="A264" t="inlineStr">
        <is>
          <t>CC68e20fd8b8a0</t>
        </is>
      </c>
      <c r="B264" t="inlineStr">
        <is>
          <t>CPab21ca66f6b7</t>
        </is>
      </c>
      <c r="C264" t="inlineStr">
        <is>
          <t>51433198616799</t>
        </is>
      </c>
      <c r="D264" t="inlineStr">
        <is>
          <t>CGf14d9aea07f6</t>
        </is>
      </c>
      <c r="E264" t="inlineStr">
        <is>
          <t>30</t>
        </is>
      </c>
      <c r="F264" t="inlineStr">
        <is>
          <t>CGf5055d6319c8</t>
        </is>
      </c>
      <c r="G264" t="inlineStr">
        <is>
          <t>37</t>
        </is>
      </c>
      <c r="K264" t="n">
        <v>1550</v>
      </c>
      <c r="M264" t="inlineStr">
        <is>
          <t>yes</t>
        </is>
      </c>
      <c r="O264" t="inlineStr">
        <is>
          <t>https://cdn.shopify.com/s/files/1/0660/6212/3231/files/99AA886E-6A37-4D7F-9ABA-2487252AFBEB.jpg?v=1790484673</t>
        </is>
      </c>
      <c r="P264" t="inlineStr">
        <is>
          <t>https://www.denimleftover.com/products/womens-mom-fit-diamond-black-jean-dlw399-minor-fault</t>
        </is>
      </c>
    </row>
    <row r="265">
      <c r="A265" t="inlineStr">
        <is>
          <t>CC2025083930de</t>
        </is>
      </c>
      <c r="B265" t="inlineStr">
        <is>
          <t>CPab21ca66f6b7</t>
        </is>
      </c>
      <c r="C265" t="inlineStr">
        <is>
          <t>51433199665375</t>
        </is>
      </c>
      <c r="D265" t="inlineStr">
        <is>
          <t>CGf14d9aea07f6</t>
        </is>
      </c>
      <c r="E265" t="inlineStr">
        <is>
          <t>30</t>
        </is>
      </c>
      <c r="F265" t="inlineStr">
        <is>
          <t>CGf5055d6319c8</t>
        </is>
      </c>
      <c r="G265" t="inlineStr">
        <is>
          <t>38</t>
        </is>
      </c>
      <c r="K265" t="n">
        <v>1550</v>
      </c>
      <c r="M265" t="inlineStr">
        <is>
          <t>yes</t>
        </is>
      </c>
      <c r="O265" t="inlineStr">
        <is>
          <t>https://cdn.shopify.com/s/files/1/0660/6212/3231/files/99AA886E-6A37-4D7F-9ABA-2487252AFBEB.jpg?v=1790484673</t>
        </is>
      </c>
      <c r="P265" t="inlineStr">
        <is>
          <t>https://www.denimleftover.com/products/womens-mom-fit-diamond-black-jean-dlw399-minor-fault</t>
        </is>
      </c>
    </row>
    <row r="266">
      <c r="A266" t="inlineStr">
        <is>
          <t>CC6f859cf62994</t>
        </is>
      </c>
      <c r="B266" t="inlineStr">
        <is>
          <t>CPab21ca66f6b7</t>
        </is>
      </c>
      <c r="C266" t="inlineStr">
        <is>
          <t>51433200320735</t>
        </is>
      </c>
      <c r="D266" t="inlineStr">
        <is>
          <t>CGf14d9aea07f6</t>
        </is>
      </c>
      <c r="E266" t="inlineStr">
        <is>
          <t>32</t>
        </is>
      </c>
      <c r="F266" t="inlineStr">
        <is>
          <t>CGf5055d6319c8</t>
        </is>
      </c>
      <c r="G266" t="inlineStr">
        <is>
          <t>38</t>
        </is>
      </c>
      <c r="K266" t="n">
        <v>1550</v>
      </c>
      <c r="M266" t="inlineStr">
        <is>
          <t>yes</t>
        </is>
      </c>
      <c r="O266" t="inlineStr">
        <is>
          <t>https://cdn.shopify.com/s/files/1/0660/6212/3231/files/7317ED6C-D1D1-460A-8776-4715C3ADEBA6.jpg?v=1790484374</t>
        </is>
      </c>
      <c r="P266" t="inlineStr">
        <is>
          <t>https://www.denimleftover.com/products/womens-mom-fit-diamond-black-jean-dlw399-minor-fault</t>
        </is>
      </c>
    </row>
    <row r="267">
      <c r="A267" t="inlineStr">
        <is>
          <t>CC37693581dc24</t>
        </is>
      </c>
      <c r="B267" t="inlineStr">
        <is>
          <t>CPab21ca66f6b7</t>
        </is>
      </c>
      <c r="C267" t="inlineStr">
        <is>
          <t>51433202188511</t>
        </is>
      </c>
      <c r="D267" t="inlineStr">
        <is>
          <t>CGf14d9aea07f6</t>
        </is>
      </c>
      <c r="E267" t="inlineStr">
        <is>
          <t>31</t>
        </is>
      </c>
      <c r="F267" t="inlineStr">
        <is>
          <t>CGf5055d6319c8</t>
        </is>
      </c>
      <c r="G267" t="inlineStr">
        <is>
          <t>38</t>
        </is>
      </c>
      <c r="K267" t="n">
        <v>1550</v>
      </c>
      <c r="M267" t="inlineStr">
        <is>
          <t>yes</t>
        </is>
      </c>
      <c r="O267" t="inlineStr">
        <is>
          <t>https://cdn.shopify.com/s/files/1/0660/6212/3231/files/99AA886E-6A37-4D7F-9ABA-2487252AFBEB.jpg?v=1790484673</t>
        </is>
      </c>
      <c r="P267" t="inlineStr">
        <is>
          <t>https://www.denimleftover.com/products/womens-mom-fit-diamond-black-jean-dlw399-minor-fault</t>
        </is>
      </c>
    </row>
    <row r="268">
      <c r="A268" t="inlineStr">
        <is>
          <t>CC0e8482c589ad</t>
        </is>
      </c>
      <c r="B268" t="inlineStr">
        <is>
          <t>CPab21ca66f6b7</t>
        </is>
      </c>
      <c r="C268" t="inlineStr">
        <is>
          <t>51433202548959</t>
        </is>
      </c>
      <c r="D268" t="inlineStr">
        <is>
          <t>CGf14d9aea07f6</t>
        </is>
      </c>
      <c r="E268" t="inlineStr">
        <is>
          <t>38</t>
        </is>
      </c>
      <c r="F268" t="inlineStr">
        <is>
          <t>CGf5055d6319c8</t>
        </is>
      </c>
      <c r="G268" t="inlineStr">
        <is>
          <t>38</t>
        </is>
      </c>
      <c r="K268" t="n">
        <v>1550</v>
      </c>
      <c r="M268" t="inlineStr">
        <is>
          <t>yes</t>
        </is>
      </c>
      <c r="O268" t="inlineStr">
        <is>
          <t>https://cdn.shopify.com/s/files/1/0660/6212/3231/files/99AA886E-6A37-4D7F-9ABA-2487252AFBEB.jpg?v=1790484673</t>
        </is>
      </c>
      <c r="P268" t="inlineStr">
        <is>
          <t>https://www.denimleftover.com/products/womens-mom-fit-diamond-black-jean-dlw399-minor-fault</t>
        </is>
      </c>
    </row>
    <row r="269">
      <c r="A269" t="inlineStr">
        <is>
          <t>CC41541c4fc5af</t>
        </is>
      </c>
      <c r="B269" t="inlineStr">
        <is>
          <t>CPab21ca66f6b7</t>
        </is>
      </c>
      <c r="C269" t="inlineStr">
        <is>
          <t>51433202778335</t>
        </is>
      </c>
      <c r="D269" t="inlineStr">
        <is>
          <t>CGf14d9aea07f6</t>
        </is>
      </c>
      <c r="E269" t="inlineStr">
        <is>
          <t>38</t>
        </is>
      </c>
      <c r="F269" t="inlineStr">
        <is>
          <t>CGf5055d6319c8</t>
        </is>
      </c>
      <c r="G269" t="inlineStr">
        <is>
          <t>39</t>
        </is>
      </c>
      <c r="K269" t="n">
        <v>1550</v>
      </c>
      <c r="M269" t="inlineStr">
        <is>
          <t>yes</t>
        </is>
      </c>
      <c r="O269" t="inlineStr">
        <is>
          <t>https://cdn.shopify.com/s/files/1/0660/6212/3231/files/99AA886E-6A37-4D7F-9ABA-2487252AFBEB.jpg?v=1790484673</t>
        </is>
      </c>
      <c r="P269" t="inlineStr">
        <is>
          <t>https://www.denimleftover.com/products/womens-mom-fit-diamond-black-jean-dlw399-minor-fault</t>
        </is>
      </c>
    </row>
    <row r="270">
      <c r="A270" t="inlineStr">
        <is>
          <t>CCf4a1d2180239</t>
        </is>
      </c>
      <c r="B270" t="inlineStr">
        <is>
          <t>CPab21ca66f6b7</t>
        </is>
      </c>
      <c r="C270" t="inlineStr">
        <is>
          <t>51433202843871</t>
        </is>
      </c>
      <c r="D270" t="inlineStr">
        <is>
          <t>CGf14d9aea07f6</t>
        </is>
      </c>
      <c r="E270" t="inlineStr">
        <is>
          <t>38</t>
        </is>
      </c>
      <c r="F270" t="inlineStr">
        <is>
          <t>CGf5055d6319c8</t>
        </is>
      </c>
      <c r="G270" t="inlineStr">
        <is>
          <t>40</t>
        </is>
      </c>
      <c r="K270" t="n">
        <v>1550</v>
      </c>
      <c r="M270" t="inlineStr">
        <is>
          <t>yes</t>
        </is>
      </c>
      <c r="O270" t="inlineStr">
        <is>
          <t>https://cdn.shopify.com/s/files/1/0660/6212/3231/files/99AA886E-6A37-4D7F-9ABA-2487252AFBEB.jpg?v=1790484673</t>
        </is>
      </c>
      <c r="P270" t="inlineStr">
        <is>
          <t>https://www.denimleftover.com/products/womens-mom-fit-diamond-black-jean-dlw399-minor-fault</t>
        </is>
      </c>
    </row>
    <row r="271">
      <c r="A271" t="inlineStr">
        <is>
          <t>CC332324740ca1</t>
        </is>
      </c>
      <c r="B271" t="inlineStr">
        <is>
          <t>CPd05e478456e4</t>
        </is>
      </c>
      <c r="C271" t="inlineStr">
        <is>
          <t>51433150316767</t>
        </is>
      </c>
      <c r="D271" t="inlineStr">
        <is>
          <t>CG852c9befd18d</t>
        </is>
      </c>
      <c r="E271" t="inlineStr">
        <is>
          <t>26</t>
        </is>
      </c>
      <c r="F271" t="inlineStr">
        <is>
          <t>CG1245785bcc60</t>
        </is>
      </c>
      <c r="G271" t="inlineStr">
        <is>
          <t>37</t>
        </is>
      </c>
      <c r="K271" t="n">
        <v>1950</v>
      </c>
      <c r="M271" t="inlineStr">
        <is>
          <t>yes</t>
        </is>
      </c>
      <c r="O271" t="inlineStr">
        <is>
          <t>https://cdn.shopify.com/s/files/1/0660/6212/3231/files/7317ED6C-D1D1-460A-8776-4715C3ADEBA6.jpg?v=1790484374</t>
        </is>
      </c>
      <c r="P271" t="inlineStr">
        <is>
          <t>https://www.denimleftover.com/products/womens-mom-fit-diamond-black-jean-dlw399</t>
        </is>
      </c>
    </row>
    <row r="272">
      <c r="A272" t="inlineStr">
        <is>
          <t>CCae572a0024a6</t>
        </is>
      </c>
      <c r="B272" t="inlineStr">
        <is>
          <t>CPd05e478456e4</t>
        </is>
      </c>
      <c r="C272" t="inlineStr">
        <is>
          <t>51433150349535</t>
        </is>
      </c>
      <c r="D272" t="inlineStr">
        <is>
          <t>CG852c9befd18d</t>
        </is>
      </c>
      <c r="E272" t="inlineStr">
        <is>
          <t>26</t>
        </is>
      </c>
      <c r="F272" t="inlineStr">
        <is>
          <t>CG1245785bcc60</t>
        </is>
      </c>
      <c r="G272" t="inlineStr">
        <is>
          <t>38</t>
        </is>
      </c>
      <c r="K272" t="n">
        <v>1950</v>
      </c>
      <c r="M272" t="inlineStr">
        <is>
          <t>yes</t>
        </is>
      </c>
      <c r="O272" t="inlineStr">
        <is>
          <t>https://cdn.shopify.com/s/files/1/0660/6212/3231/files/7317ED6C-D1D1-460A-8776-4715C3ADEBA6.jpg?v=1790484374</t>
        </is>
      </c>
      <c r="P272" t="inlineStr">
        <is>
          <t>https://www.denimleftover.com/products/womens-mom-fit-diamond-black-jean-dlw399</t>
        </is>
      </c>
    </row>
    <row r="273">
      <c r="A273" t="inlineStr">
        <is>
          <t>CC30115d66c10a</t>
        </is>
      </c>
      <c r="B273" t="inlineStr">
        <is>
          <t>CPd05e478456e4</t>
        </is>
      </c>
      <c r="C273" t="inlineStr">
        <is>
          <t>51433161720031</t>
        </is>
      </c>
      <c r="D273" t="inlineStr">
        <is>
          <t>CG852c9befd18d</t>
        </is>
      </c>
      <c r="E273" t="inlineStr">
        <is>
          <t>25</t>
        </is>
      </c>
      <c r="F273" t="inlineStr">
        <is>
          <t>CG1245785bcc60</t>
        </is>
      </c>
      <c r="G273" t="inlineStr">
        <is>
          <t>37</t>
        </is>
      </c>
      <c r="K273" t="n">
        <v>1950</v>
      </c>
      <c r="M273" t="inlineStr">
        <is>
          <t>yes</t>
        </is>
      </c>
      <c r="O273" t="inlineStr">
        <is>
          <t>https://cdn.shopify.com/s/files/1/0660/6212/3231/files/7317ED6C-D1D1-460A-8776-4715C3ADEBA6.jpg?v=1790484374</t>
        </is>
      </c>
      <c r="P273" t="inlineStr">
        <is>
          <t>https://www.denimleftover.com/products/womens-mom-fit-diamond-black-jean-dlw399</t>
        </is>
      </c>
    </row>
    <row r="274">
      <c r="A274" t="inlineStr">
        <is>
          <t>CC5259ba3f94f9</t>
        </is>
      </c>
      <c r="B274" t="inlineStr">
        <is>
          <t>CPd05e478456e4</t>
        </is>
      </c>
      <c r="C274" t="inlineStr">
        <is>
          <t>51433162670303</t>
        </is>
      </c>
      <c r="D274" t="inlineStr">
        <is>
          <t>CG852c9befd18d</t>
        </is>
      </c>
      <c r="E274" t="inlineStr">
        <is>
          <t>27</t>
        </is>
      </c>
      <c r="F274" t="inlineStr">
        <is>
          <t>CG1245785bcc60</t>
        </is>
      </c>
      <c r="G274" t="inlineStr">
        <is>
          <t>36</t>
        </is>
      </c>
      <c r="K274" t="n">
        <v>1950</v>
      </c>
      <c r="M274" t="inlineStr">
        <is>
          <t>yes</t>
        </is>
      </c>
      <c r="O274" t="inlineStr">
        <is>
          <t>https://cdn.shopify.com/s/files/1/0660/6212/3231/files/7317ED6C-D1D1-460A-8776-4715C3ADEBA6.jpg?v=1790484374</t>
        </is>
      </c>
      <c r="P274" t="inlineStr">
        <is>
          <t>https://www.denimleftover.com/products/womens-mom-fit-diamond-black-jean-dlw399</t>
        </is>
      </c>
    </row>
    <row r="275">
      <c r="A275" t="inlineStr">
        <is>
          <t>CC7434d01970d8</t>
        </is>
      </c>
      <c r="B275" t="inlineStr">
        <is>
          <t>CPd05e478456e4</t>
        </is>
      </c>
      <c r="C275" t="inlineStr">
        <is>
          <t>51433163817183</t>
        </is>
      </c>
      <c r="D275" t="inlineStr">
        <is>
          <t>CG852c9befd18d</t>
        </is>
      </c>
      <c r="E275" t="inlineStr">
        <is>
          <t>27</t>
        </is>
      </c>
      <c r="F275" t="inlineStr">
        <is>
          <t>CG1245785bcc60</t>
        </is>
      </c>
      <c r="G275" t="inlineStr">
        <is>
          <t>37</t>
        </is>
      </c>
      <c r="K275" t="n">
        <v>1950</v>
      </c>
      <c r="M275" t="inlineStr">
        <is>
          <t>yes</t>
        </is>
      </c>
      <c r="O275" t="inlineStr">
        <is>
          <t>https://cdn.shopify.com/s/files/1/0660/6212/3231/files/7317ED6C-D1D1-460A-8776-4715C3ADEBA6.jpg?v=1790484374</t>
        </is>
      </c>
      <c r="P275" t="inlineStr">
        <is>
          <t>https://www.denimleftover.com/products/womens-mom-fit-diamond-black-jean-dlw399</t>
        </is>
      </c>
    </row>
    <row r="276">
      <c r="A276" t="inlineStr">
        <is>
          <t>CCff262f3a56cd</t>
        </is>
      </c>
      <c r="B276" t="inlineStr">
        <is>
          <t>CPd05e478456e4</t>
        </is>
      </c>
      <c r="C276" t="inlineStr">
        <is>
          <t>51433164505311</t>
        </is>
      </c>
      <c r="D276" t="inlineStr">
        <is>
          <t>CG852c9befd18d</t>
        </is>
      </c>
      <c r="E276" t="inlineStr">
        <is>
          <t>27</t>
        </is>
      </c>
      <c r="F276" t="inlineStr">
        <is>
          <t>CG1245785bcc60</t>
        </is>
      </c>
      <c r="G276" t="inlineStr">
        <is>
          <t>38</t>
        </is>
      </c>
      <c r="K276" t="n">
        <v>1950</v>
      </c>
      <c r="M276" t="inlineStr">
        <is>
          <t>yes</t>
        </is>
      </c>
      <c r="O276" t="inlineStr">
        <is>
          <t>https://cdn.shopify.com/s/files/1/0660/6212/3231/files/7317ED6C-D1D1-460A-8776-4715C3ADEBA6.jpg?v=1790484374</t>
        </is>
      </c>
      <c r="P276" t="inlineStr">
        <is>
          <t>https://www.denimleftover.com/products/womens-mom-fit-diamond-black-jean-dlw399</t>
        </is>
      </c>
    </row>
    <row r="277">
      <c r="A277" t="inlineStr">
        <is>
          <t>CC91ba17e9fea3</t>
        </is>
      </c>
      <c r="B277" t="inlineStr">
        <is>
          <t>CPd05e478456e4</t>
        </is>
      </c>
      <c r="C277" t="inlineStr">
        <is>
          <t>51433165488351</t>
        </is>
      </c>
      <c r="D277" t="inlineStr">
        <is>
          <t>CG852c9befd18d</t>
        </is>
      </c>
      <c r="E277" t="inlineStr">
        <is>
          <t>28</t>
        </is>
      </c>
      <c r="F277" t="inlineStr">
        <is>
          <t>CG1245785bcc60</t>
        </is>
      </c>
      <c r="G277" t="inlineStr">
        <is>
          <t>36</t>
        </is>
      </c>
      <c r="K277" t="n">
        <v>1950</v>
      </c>
      <c r="M277" t="inlineStr">
        <is>
          <t>yes</t>
        </is>
      </c>
      <c r="O277" t="inlineStr">
        <is>
          <t>https://cdn.shopify.com/s/files/1/0660/6212/3231/files/7317ED6C-D1D1-460A-8776-4715C3ADEBA6.jpg?v=1790484374</t>
        </is>
      </c>
      <c r="P277" t="inlineStr">
        <is>
          <t>https://www.denimleftover.com/products/womens-mom-fit-diamond-black-jean-dlw399</t>
        </is>
      </c>
    </row>
    <row r="278">
      <c r="A278" t="inlineStr">
        <is>
          <t>CCe5a62cbb3b69</t>
        </is>
      </c>
      <c r="B278" t="inlineStr">
        <is>
          <t>CPd05e478456e4</t>
        </is>
      </c>
      <c r="C278" t="inlineStr">
        <is>
          <t>51433166307551</t>
        </is>
      </c>
      <c r="D278" t="inlineStr">
        <is>
          <t>CG852c9befd18d</t>
        </is>
      </c>
      <c r="E278" t="inlineStr">
        <is>
          <t>28</t>
        </is>
      </c>
      <c r="F278" t="inlineStr">
        <is>
          <t>CG1245785bcc60</t>
        </is>
      </c>
      <c r="G278" t="inlineStr">
        <is>
          <t>37</t>
        </is>
      </c>
      <c r="K278" t="n">
        <v>1950</v>
      </c>
      <c r="M278" t="inlineStr">
        <is>
          <t>yes</t>
        </is>
      </c>
      <c r="O278" t="inlineStr">
        <is>
          <t>https://cdn.shopify.com/s/files/1/0660/6212/3231/files/7317ED6C-D1D1-460A-8776-4715C3ADEBA6.jpg?v=1790484374</t>
        </is>
      </c>
      <c r="P278" t="inlineStr">
        <is>
          <t>https://www.denimleftover.com/products/womens-mom-fit-diamond-black-jean-dlw399</t>
        </is>
      </c>
    </row>
    <row r="279">
      <c r="A279" t="inlineStr">
        <is>
          <t>CC10594864a22d</t>
        </is>
      </c>
      <c r="B279" t="inlineStr">
        <is>
          <t>CPd05e478456e4</t>
        </is>
      </c>
      <c r="C279" t="inlineStr">
        <is>
          <t>51433166766303</t>
        </is>
      </c>
      <c r="D279" t="inlineStr">
        <is>
          <t>CG852c9befd18d</t>
        </is>
      </c>
      <c r="E279" t="inlineStr">
        <is>
          <t>28</t>
        </is>
      </c>
      <c r="F279" t="inlineStr">
        <is>
          <t>CG1245785bcc60</t>
        </is>
      </c>
      <c r="G279" t="inlineStr">
        <is>
          <t>38</t>
        </is>
      </c>
      <c r="K279" t="n">
        <v>1950</v>
      </c>
      <c r="M279" t="inlineStr">
        <is>
          <t>yes</t>
        </is>
      </c>
      <c r="O279" t="inlineStr">
        <is>
          <t>https://cdn.shopify.com/s/files/1/0660/6212/3231/files/7317ED6C-D1D1-460A-8776-4715C3ADEBA6.jpg?v=1790484374</t>
        </is>
      </c>
      <c r="P279" t="inlineStr">
        <is>
          <t>https://www.denimleftover.com/products/womens-mom-fit-diamond-black-jean-dlw399</t>
        </is>
      </c>
    </row>
    <row r="280">
      <c r="A280" t="inlineStr">
        <is>
          <t>CC8aeba86c9d47</t>
        </is>
      </c>
      <c r="B280" t="inlineStr">
        <is>
          <t>CPd05e478456e4</t>
        </is>
      </c>
      <c r="C280" t="inlineStr">
        <is>
          <t>51433168273631</t>
        </is>
      </c>
      <c r="D280" t="inlineStr">
        <is>
          <t>CG852c9befd18d</t>
        </is>
      </c>
      <c r="E280" t="inlineStr">
        <is>
          <t>29</t>
        </is>
      </c>
      <c r="F280" t="inlineStr">
        <is>
          <t>CG1245785bcc60</t>
        </is>
      </c>
      <c r="G280" t="inlineStr">
        <is>
          <t>37</t>
        </is>
      </c>
      <c r="K280" t="n">
        <v>1950</v>
      </c>
      <c r="M280" t="inlineStr">
        <is>
          <t>yes</t>
        </is>
      </c>
      <c r="O280" t="inlineStr">
        <is>
          <t>https://cdn.shopify.com/s/files/1/0660/6212/3231/files/7317ED6C-D1D1-460A-8776-4715C3ADEBA6.jpg?v=1790484374</t>
        </is>
      </c>
      <c r="P280" t="inlineStr">
        <is>
          <t>https://www.denimleftover.com/products/womens-mom-fit-diamond-black-jean-dlw399</t>
        </is>
      </c>
    </row>
    <row r="281">
      <c r="A281" t="inlineStr">
        <is>
          <t>CC794b1882b556</t>
        </is>
      </c>
      <c r="B281" t="inlineStr">
        <is>
          <t>CPd05e478456e4</t>
        </is>
      </c>
      <c r="C281" t="inlineStr">
        <is>
          <t>51433168994527</t>
        </is>
      </c>
      <c r="D281" t="inlineStr">
        <is>
          <t>CG852c9befd18d</t>
        </is>
      </c>
      <c r="E281" t="inlineStr">
        <is>
          <t>30</t>
        </is>
      </c>
      <c r="F281" t="inlineStr">
        <is>
          <t>CG1245785bcc60</t>
        </is>
      </c>
      <c r="G281" t="inlineStr">
        <is>
          <t>37</t>
        </is>
      </c>
      <c r="K281" t="n">
        <v>1950</v>
      </c>
      <c r="M281" t="inlineStr">
        <is>
          <t>yes</t>
        </is>
      </c>
      <c r="O281" t="inlineStr">
        <is>
          <t>https://cdn.shopify.com/s/files/1/0660/6212/3231/files/7317ED6C-D1D1-460A-8776-4715C3ADEBA6.jpg?v=1790484374</t>
        </is>
      </c>
      <c r="P281" t="inlineStr">
        <is>
          <t>https://www.denimleftover.com/products/womens-mom-fit-diamond-black-jean-dlw399</t>
        </is>
      </c>
    </row>
    <row r="282">
      <c r="A282" t="inlineStr">
        <is>
          <t>CC22befda488ac</t>
        </is>
      </c>
      <c r="B282" t="inlineStr">
        <is>
          <t>CPd05e478456e4</t>
        </is>
      </c>
      <c r="C282" t="inlineStr">
        <is>
          <t>51433169420511</t>
        </is>
      </c>
      <c r="D282" t="inlineStr">
        <is>
          <t>CG852c9befd18d</t>
        </is>
      </c>
      <c r="E282" t="inlineStr">
        <is>
          <t>30</t>
        </is>
      </c>
      <c r="F282" t="inlineStr">
        <is>
          <t>CG1245785bcc60</t>
        </is>
      </c>
      <c r="G282" t="inlineStr">
        <is>
          <t>38</t>
        </is>
      </c>
      <c r="K282" t="n">
        <v>1950</v>
      </c>
      <c r="M282" t="inlineStr">
        <is>
          <t>yes</t>
        </is>
      </c>
      <c r="O282" t="inlineStr">
        <is>
          <t>https://cdn.shopify.com/s/files/1/0660/6212/3231/files/7317ED6C-D1D1-460A-8776-4715C3ADEBA6.jpg?v=1790484374</t>
        </is>
      </c>
      <c r="P282" t="inlineStr">
        <is>
          <t>https://www.denimleftover.com/products/womens-mom-fit-diamond-black-jean-dlw399</t>
        </is>
      </c>
    </row>
    <row r="283">
      <c r="A283" t="inlineStr">
        <is>
          <t>CCbc4b11ae8bf3</t>
        </is>
      </c>
      <c r="B283" t="inlineStr">
        <is>
          <t>CPd05e478456e4</t>
        </is>
      </c>
      <c r="C283" t="inlineStr">
        <is>
          <t>51433169813727</t>
        </is>
      </c>
      <c r="D283" t="inlineStr">
        <is>
          <t>CG852c9befd18d</t>
        </is>
      </c>
      <c r="E283" t="inlineStr">
        <is>
          <t>30</t>
        </is>
      </c>
      <c r="F283" t="inlineStr">
        <is>
          <t>CG1245785bcc60</t>
        </is>
      </c>
      <c r="G283" t="inlineStr">
        <is>
          <t>39</t>
        </is>
      </c>
      <c r="K283" t="n">
        <v>1950</v>
      </c>
      <c r="M283" t="inlineStr">
        <is>
          <t>yes</t>
        </is>
      </c>
      <c r="O283" t="inlineStr">
        <is>
          <t>https://cdn.shopify.com/s/files/1/0660/6212/3231/files/7317ED6C-D1D1-460A-8776-4715C3ADEBA6.jpg?v=1790484374</t>
        </is>
      </c>
      <c r="P283" t="inlineStr">
        <is>
          <t>https://www.denimleftover.com/products/womens-mom-fit-diamond-black-jean-dlw399</t>
        </is>
      </c>
    </row>
    <row r="284">
      <c r="A284" t="inlineStr">
        <is>
          <t>CCa6ac97533de0</t>
        </is>
      </c>
      <c r="B284" t="inlineStr">
        <is>
          <t>CPd05e478456e4</t>
        </is>
      </c>
      <c r="C284" t="inlineStr">
        <is>
          <t>51433170665695</t>
        </is>
      </c>
      <c r="D284" t="inlineStr">
        <is>
          <t>CG852c9befd18d</t>
        </is>
      </c>
      <c r="E284" t="inlineStr">
        <is>
          <t>31</t>
        </is>
      </c>
      <c r="F284" t="inlineStr">
        <is>
          <t>CG1245785bcc60</t>
        </is>
      </c>
      <c r="G284" t="inlineStr">
        <is>
          <t>38</t>
        </is>
      </c>
      <c r="K284" t="n">
        <v>1950</v>
      </c>
      <c r="M284" t="inlineStr">
        <is>
          <t>yes</t>
        </is>
      </c>
      <c r="O284" t="inlineStr">
        <is>
          <t>https://cdn.shopify.com/s/files/1/0660/6212/3231/files/7317ED6C-D1D1-460A-8776-4715C3ADEBA6.jpg?v=1790484374</t>
        </is>
      </c>
      <c r="P284" t="inlineStr">
        <is>
          <t>https://www.denimleftover.com/products/womens-mom-fit-diamond-black-jean-dlw399</t>
        </is>
      </c>
    </row>
    <row r="285">
      <c r="A285" t="inlineStr">
        <is>
          <t>CCa2ec4e391086</t>
        </is>
      </c>
      <c r="B285" t="inlineStr">
        <is>
          <t>CPd05e478456e4</t>
        </is>
      </c>
      <c r="C285" t="inlineStr">
        <is>
          <t>51433171288287</t>
        </is>
      </c>
      <c r="D285" t="inlineStr">
        <is>
          <t>CG852c9befd18d</t>
        </is>
      </c>
      <c r="E285" t="inlineStr">
        <is>
          <t>32</t>
        </is>
      </c>
      <c r="F285" t="inlineStr">
        <is>
          <t>CG1245785bcc60</t>
        </is>
      </c>
      <c r="G285" t="inlineStr">
        <is>
          <t>36</t>
        </is>
      </c>
      <c r="K285" t="n">
        <v>1950</v>
      </c>
      <c r="M285" t="inlineStr">
        <is>
          <t>yes</t>
        </is>
      </c>
      <c r="O285" t="inlineStr">
        <is>
          <t>https://cdn.shopify.com/s/files/1/0660/6212/3231/files/7317ED6C-D1D1-460A-8776-4715C3ADEBA6.jpg?v=1790484374</t>
        </is>
      </c>
      <c r="P285" t="inlineStr">
        <is>
          <t>https://www.denimleftover.com/products/womens-mom-fit-diamond-black-jean-dlw399</t>
        </is>
      </c>
    </row>
    <row r="286">
      <c r="A286" t="inlineStr">
        <is>
          <t>CC33996d7e1fef</t>
        </is>
      </c>
      <c r="B286" t="inlineStr">
        <is>
          <t>CPd05e478456e4</t>
        </is>
      </c>
      <c r="C286" t="inlineStr">
        <is>
          <t>51433172009183</t>
        </is>
      </c>
      <c r="D286" t="inlineStr">
        <is>
          <t>CG852c9befd18d</t>
        </is>
      </c>
      <c r="E286" t="inlineStr">
        <is>
          <t>32</t>
        </is>
      </c>
      <c r="F286" t="inlineStr">
        <is>
          <t>CG1245785bcc60</t>
        </is>
      </c>
      <c r="G286" t="inlineStr">
        <is>
          <t>38</t>
        </is>
      </c>
      <c r="K286" t="n">
        <v>1950</v>
      </c>
      <c r="M286" t="inlineStr">
        <is>
          <t>yes</t>
        </is>
      </c>
      <c r="O286" t="inlineStr">
        <is>
          <t>https://cdn.shopify.com/s/files/1/0660/6212/3231/files/7317ED6C-D1D1-460A-8776-4715C3ADEBA6.jpg?v=1790484374</t>
        </is>
      </c>
      <c r="P286" t="inlineStr">
        <is>
          <t>https://www.denimleftover.com/products/womens-mom-fit-diamond-black-jean-dlw399</t>
        </is>
      </c>
    </row>
    <row r="287">
      <c r="A287" t="inlineStr">
        <is>
          <t>CC435f5f478497</t>
        </is>
      </c>
      <c r="B287" t="inlineStr">
        <is>
          <t>CPd05e478456e4</t>
        </is>
      </c>
      <c r="C287" t="inlineStr">
        <is>
          <t>51433172697311</t>
        </is>
      </c>
      <c r="D287" t="inlineStr">
        <is>
          <t>CG852c9befd18d</t>
        </is>
      </c>
      <c r="E287" t="inlineStr">
        <is>
          <t>33</t>
        </is>
      </c>
      <c r="F287" t="inlineStr">
        <is>
          <t>CG1245785bcc60</t>
        </is>
      </c>
      <c r="G287" t="inlineStr">
        <is>
          <t>38</t>
        </is>
      </c>
      <c r="K287" t="n">
        <v>1950</v>
      </c>
      <c r="M287" t="inlineStr">
        <is>
          <t>yes</t>
        </is>
      </c>
      <c r="O287" t="inlineStr">
        <is>
          <t>https://cdn.shopify.com/s/files/1/0660/6212/3231/files/7317ED6C-D1D1-460A-8776-4715C3ADEBA6.jpg?v=1790484374</t>
        </is>
      </c>
      <c r="P287" t="inlineStr">
        <is>
          <t>https://www.denimleftover.com/products/womens-mom-fit-diamond-black-jean-dlw399</t>
        </is>
      </c>
    </row>
    <row r="288">
      <c r="A288" t="inlineStr">
        <is>
          <t>CCa63bd4170437</t>
        </is>
      </c>
      <c r="B288" t="inlineStr">
        <is>
          <t>CPd05e478456e4</t>
        </is>
      </c>
      <c r="C288" t="inlineStr">
        <is>
          <t>51433173254367</t>
        </is>
      </c>
      <c r="D288" t="inlineStr">
        <is>
          <t>CG852c9befd18d</t>
        </is>
      </c>
      <c r="E288" t="inlineStr">
        <is>
          <t>34</t>
        </is>
      </c>
      <c r="F288" t="inlineStr">
        <is>
          <t>CG1245785bcc60</t>
        </is>
      </c>
      <c r="G288" t="inlineStr">
        <is>
          <t>38</t>
        </is>
      </c>
      <c r="K288" t="n">
        <v>1950</v>
      </c>
      <c r="M288" t="inlineStr">
        <is>
          <t>yes</t>
        </is>
      </c>
      <c r="O288" t="inlineStr">
        <is>
          <t>https://cdn.shopify.com/s/files/1/0660/6212/3231/files/7317ED6C-D1D1-460A-8776-4715C3ADEBA6.jpg?v=1790484374</t>
        </is>
      </c>
      <c r="P288" t="inlineStr">
        <is>
          <t>https://www.denimleftover.com/products/womens-mom-fit-diamond-black-jean-dlw399</t>
        </is>
      </c>
    </row>
    <row r="289">
      <c r="A289" t="inlineStr">
        <is>
          <t>CCa333c0094d37</t>
        </is>
      </c>
      <c r="B289" t="inlineStr">
        <is>
          <t>CPd05e478456e4</t>
        </is>
      </c>
      <c r="C289" t="inlineStr">
        <is>
          <t>51433176269023</t>
        </is>
      </c>
      <c r="D289" t="inlineStr">
        <is>
          <t>CG852c9befd18d</t>
        </is>
      </c>
      <c r="E289" t="inlineStr">
        <is>
          <t>34</t>
        </is>
      </c>
      <c r="F289" t="inlineStr">
        <is>
          <t>CG1245785bcc60</t>
        </is>
      </c>
      <c r="G289" t="inlineStr">
        <is>
          <t>39</t>
        </is>
      </c>
      <c r="K289" t="n">
        <v>1950</v>
      </c>
      <c r="M289" t="inlineStr">
        <is>
          <t>yes</t>
        </is>
      </c>
      <c r="O289" t="inlineStr">
        <is>
          <t>https://cdn.shopify.com/s/files/1/0660/6212/3231/files/7317ED6C-D1D1-460A-8776-4715C3ADEBA6.jpg?v=1790484374</t>
        </is>
      </c>
      <c r="P289" t="inlineStr">
        <is>
          <t>https://www.denimleftover.com/products/womens-mom-fit-diamond-black-jean-dlw399</t>
        </is>
      </c>
    </row>
    <row r="290">
      <c r="A290" t="inlineStr">
        <is>
          <t>CCbb3e51fc044e</t>
        </is>
      </c>
      <c r="B290" t="inlineStr">
        <is>
          <t>CPd05e478456e4</t>
        </is>
      </c>
      <c r="C290" t="inlineStr">
        <is>
          <t>51433177415903</t>
        </is>
      </c>
      <c r="D290" t="inlineStr">
        <is>
          <t>CG852c9befd18d</t>
        </is>
      </c>
      <c r="E290" t="inlineStr">
        <is>
          <t>35</t>
        </is>
      </c>
      <c r="F290" t="inlineStr">
        <is>
          <t>CG1245785bcc60</t>
        </is>
      </c>
      <c r="G290" t="inlineStr">
        <is>
          <t>39</t>
        </is>
      </c>
      <c r="K290" t="n">
        <v>1950</v>
      </c>
      <c r="M290" t="inlineStr">
        <is>
          <t>yes</t>
        </is>
      </c>
      <c r="O290" t="inlineStr">
        <is>
          <t>https://cdn.shopify.com/s/files/1/0660/6212/3231/files/7317ED6C-D1D1-460A-8776-4715C3ADEBA6.jpg?v=1790484374</t>
        </is>
      </c>
      <c r="P290" t="inlineStr">
        <is>
          <t>https://www.denimleftover.com/products/womens-mom-fit-diamond-black-jean-dlw399</t>
        </is>
      </c>
    </row>
    <row r="291">
      <c r="A291" t="inlineStr">
        <is>
          <t>CC079d21e73ec8</t>
        </is>
      </c>
      <c r="B291" t="inlineStr">
        <is>
          <t>CPd05e478456e4</t>
        </is>
      </c>
      <c r="C291" t="inlineStr">
        <is>
          <t>51433177972959</t>
        </is>
      </c>
      <c r="D291" t="inlineStr">
        <is>
          <t>CG852c9befd18d</t>
        </is>
      </c>
      <c r="E291" t="inlineStr">
        <is>
          <t>36</t>
        </is>
      </c>
      <c r="F291" t="inlineStr">
        <is>
          <t>CG1245785bcc60</t>
        </is>
      </c>
      <c r="G291" t="inlineStr">
        <is>
          <t>37</t>
        </is>
      </c>
      <c r="K291" t="n">
        <v>1950</v>
      </c>
      <c r="M291" t="inlineStr">
        <is>
          <t>yes</t>
        </is>
      </c>
      <c r="O291" t="inlineStr">
        <is>
          <t>https://cdn.shopify.com/s/files/1/0660/6212/3231/files/7317ED6C-D1D1-460A-8776-4715C3ADEBA6.jpg?v=1790484374</t>
        </is>
      </c>
      <c r="P291" t="inlineStr">
        <is>
          <t>https://www.denimleftover.com/products/womens-mom-fit-diamond-black-jean-dlw399</t>
        </is>
      </c>
    </row>
    <row r="292">
      <c r="A292" t="inlineStr">
        <is>
          <t>CC32ffa7b3786b</t>
        </is>
      </c>
      <c r="B292" t="inlineStr">
        <is>
          <t>CPd05e478456e4</t>
        </is>
      </c>
      <c r="C292" t="inlineStr">
        <is>
          <t>51433178497247</t>
        </is>
      </c>
      <c r="D292" t="inlineStr">
        <is>
          <t>CG852c9befd18d</t>
        </is>
      </c>
      <c r="E292" t="inlineStr">
        <is>
          <t>36</t>
        </is>
      </c>
      <c r="F292" t="inlineStr">
        <is>
          <t>CG1245785bcc60</t>
        </is>
      </c>
      <c r="G292" t="inlineStr">
        <is>
          <t>38</t>
        </is>
      </c>
      <c r="K292" t="n">
        <v>1950</v>
      </c>
      <c r="M292" t="inlineStr">
        <is>
          <t>yes</t>
        </is>
      </c>
      <c r="O292" t="inlineStr">
        <is>
          <t>https://cdn.shopify.com/s/files/1/0660/6212/3231/files/7317ED6C-D1D1-460A-8776-4715C3ADEBA6.jpg?v=1790484374</t>
        </is>
      </c>
      <c r="P292" t="inlineStr">
        <is>
          <t>https://www.denimleftover.com/products/womens-mom-fit-diamond-black-jean-dlw399</t>
        </is>
      </c>
    </row>
    <row r="293">
      <c r="A293" t="inlineStr">
        <is>
          <t>CCd2cbb097eca3</t>
        </is>
      </c>
      <c r="B293" t="inlineStr">
        <is>
          <t>CPd05e478456e4</t>
        </is>
      </c>
      <c r="C293" t="inlineStr">
        <is>
          <t>51433178890463</t>
        </is>
      </c>
      <c r="D293" t="inlineStr">
        <is>
          <t>CG852c9befd18d</t>
        </is>
      </c>
      <c r="E293" t="inlineStr">
        <is>
          <t>36</t>
        </is>
      </c>
      <c r="F293" t="inlineStr">
        <is>
          <t>CG1245785bcc60</t>
        </is>
      </c>
      <c r="G293" t="inlineStr">
        <is>
          <t>39</t>
        </is>
      </c>
      <c r="K293" t="n">
        <v>1950</v>
      </c>
      <c r="M293" t="inlineStr">
        <is>
          <t>yes</t>
        </is>
      </c>
      <c r="O293" t="inlineStr">
        <is>
          <t>https://cdn.shopify.com/s/files/1/0660/6212/3231/files/7317ED6C-D1D1-460A-8776-4715C3ADEBA6.jpg?v=1790484374</t>
        </is>
      </c>
      <c r="P293" t="inlineStr">
        <is>
          <t>https://www.denimleftover.com/products/womens-mom-fit-diamond-black-jean-dlw399</t>
        </is>
      </c>
    </row>
    <row r="294">
      <c r="A294" t="inlineStr">
        <is>
          <t>CC2005ad6200e5</t>
        </is>
      </c>
      <c r="B294" t="inlineStr">
        <is>
          <t>CPd05e478456e4</t>
        </is>
      </c>
      <c r="C294" t="inlineStr">
        <is>
          <t>51433179676895</t>
        </is>
      </c>
      <c r="D294" t="inlineStr">
        <is>
          <t>CG852c9befd18d</t>
        </is>
      </c>
      <c r="E294" t="inlineStr">
        <is>
          <t>38</t>
        </is>
      </c>
      <c r="F294" t="inlineStr">
        <is>
          <t>CG1245785bcc60</t>
        </is>
      </c>
      <c r="G294" t="inlineStr">
        <is>
          <t>38</t>
        </is>
      </c>
      <c r="K294" t="n">
        <v>1950</v>
      </c>
      <c r="M294" t="inlineStr">
        <is>
          <t>yes</t>
        </is>
      </c>
      <c r="O294" t="inlineStr">
        <is>
          <t>https://cdn.shopify.com/s/files/1/0660/6212/3231/files/7317ED6C-D1D1-460A-8776-4715C3ADEBA6.jpg?v=1790484374</t>
        </is>
      </c>
      <c r="P294" t="inlineStr">
        <is>
          <t>https://www.denimleftover.com/products/womens-mom-fit-diamond-black-jean-dlw399</t>
        </is>
      </c>
    </row>
    <row r="295">
      <c r="A295" t="inlineStr">
        <is>
          <t>CCa1f14ab30955</t>
        </is>
      </c>
      <c r="B295" t="inlineStr">
        <is>
          <t>CPd05e478456e4</t>
        </is>
      </c>
      <c r="C295" t="inlineStr">
        <is>
          <t>51433180070111</t>
        </is>
      </c>
      <c r="D295" t="inlineStr">
        <is>
          <t>CG852c9befd18d</t>
        </is>
      </c>
      <c r="E295" t="inlineStr">
        <is>
          <t>38</t>
        </is>
      </c>
      <c r="F295" t="inlineStr">
        <is>
          <t>CG1245785bcc60</t>
        </is>
      </c>
      <c r="G295" t="inlineStr">
        <is>
          <t>39</t>
        </is>
      </c>
      <c r="K295" t="n">
        <v>1950</v>
      </c>
      <c r="M295" t="inlineStr">
        <is>
          <t>yes</t>
        </is>
      </c>
      <c r="O295" t="inlineStr">
        <is>
          <t>https://cdn.shopify.com/s/files/1/0660/6212/3231/files/7317ED6C-D1D1-460A-8776-4715C3ADEBA6.jpg?v=1790484374</t>
        </is>
      </c>
      <c r="P295" t="inlineStr">
        <is>
          <t>https://www.denimleftover.com/products/womens-mom-fit-diamond-black-jean-dlw399</t>
        </is>
      </c>
    </row>
    <row r="296">
      <c r="A296" t="inlineStr">
        <is>
          <t>CCc4f437390a2b</t>
        </is>
      </c>
      <c r="B296" t="inlineStr">
        <is>
          <t>CPd05e478456e4</t>
        </is>
      </c>
      <c r="C296" t="inlineStr">
        <is>
          <t>51433181085919</t>
        </is>
      </c>
      <c r="D296" t="inlineStr">
        <is>
          <t>CG852c9befd18d</t>
        </is>
      </c>
      <c r="E296" t="inlineStr">
        <is>
          <t>38</t>
        </is>
      </c>
      <c r="F296" t="inlineStr">
        <is>
          <t>CG1245785bcc60</t>
        </is>
      </c>
      <c r="G296" t="inlineStr">
        <is>
          <t>40</t>
        </is>
      </c>
      <c r="K296" t="n">
        <v>1950</v>
      </c>
      <c r="M296" t="inlineStr">
        <is>
          <t>yes</t>
        </is>
      </c>
      <c r="O296" t="inlineStr">
        <is>
          <t>https://cdn.shopify.com/s/files/1/0660/6212/3231/files/7317ED6C-D1D1-460A-8776-4715C3ADEBA6.jpg?v=1790484374</t>
        </is>
      </c>
      <c r="P296" t="inlineStr">
        <is>
          <t>https://www.denimleftover.com/products/womens-mom-fit-diamond-black-jean-dlw399</t>
        </is>
      </c>
    </row>
    <row r="297">
      <c r="A297" t="inlineStr">
        <is>
          <t>CCbf71490d66fc</t>
        </is>
      </c>
      <c r="B297" t="inlineStr">
        <is>
          <t>CPd05e478456e4</t>
        </is>
      </c>
      <c r="C297" t="inlineStr">
        <is>
          <t>51433181610207</t>
        </is>
      </c>
      <c r="D297" t="inlineStr">
        <is>
          <t>CG852c9befd18d</t>
        </is>
      </c>
      <c r="E297" t="inlineStr">
        <is>
          <t>40</t>
        </is>
      </c>
      <c r="F297" t="inlineStr">
        <is>
          <t>CG1245785bcc60</t>
        </is>
      </c>
      <c r="G297" t="inlineStr">
        <is>
          <t>39</t>
        </is>
      </c>
      <c r="K297" t="n">
        <v>1950</v>
      </c>
      <c r="M297" t="inlineStr">
        <is>
          <t>yes</t>
        </is>
      </c>
      <c r="O297" t="inlineStr">
        <is>
          <t>https://cdn.shopify.com/s/files/1/0660/6212/3231/files/7317ED6C-D1D1-460A-8776-4715C3ADEBA6.jpg?v=1790484374</t>
        </is>
      </c>
      <c r="P297" t="inlineStr">
        <is>
          <t>https://www.denimleftover.com/products/womens-mom-fit-diamond-black-jean-dlw399</t>
        </is>
      </c>
    </row>
    <row r="298">
      <c r="A298" t="inlineStr">
        <is>
          <t>CCdc9480159e1e</t>
        </is>
      </c>
      <c r="B298" t="inlineStr">
        <is>
          <t>CP9cde60fe1a5d</t>
        </is>
      </c>
      <c r="C298" t="inlineStr">
        <is>
          <t>51440952803551</t>
        </is>
      </c>
      <c r="D298" t="inlineStr">
        <is>
          <t>CG9b394f927c9c</t>
        </is>
      </c>
      <c r="E298" t="inlineStr">
        <is>
          <t>42</t>
        </is>
      </c>
      <c r="F298" t="inlineStr">
        <is>
          <t>CGf191d01b9c6e</t>
        </is>
      </c>
      <c r="G298" t="inlineStr">
        <is>
          <t>42</t>
        </is>
      </c>
      <c r="K298" t="n">
        <v>2650</v>
      </c>
      <c r="M298" t="inlineStr">
        <is>
          <t>yes</t>
        </is>
      </c>
      <c r="O298" t="inlineStr">
        <is>
          <t>https://cdn.shopify.com/s/files/1/0660/6212/3231/files/C57223E4-8F83-4A84-9BB9-7E650BFD6278.jpg?v=1790101820</t>
        </is>
      </c>
      <c r="P298" t="inlineStr">
        <is>
          <t>https://www.denimleftover.com/products/mens-straight-fit-dark-blue-jean-dl4483</t>
        </is>
      </c>
    </row>
    <row r="299">
      <c r="A299" t="inlineStr">
        <is>
          <t>CCe9624f9ac1ab</t>
        </is>
      </c>
      <c r="B299" t="inlineStr">
        <is>
          <t>CP9cde60fe1a5d</t>
        </is>
      </c>
      <c r="C299" t="inlineStr">
        <is>
          <t>51440952836319</t>
        </is>
      </c>
      <c r="D299" t="inlineStr">
        <is>
          <t>CG9b394f927c9c</t>
        </is>
      </c>
      <c r="E299" t="inlineStr">
        <is>
          <t>42</t>
        </is>
      </c>
      <c r="F299" t="inlineStr">
        <is>
          <t>CGf191d01b9c6e</t>
        </is>
      </c>
      <c r="G299" t="inlineStr">
        <is>
          <t>43</t>
        </is>
      </c>
      <c r="K299" t="n">
        <v>2650</v>
      </c>
      <c r="M299" t="inlineStr">
        <is>
          <t>yes</t>
        </is>
      </c>
      <c r="O299" t="inlineStr">
        <is>
          <t>https://cdn.shopify.com/s/files/1/0660/6212/3231/files/C57223E4-8F83-4A84-9BB9-7E650BFD6278.jpg?v=1790101820</t>
        </is>
      </c>
      <c r="P299" t="inlineStr">
        <is>
          <t>https://www.denimleftover.com/products/mens-straight-fit-dark-blue-jean-dl4483</t>
        </is>
      </c>
    </row>
    <row r="300">
      <c r="A300" t="inlineStr">
        <is>
          <t>CCbb97ff856166</t>
        </is>
      </c>
      <c r="B300" t="inlineStr">
        <is>
          <t>CP9cde60fe1a5d</t>
        </is>
      </c>
      <c r="C300" t="inlineStr">
        <is>
          <t>51440952869087</t>
        </is>
      </c>
      <c r="D300" t="inlineStr">
        <is>
          <t>CG9b394f927c9c</t>
        </is>
      </c>
      <c r="E300" t="inlineStr">
        <is>
          <t>42</t>
        </is>
      </c>
      <c r="F300" t="inlineStr">
        <is>
          <t>CGf191d01b9c6e</t>
        </is>
      </c>
      <c r="G300" t="inlineStr">
        <is>
          <t>44</t>
        </is>
      </c>
      <c r="K300" t="n">
        <v>2650</v>
      </c>
      <c r="M300" t="inlineStr">
        <is>
          <t>yes</t>
        </is>
      </c>
      <c r="O300" t="inlineStr">
        <is>
          <t>https://cdn.shopify.com/s/files/1/0660/6212/3231/files/C57223E4-8F83-4A84-9BB9-7E650BFD6278.jpg?v=1790101820</t>
        </is>
      </c>
      <c r="P300" t="inlineStr">
        <is>
          <t>https://www.denimleftover.com/products/mens-straight-fit-dark-blue-jean-dl4483</t>
        </is>
      </c>
    </row>
    <row r="301">
      <c r="A301" t="inlineStr">
        <is>
          <t>CCa361918f2b73</t>
        </is>
      </c>
      <c r="B301" t="inlineStr">
        <is>
          <t>CP9cde60fe1a5d</t>
        </is>
      </c>
      <c r="C301" t="inlineStr">
        <is>
          <t>51441391239391</t>
        </is>
      </c>
      <c r="D301" t="inlineStr">
        <is>
          <t>CG9b394f927c9c</t>
        </is>
      </c>
      <c r="E301" t="inlineStr">
        <is>
          <t>44</t>
        </is>
      </c>
      <c r="F301" t="inlineStr">
        <is>
          <t>CGf191d01b9c6e</t>
        </is>
      </c>
      <c r="G301" t="inlineStr">
        <is>
          <t>42</t>
        </is>
      </c>
      <c r="K301" t="n">
        <v>2650</v>
      </c>
      <c r="M301" t="inlineStr">
        <is>
          <t>no</t>
        </is>
      </c>
      <c r="O301" t="inlineStr">
        <is>
          <t>https://cdn.shopify.com/s/files/1/0660/6212/3231/files/C57223E4-8F83-4A84-9BB9-7E650BFD6278.jpg?v=1790101820</t>
        </is>
      </c>
      <c r="P301" t="inlineStr">
        <is>
          <t>https://www.denimleftover.com/products/mens-straight-fit-dark-blue-jean-dl4483</t>
        </is>
      </c>
    </row>
    <row r="302">
      <c r="A302" t="inlineStr">
        <is>
          <t>CC0e4acb13c05c</t>
        </is>
      </c>
      <c r="B302" t="inlineStr">
        <is>
          <t>CP9cde60fe1a5d</t>
        </is>
      </c>
      <c r="C302" t="inlineStr">
        <is>
          <t>51440952934623</t>
        </is>
      </c>
      <c r="D302" t="inlineStr">
        <is>
          <t>CG9b394f927c9c</t>
        </is>
      </c>
      <c r="E302" t="inlineStr">
        <is>
          <t>44</t>
        </is>
      </c>
      <c r="F302" t="inlineStr">
        <is>
          <t>CGf191d01b9c6e</t>
        </is>
      </c>
      <c r="G302" t="inlineStr">
        <is>
          <t>43</t>
        </is>
      </c>
      <c r="K302" t="n">
        <v>2650</v>
      </c>
      <c r="M302" t="inlineStr">
        <is>
          <t>no</t>
        </is>
      </c>
      <c r="O302" t="inlineStr">
        <is>
          <t>https://cdn.shopify.com/s/files/1/0660/6212/3231/files/C57223E4-8F83-4A84-9BB9-7E650BFD6278.jpg?v=1790101820</t>
        </is>
      </c>
      <c r="P302" t="inlineStr">
        <is>
          <t>https://www.denimleftover.com/products/mens-straight-fit-dark-blue-jean-dl4483</t>
        </is>
      </c>
    </row>
    <row r="303">
      <c r="A303" t="inlineStr">
        <is>
          <t>CC907b524d50c8</t>
        </is>
      </c>
      <c r="B303" t="inlineStr">
        <is>
          <t>CP9cde60fe1a5d</t>
        </is>
      </c>
      <c r="C303" t="inlineStr">
        <is>
          <t>51440952967391</t>
        </is>
      </c>
      <c r="D303" t="inlineStr">
        <is>
          <t>CG9b394f927c9c</t>
        </is>
      </c>
      <c r="E303" t="inlineStr">
        <is>
          <t>44</t>
        </is>
      </c>
      <c r="F303" t="inlineStr">
        <is>
          <t>CGf191d01b9c6e</t>
        </is>
      </c>
      <c r="G303" t="inlineStr">
        <is>
          <t>44</t>
        </is>
      </c>
      <c r="K303" t="n">
        <v>2650</v>
      </c>
      <c r="M303" t="inlineStr">
        <is>
          <t>yes</t>
        </is>
      </c>
      <c r="O303" t="inlineStr">
        <is>
          <t>https://cdn.shopify.com/s/files/1/0660/6212/3231/files/C57223E4-8F83-4A84-9BB9-7E650BFD6278.jpg?v=1790101820</t>
        </is>
      </c>
      <c r="P303" t="inlineStr">
        <is>
          <t>https://www.denimleftover.com/products/mens-straight-fit-dark-blue-jean-dl4483</t>
        </is>
      </c>
    </row>
    <row r="304">
      <c r="A304" t="inlineStr">
        <is>
          <t>CC26f6f7a95889</t>
        </is>
      </c>
      <c r="B304" t="inlineStr">
        <is>
          <t>CP9cde60fe1a5d</t>
        </is>
      </c>
      <c r="C304" t="inlineStr">
        <is>
          <t>51440953000159</t>
        </is>
      </c>
      <c r="D304" t="inlineStr">
        <is>
          <t>CG9b394f927c9c</t>
        </is>
      </c>
      <c r="E304" t="inlineStr">
        <is>
          <t>44</t>
        </is>
      </c>
      <c r="F304" t="inlineStr">
        <is>
          <t>CGf191d01b9c6e</t>
        </is>
      </c>
      <c r="G304" t="inlineStr">
        <is>
          <t>46</t>
        </is>
      </c>
      <c r="K304" t="n">
        <v>2650</v>
      </c>
      <c r="M304" t="inlineStr">
        <is>
          <t>yes</t>
        </is>
      </c>
      <c r="O304" t="inlineStr">
        <is>
          <t>https://cdn.shopify.com/s/files/1/0660/6212/3231/files/C57223E4-8F83-4A84-9BB9-7E650BFD6278.jpg?v=1790101820</t>
        </is>
      </c>
      <c r="P304" t="inlineStr">
        <is>
          <t>https://www.denimleftover.com/products/mens-straight-fit-dark-blue-jean-dl4483</t>
        </is>
      </c>
    </row>
    <row r="305">
      <c r="A305" t="inlineStr">
        <is>
          <t>CC5aac80b9fa93</t>
        </is>
      </c>
      <c r="B305" t="inlineStr">
        <is>
          <t>CP9cde60fe1a5d</t>
        </is>
      </c>
      <c r="C305" t="inlineStr">
        <is>
          <t>51440953032927</t>
        </is>
      </c>
      <c r="D305" t="inlineStr">
        <is>
          <t>CG9b394f927c9c</t>
        </is>
      </c>
      <c r="E305" t="inlineStr">
        <is>
          <t>46</t>
        </is>
      </c>
      <c r="F305" t="inlineStr">
        <is>
          <t>CGf191d01b9c6e</t>
        </is>
      </c>
      <c r="G305" t="inlineStr">
        <is>
          <t>44</t>
        </is>
      </c>
      <c r="K305" t="n">
        <v>2650</v>
      </c>
      <c r="M305" t="inlineStr">
        <is>
          <t>yes</t>
        </is>
      </c>
      <c r="O305" t="inlineStr">
        <is>
          <t>https://cdn.shopify.com/s/files/1/0660/6212/3231/files/C57223E4-8F83-4A84-9BB9-7E650BFD6278.jpg?v=1790101820</t>
        </is>
      </c>
      <c r="P305" t="inlineStr">
        <is>
          <t>https://www.denimleftover.com/products/mens-straight-fit-dark-blue-jean-dl4483</t>
        </is>
      </c>
    </row>
    <row r="306">
      <c r="A306" t="inlineStr">
        <is>
          <t>CC00f75dc72ad9</t>
        </is>
      </c>
      <c r="B306" t="inlineStr">
        <is>
          <t>CP9cde60fe1a5d</t>
        </is>
      </c>
      <c r="C306" t="inlineStr">
        <is>
          <t>51441392943327</t>
        </is>
      </c>
      <c r="D306" t="inlineStr">
        <is>
          <t>CG9b394f927c9c</t>
        </is>
      </c>
      <c r="E306" t="inlineStr">
        <is>
          <t>46</t>
        </is>
      </c>
      <c r="F306" t="inlineStr">
        <is>
          <t>CGf191d01b9c6e</t>
        </is>
      </c>
      <c r="G306" t="inlineStr">
        <is>
          <t>45</t>
        </is>
      </c>
      <c r="K306" t="n">
        <v>2650</v>
      </c>
      <c r="M306" t="inlineStr">
        <is>
          <t>yes</t>
        </is>
      </c>
      <c r="O306" t="inlineStr">
        <is>
          <t>https://cdn.shopify.com/s/files/1/0660/6212/3231/files/C57223E4-8F83-4A84-9BB9-7E650BFD6278.jpg?v=1790101820</t>
        </is>
      </c>
      <c r="P306" t="inlineStr">
        <is>
          <t>https://www.denimleftover.com/products/mens-straight-fit-dark-blue-jean-dl4483</t>
        </is>
      </c>
    </row>
    <row r="307">
      <c r="A307" t="inlineStr">
        <is>
          <t>CC160bab8df5e3</t>
        </is>
      </c>
      <c r="B307" t="inlineStr">
        <is>
          <t>CP9cde60fe1a5d</t>
        </is>
      </c>
      <c r="C307" t="inlineStr">
        <is>
          <t>51440953065695</t>
        </is>
      </c>
      <c r="D307" t="inlineStr">
        <is>
          <t>CG9b394f927c9c</t>
        </is>
      </c>
      <c r="E307" t="inlineStr">
        <is>
          <t>46</t>
        </is>
      </c>
      <c r="F307" t="inlineStr">
        <is>
          <t>CGf191d01b9c6e</t>
        </is>
      </c>
      <c r="G307" t="inlineStr">
        <is>
          <t>46</t>
        </is>
      </c>
      <c r="K307" t="n">
        <v>2650</v>
      </c>
      <c r="M307" t="inlineStr">
        <is>
          <t>yes</t>
        </is>
      </c>
      <c r="O307" t="inlineStr">
        <is>
          <t>https://cdn.shopify.com/s/files/1/0660/6212/3231/files/C57223E4-8F83-4A84-9BB9-7E650BFD6278.jpg?v=1790101820</t>
        </is>
      </c>
      <c r="P307" t="inlineStr">
        <is>
          <t>https://www.denimleftover.com/products/mens-straight-fit-dark-blue-jean-dl4483</t>
        </is>
      </c>
    </row>
    <row r="308">
      <c r="A308" t="inlineStr">
        <is>
          <t>CCb3bdd4759087</t>
        </is>
      </c>
      <c r="B308" t="inlineStr">
        <is>
          <t>CP9cde60fe1a5d</t>
        </is>
      </c>
      <c r="C308" t="inlineStr">
        <is>
          <t>51441400447199</t>
        </is>
      </c>
      <c r="D308" t="inlineStr">
        <is>
          <t>CG9b394f927c9c</t>
        </is>
      </c>
      <c r="E308" t="inlineStr">
        <is>
          <t>48</t>
        </is>
      </c>
      <c r="F308" t="inlineStr">
        <is>
          <t>CGf191d01b9c6e</t>
        </is>
      </c>
      <c r="G308" t="inlineStr">
        <is>
          <t>44</t>
        </is>
      </c>
      <c r="K308" t="n">
        <v>2650</v>
      </c>
      <c r="M308" t="inlineStr">
        <is>
          <t>no</t>
        </is>
      </c>
      <c r="O308" t="inlineStr">
        <is>
          <t>https://cdn.shopify.com/s/files/1/0660/6212/3231/files/C57223E4-8F83-4A84-9BB9-7E650BFD6278.jpg?v=1790101820</t>
        </is>
      </c>
      <c r="P308" t="inlineStr">
        <is>
          <t>https://www.denimleftover.com/products/mens-straight-fit-dark-blue-jean-dl4483</t>
        </is>
      </c>
    </row>
    <row r="309">
      <c r="A309" t="inlineStr">
        <is>
          <t>CC93f70c353f5d</t>
        </is>
      </c>
      <c r="B309" t="inlineStr">
        <is>
          <t>CP9cde60fe1a5d</t>
        </is>
      </c>
      <c r="C309" t="inlineStr">
        <is>
          <t>51441401331935</t>
        </is>
      </c>
      <c r="D309" t="inlineStr">
        <is>
          <t>CG9b394f927c9c</t>
        </is>
      </c>
      <c r="E309" t="inlineStr">
        <is>
          <t>48</t>
        </is>
      </c>
      <c r="F309" t="inlineStr">
        <is>
          <t>CGf191d01b9c6e</t>
        </is>
      </c>
      <c r="G309" t="inlineStr">
        <is>
          <t>45</t>
        </is>
      </c>
      <c r="K309" t="n">
        <v>2650</v>
      </c>
      <c r="M309" t="inlineStr">
        <is>
          <t>yes</t>
        </is>
      </c>
      <c r="O309" t="inlineStr">
        <is>
          <t>https://cdn.shopify.com/s/files/1/0660/6212/3231/files/C57223E4-8F83-4A84-9BB9-7E650BFD6278.jpg?v=1790101820</t>
        </is>
      </c>
      <c r="P309" t="inlineStr">
        <is>
          <t>https://www.denimleftover.com/products/mens-straight-fit-dark-blue-jean-dl4483</t>
        </is>
      </c>
    </row>
    <row r="310">
      <c r="A310" t="inlineStr">
        <is>
          <t>CCc62cb06d0164</t>
        </is>
      </c>
      <c r="B310" t="inlineStr">
        <is>
          <t>CP9cde60fe1a5d</t>
        </is>
      </c>
      <c r="C310" t="inlineStr">
        <is>
          <t>51441401790687</t>
        </is>
      </c>
      <c r="D310" t="inlineStr">
        <is>
          <t>CG9b394f927c9c</t>
        </is>
      </c>
      <c r="E310" t="inlineStr">
        <is>
          <t>48</t>
        </is>
      </c>
      <c r="F310" t="inlineStr">
        <is>
          <t>CGf191d01b9c6e</t>
        </is>
      </c>
      <c r="G310" t="inlineStr">
        <is>
          <t>46</t>
        </is>
      </c>
      <c r="K310" t="n">
        <v>2650</v>
      </c>
      <c r="M310" t="inlineStr">
        <is>
          <t>yes</t>
        </is>
      </c>
      <c r="O310" t="inlineStr">
        <is>
          <t>https://cdn.shopify.com/s/files/1/0660/6212/3231/files/C57223E4-8F83-4A84-9BB9-7E650BFD6278.jpg?v=1790101820</t>
        </is>
      </c>
      <c r="P310" t="inlineStr">
        <is>
          <t>https://www.denimleftover.com/products/mens-straight-fit-dark-blue-jean-dl4483</t>
        </is>
      </c>
    </row>
    <row r="311">
      <c r="A311" t="inlineStr">
        <is>
          <t>CCeb11a3947c5f</t>
        </is>
      </c>
      <c r="B311" t="inlineStr">
        <is>
          <t>CPeacbb30d0106</t>
        </is>
      </c>
      <c r="C311" t="inlineStr">
        <is>
          <t>51440933470431</t>
        </is>
      </c>
      <c r="D311" t="inlineStr">
        <is>
          <t>CG43b306eb7790</t>
        </is>
      </c>
      <c r="E311" t="inlineStr">
        <is>
          <t>40</t>
        </is>
      </c>
      <c r="F311" t="inlineStr">
        <is>
          <t>CGcf984ed195b7</t>
        </is>
      </c>
      <c r="G311" t="inlineStr">
        <is>
          <t>43</t>
        </is>
      </c>
      <c r="K311" t="n">
        <v>1950</v>
      </c>
      <c r="M311" t="inlineStr">
        <is>
          <t>yes</t>
        </is>
      </c>
      <c r="O311" t="inlineStr">
        <is>
          <t>https://cdn.shopify.com/s/files/1/0660/6212/3231/files/rn-image_picker_lib_temp_3cadaa53-20e7-43e7-b03d-c6cd1e7fafe3.jpg?v=1790150773</t>
        </is>
      </c>
      <c r="P311" t="inlineStr">
        <is>
          <t>https://www.denimleftover.com/products/mens-relaxed-fit-light-beige-jean-dl4481-non-stretch-minor-fault</t>
        </is>
      </c>
    </row>
    <row r="312">
      <c r="A312" t="inlineStr">
        <is>
          <t>CC04ae070b80c5</t>
        </is>
      </c>
      <c r="B312" t="inlineStr">
        <is>
          <t>CPff7a67dfbb17</t>
        </is>
      </c>
      <c r="C312" t="inlineStr">
        <is>
          <t>51440598253791</t>
        </is>
      </c>
      <c r="D312" t="inlineStr">
        <is>
          <t>CG0d1e9dceb6a6</t>
        </is>
      </c>
      <c r="E312" t="inlineStr">
        <is>
          <t>40</t>
        </is>
      </c>
      <c r="F312" t="inlineStr">
        <is>
          <t>CG05a83dc1a4e3</t>
        </is>
      </c>
      <c r="G312" t="inlineStr">
        <is>
          <t>43</t>
        </is>
      </c>
      <c r="K312" t="n">
        <v>2650</v>
      </c>
      <c r="M312" t="inlineStr">
        <is>
          <t>yes</t>
        </is>
      </c>
      <c r="O312" t="inlineStr">
        <is>
          <t>https://cdn.shopify.com/s/files/1/0660/6212/3231/files/rn-image_picker_lib_temp_3cadaa53-20e7-43e7-b03d-c6cd1e7fafe3.jpg?v=1790150773</t>
        </is>
      </c>
      <c r="P312" t="inlineStr">
        <is>
          <t>https://www.denimleftover.com/products/mens-relaxed-fit-light-beige-jean-dl4481-non-stretch</t>
        </is>
      </c>
    </row>
    <row r="313">
      <c r="A313" t="inlineStr">
        <is>
          <t>CC49801f73a063</t>
        </is>
      </c>
      <c r="B313" t="inlineStr">
        <is>
          <t>CPff7a67dfbb17</t>
        </is>
      </c>
      <c r="C313" t="inlineStr">
        <is>
          <t>51440835035359</t>
        </is>
      </c>
      <c r="D313" t="inlineStr">
        <is>
          <t>CG0d1e9dceb6a6</t>
        </is>
      </c>
      <c r="E313" t="inlineStr">
        <is>
          <t>40</t>
        </is>
      </c>
      <c r="F313" t="inlineStr">
        <is>
          <t>CG05a83dc1a4e3</t>
        </is>
      </c>
      <c r="G313" t="inlineStr">
        <is>
          <t>42</t>
        </is>
      </c>
      <c r="K313" t="n">
        <v>2650</v>
      </c>
      <c r="M313" t="inlineStr">
        <is>
          <t>no</t>
        </is>
      </c>
      <c r="O313" t="inlineStr">
        <is>
          <t>https://cdn.shopify.com/s/files/1/0660/6212/3231/files/rn-image_picker_lib_temp_3cadaa53-20e7-43e7-b03d-c6cd1e7fafe3.jpg?v=1790150773</t>
        </is>
      </c>
      <c r="P313" t="inlineStr">
        <is>
          <t>https://www.denimleftover.com/products/mens-relaxed-fit-light-beige-jean-dl4481-non-stretch</t>
        </is>
      </c>
    </row>
    <row r="314">
      <c r="A314" t="inlineStr">
        <is>
          <t>CC2307d8571e5c</t>
        </is>
      </c>
      <c r="B314" t="inlineStr">
        <is>
          <t>CPff7a67dfbb17</t>
        </is>
      </c>
      <c r="C314" t="inlineStr">
        <is>
          <t>51440836018399</t>
        </is>
      </c>
      <c r="D314" t="inlineStr">
        <is>
          <t>CG0d1e9dceb6a6</t>
        </is>
      </c>
      <c r="E314" t="inlineStr">
        <is>
          <t>42</t>
        </is>
      </c>
      <c r="F314" t="inlineStr">
        <is>
          <t>CG05a83dc1a4e3</t>
        </is>
      </c>
      <c r="G314" t="inlineStr">
        <is>
          <t>43</t>
        </is>
      </c>
      <c r="K314" t="n">
        <v>2650</v>
      </c>
      <c r="M314" t="inlineStr">
        <is>
          <t>no</t>
        </is>
      </c>
      <c r="O314" t="inlineStr">
        <is>
          <t>https://cdn.shopify.com/s/files/1/0660/6212/3231/files/rn-image_picker_lib_temp_3cadaa53-20e7-43e7-b03d-c6cd1e7fafe3.jpg?v=1790150773</t>
        </is>
      </c>
      <c r="P314" t="inlineStr">
        <is>
          <t>https://www.denimleftover.com/products/mens-relaxed-fit-light-beige-jean-dl4481-non-stretch</t>
        </is>
      </c>
    </row>
    <row r="315">
      <c r="A315" t="inlineStr">
        <is>
          <t>CCfe407d6dd2cc</t>
        </is>
      </c>
      <c r="B315" t="inlineStr">
        <is>
          <t>CP4bcf1b155187</t>
        </is>
      </c>
      <c r="C315" t="inlineStr">
        <is>
          <t>51433531900127</t>
        </is>
      </c>
      <c r="D315" t="inlineStr">
        <is>
          <t>CGf53a0c28e0c4</t>
        </is>
      </c>
      <c r="E315" t="inlineStr">
        <is>
          <t>32</t>
        </is>
      </c>
      <c r="F315" t="inlineStr">
        <is>
          <t>CG219708ba9179</t>
        </is>
      </c>
      <c r="G315" t="inlineStr">
        <is>
          <t>39</t>
        </is>
      </c>
      <c r="K315" t="n">
        <v>1850</v>
      </c>
      <c r="M315" t="inlineStr">
        <is>
          <t>no</t>
        </is>
      </c>
      <c r="O315" t="inlineStr">
        <is>
          <t>https://cdn.shopify.com/s/files/1/0660/6212/3231/files/C57223E4-8F83-4A84-9BB9-7E650BFD6278.jpg?v=1790101820</t>
        </is>
      </c>
      <c r="P315" t="inlineStr">
        <is>
          <t>https://www.denimleftover.com/products/mens-slim-fit-dark-blue-jean-dl4480-minor-fault</t>
        </is>
      </c>
    </row>
    <row r="316">
      <c r="A316" t="inlineStr">
        <is>
          <t>CCf2db0c2e60fd</t>
        </is>
      </c>
      <c r="B316" t="inlineStr">
        <is>
          <t>CP4bcf1b155187</t>
        </is>
      </c>
      <c r="C316" t="inlineStr">
        <is>
          <t>51433534095583</t>
        </is>
      </c>
      <c r="D316" t="inlineStr">
        <is>
          <t>CGf53a0c28e0c4</t>
        </is>
      </c>
      <c r="E316" t="inlineStr">
        <is>
          <t>32</t>
        </is>
      </c>
      <c r="F316" t="inlineStr">
        <is>
          <t>CG219708ba9179</t>
        </is>
      </c>
      <c r="G316" t="inlineStr">
        <is>
          <t>42</t>
        </is>
      </c>
      <c r="K316" t="n">
        <v>1850</v>
      </c>
      <c r="M316" t="inlineStr">
        <is>
          <t>yes</t>
        </is>
      </c>
      <c r="O316" t="inlineStr">
        <is>
          <t>https://cdn.shopify.com/s/files/1/0660/6212/3231/files/C57223E4-8F83-4A84-9BB9-7E650BFD6278.jpg?v=1790101820</t>
        </is>
      </c>
      <c r="P316" t="inlineStr">
        <is>
          <t>https://www.denimleftover.com/products/mens-slim-fit-dark-blue-jean-dl4480-minor-fault</t>
        </is>
      </c>
    </row>
    <row r="317">
      <c r="A317" t="inlineStr">
        <is>
          <t>CC8d05efc405a5</t>
        </is>
      </c>
      <c r="B317" t="inlineStr">
        <is>
          <t>CP4bcf1b155187</t>
        </is>
      </c>
      <c r="C317" t="inlineStr">
        <is>
          <t>51433534750943</t>
        </is>
      </c>
      <c r="D317" t="inlineStr">
        <is>
          <t>CGf53a0c28e0c4</t>
        </is>
      </c>
      <c r="E317" t="inlineStr">
        <is>
          <t>32</t>
        </is>
      </c>
      <c r="F317" t="inlineStr">
        <is>
          <t>CG219708ba9179</t>
        </is>
      </c>
      <c r="G317" t="inlineStr">
        <is>
          <t>44</t>
        </is>
      </c>
      <c r="K317" t="n">
        <v>1850</v>
      </c>
      <c r="M317" t="inlineStr">
        <is>
          <t>no</t>
        </is>
      </c>
      <c r="O317" t="inlineStr">
        <is>
          <t>https://cdn.shopify.com/s/files/1/0660/6212/3231/files/C57223E4-8F83-4A84-9BB9-7E650BFD6278.jpg?v=1790101820</t>
        </is>
      </c>
      <c r="P317" t="inlineStr">
        <is>
          <t>https://www.denimleftover.com/products/mens-slim-fit-dark-blue-jean-dl4480-minor-fault</t>
        </is>
      </c>
    </row>
    <row r="318">
      <c r="A318" t="inlineStr">
        <is>
          <t>CC9f7b38356d98</t>
        </is>
      </c>
      <c r="B318" t="inlineStr">
        <is>
          <t>CP4bcf1b155187</t>
        </is>
      </c>
      <c r="C318" t="inlineStr">
        <is>
          <t>51433535045855</t>
        </is>
      </c>
      <c r="D318" t="inlineStr">
        <is>
          <t>CGf53a0c28e0c4</t>
        </is>
      </c>
      <c r="E318" t="inlineStr">
        <is>
          <t>33</t>
        </is>
      </c>
      <c r="F318" t="inlineStr">
        <is>
          <t>CG219708ba9179</t>
        </is>
      </c>
      <c r="G318" t="inlineStr">
        <is>
          <t>42</t>
        </is>
      </c>
      <c r="K318" t="n">
        <v>1850</v>
      </c>
      <c r="M318" t="inlineStr">
        <is>
          <t>no</t>
        </is>
      </c>
      <c r="O318" t="inlineStr">
        <is>
          <t>https://cdn.shopify.com/s/files/1/0660/6212/3231/files/C57223E4-8F83-4A84-9BB9-7E650BFD6278.jpg?v=1790101820</t>
        </is>
      </c>
      <c r="P318" t="inlineStr">
        <is>
          <t>https://www.denimleftover.com/products/mens-slim-fit-dark-blue-jean-dl4480-minor-fault</t>
        </is>
      </c>
    </row>
    <row r="319">
      <c r="A319" t="inlineStr">
        <is>
          <t>CC8dff6d8381cc</t>
        </is>
      </c>
      <c r="B319" t="inlineStr">
        <is>
          <t>CP4bcf1b155187</t>
        </is>
      </c>
      <c r="C319" t="inlineStr">
        <is>
          <t>51433536192735</t>
        </is>
      </c>
      <c r="D319" t="inlineStr">
        <is>
          <t>CGf53a0c28e0c4</t>
        </is>
      </c>
      <c r="E319" t="inlineStr">
        <is>
          <t>34</t>
        </is>
      </c>
      <c r="F319" t="inlineStr">
        <is>
          <t>CG219708ba9179</t>
        </is>
      </c>
      <c r="G319" t="inlineStr">
        <is>
          <t>41</t>
        </is>
      </c>
      <c r="K319" t="n">
        <v>1850</v>
      </c>
      <c r="M319" t="inlineStr">
        <is>
          <t>no</t>
        </is>
      </c>
      <c r="O319" t="inlineStr">
        <is>
          <t>https://cdn.shopify.com/s/files/1/0660/6212/3231/files/C57223E4-8F83-4A84-9BB9-7E650BFD6278.jpg?v=1790101820</t>
        </is>
      </c>
      <c r="P319" t="inlineStr">
        <is>
          <t>https://www.denimleftover.com/products/mens-slim-fit-dark-blue-jean-dl4480-minor-fault</t>
        </is>
      </c>
    </row>
    <row r="320">
      <c r="A320" t="inlineStr">
        <is>
          <t>CC371ef37fd4cf</t>
        </is>
      </c>
      <c r="B320" t="inlineStr">
        <is>
          <t>CP4bcf1b155187</t>
        </is>
      </c>
      <c r="C320" t="inlineStr">
        <is>
          <t>51433537044703</t>
        </is>
      </c>
      <c r="D320" t="inlineStr">
        <is>
          <t>CGf53a0c28e0c4</t>
        </is>
      </c>
      <c r="E320" t="inlineStr">
        <is>
          <t>36</t>
        </is>
      </c>
      <c r="F320" t="inlineStr">
        <is>
          <t>CG219708ba9179</t>
        </is>
      </c>
      <c r="G320" t="inlineStr">
        <is>
          <t>43</t>
        </is>
      </c>
      <c r="K320" t="n">
        <v>1850</v>
      </c>
      <c r="M320" t="inlineStr">
        <is>
          <t>no</t>
        </is>
      </c>
      <c r="O320" t="inlineStr">
        <is>
          <t>https://cdn.shopify.com/s/files/1/0660/6212/3231/files/C57223E4-8F83-4A84-9BB9-7E650BFD6278.jpg?v=1790101820</t>
        </is>
      </c>
      <c r="P320" t="inlineStr">
        <is>
          <t>https://www.denimleftover.com/products/mens-slim-fit-dark-blue-jean-dl4480-minor-fault</t>
        </is>
      </c>
    </row>
    <row r="321">
      <c r="A321" t="inlineStr">
        <is>
          <t>CC490114ee3a2e</t>
        </is>
      </c>
      <c r="B321" t="inlineStr">
        <is>
          <t>CP4bcf1b155187</t>
        </is>
      </c>
      <c r="C321" t="inlineStr">
        <is>
          <t>51433540157663</t>
        </is>
      </c>
      <c r="D321" t="inlineStr">
        <is>
          <t>CGf53a0c28e0c4</t>
        </is>
      </c>
      <c r="E321" t="inlineStr">
        <is>
          <t>38</t>
        </is>
      </c>
      <c r="F321" t="inlineStr">
        <is>
          <t>CG219708ba9179</t>
        </is>
      </c>
      <c r="G321" t="inlineStr">
        <is>
          <t>43</t>
        </is>
      </c>
      <c r="K321" t="n">
        <v>1850</v>
      </c>
      <c r="M321" t="inlineStr">
        <is>
          <t>yes</t>
        </is>
      </c>
      <c r="O321" t="inlineStr">
        <is>
          <t>https://cdn.shopify.com/s/files/1/0660/6212/3231/files/C57223E4-8F83-4A84-9BB9-7E650BFD6278.jpg?v=1790101820</t>
        </is>
      </c>
      <c r="P321" t="inlineStr">
        <is>
          <t>https://www.denimleftover.com/products/mens-slim-fit-dark-blue-jean-dl4480-minor-fault</t>
        </is>
      </c>
    </row>
    <row r="322">
      <c r="A322" t="inlineStr">
        <is>
          <t>CC04e49b7d88e8</t>
        </is>
      </c>
      <c r="B322" t="inlineStr">
        <is>
          <t>CP4bcf1b155187</t>
        </is>
      </c>
      <c r="C322" t="inlineStr">
        <is>
          <t>51433540813023</t>
        </is>
      </c>
      <c r="D322" t="inlineStr">
        <is>
          <t>CGf53a0c28e0c4</t>
        </is>
      </c>
      <c r="E322" t="inlineStr">
        <is>
          <t>38</t>
        </is>
      </c>
      <c r="F322" t="inlineStr">
        <is>
          <t>CG219708ba9179</t>
        </is>
      </c>
      <c r="G322" t="inlineStr">
        <is>
          <t>45</t>
        </is>
      </c>
      <c r="K322" t="n">
        <v>1850</v>
      </c>
      <c r="M322" t="inlineStr">
        <is>
          <t>yes</t>
        </is>
      </c>
      <c r="O322" t="inlineStr">
        <is>
          <t>https://cdn.shopify.com/s/files/1/0660/6212/3231/files/C57223E4-8F83-4A84-9BB9-7E650BFD6278.jpg?v=1790101820</t>
        </is>
      </c>
      <c r="P322" t="inlineStr">
        <is>
          <t>https://www.denimleftover.com/products/mens-slim-fit-dark-blue-jean-dl4480-minor-fault</t>
        </is>
      </c>
    </row>
    <row r="323">
      <c r="A323" t="inlineStr">
        <is>
          <t>CCe29e6ca2d357</t>
        </is>
      </c>
      <c r="B323" t="inlineStr">
        <is>
          <t>CP4bcf1b155187</t>
        </is>
      </c>
      <c r="C323" t="inlineStr">
        <is>
          <t>51433541173471</t>
        </is>
      </c>
      <c r="D323" t="inlineStr">
        <is>
          <t>CGf53a0c28e0c4</t>
        </is>
      </c>
      <c r="E323" t="inlineStr">
        <is>
          <t>40</t>
        </is>
      </c>
      <c r="F323" t="inlineStr">
        <is>
          <t>CG219708ba9179</t>
        </is>
      </c>
      <c r="G323" t="inlineStr">
        <is>
          <t>41</t>
        </is>
      </c>
      <c r="K323" t="n">
        <v>1850</v>
      </c>
      <c r="M323" t="inlineStr">
        <is>
          <t>yes</t>
        </is>
      </c>
      <c r="O323" t="inlineStr">
        <is>
          <t>https://cdn.shopify.com/s/files/1/0660/6212/3231/files/C57223E4-8F83-4A84-9BB9-7E650BFD6278.jpg?v=1790101820</t>
        </is>
      </c>
      <c r="P323" t="inlineStr">
        <is>
          <t>https://www.denimleftover.com/products/mens-slim-fit-dark-blue-jean-dl4480-minor-fault</t>
        </is>
      </c>
    </row>
    <row r="324">
      <c r="A324" t="inlineStr">
        <is>
          <t>CCf7a448f1aeb7</t>
        </is>
      </c>
      <c r="B324" t="inlineStr">
        <is>
          <t>CP4bcf1b155187</t>
        </is>
      </c>
      <c r="C324" t="inlineStr">
        <is>
          <t>51433544155359</t>
        </is>
      </c>
      <c r="D324" t="inlineStr">
        <is>
          <t>CGf53a0c28e0c4</t>
        </is>
      </c>
      <c r="E324" t="inlineStr">
        <is>
          <t>30</t>
        </is>
      </c>
      <c r="F324" t="inlineStr">
        <is>
          <t>CG219708ba9179</t>
        </is>
      </c>
      <c r="G324" t="inlineStr">
        <is>
          <t>42</t>
        </is>
      </c>
      <c r="K324" t="n">
        <v>1850</v>
      </c>
      <c r="M324" t="inlineStr">
        <is>
          <t>no</t>
        </is>
      </c>
      <c r="O324" t="inlineStr">
        <is>
          <t>https://cdn.shopify.com/s/files/1/0660/6212/3231/files/C57223E4-8F83-4A84-9BB9-7E650BFD6278.jpg?v=1790101820</t>
        </is>
      </c>
      <c r="P324" t="inlineStr">
        <is>
          <t>https://www.denimleftover.com/products/mens-slim-fit-dark-blue-jean-dl4480-minor-fault</t>
        </is>
      </c>
    </row>
    <row r="325">
      <c r="A325" t="inlineStr">
        <is>
          <t>CC7d9fc8ef8be2</t>
        </is>
      </c>
      <c r="B325" t="inlineStr">
        <is>
          <t>CP4bcf1b155187</t>
        </is>
      </c>
      <c r="C325" t="inlineStr">
        <is>
          <t>68049621778655</t>
        </is>
      </c>
      <c r="D325" t="inlineStr">
        <is>
          <t>CGf53a0c28e0c4</t>
        </is>
      </c>
      <c r="E325" t="inlineStr">
        <is>
          <t>44</t>
        </is>
      </c>
      <c r="F325" t="inlineStr">
        <is>
          <t>CG219708ba9179</t>
        </is>
      </c>
      <c r="G325" t="inlineStr">
        <is>
          <t>43</t>
        </is>
      </c>
      <c r="K325" t="n">
        <v>1850</v>
      </c>
      <c r="M325" t="inlineStr">
        <is>
          <t>yes</t>
        </is>
      </c>
      <c r="O325" t="inlineStr">
        <is>
          <t>https://cdn.shopify.com/s/files/1/0660/6212/3231/files/C57223E4-8F83-4A84-9BB9-7E650BFD6278.jpg?v=1790101820</t>
        </is>
      </c>
      <c r="P325" t="inlineStr">
        <is>
          <t>https://www.denimleftover.com/products/mens-slim-fit-dark-blue-jean-dl4480-minor-fault</t>
        </is>
      </c>
    </row>
    <row r="326">
      <c r="A326" t="inlineStr">
        <is>
          <t>CC6233a5c3ce2b</t>
        </is>
      </c>
      <c r="B326" t="inlineStr">
        <is>
          <t>CP5b7b7beffec5</t>
        </is>
      </c>
      <c r="C326" t="inlineStr">
        <is>
          <t>51433295282399</t>
        </is>
      </c>
      <c r="D326" t="inlineStr">
        <is>
          <t>CGc436432ac7eb</t>
        </is>
      </c>
      <c r="E326" t="inlineStr">
        <is>
          <t>28</t>
        </is>
      </c>
      <c r="F326" t="inlineStr">
        <is>
          <t>CG0d18006212aa</t>
        </is>
      </c>
      <c r="G326" t="inlineStr">
        <is>
          <t>39</t>
        </is>
      </c>
      <c r="K326" t="n">
        <v>2550</v>
      </c>
      <c r="M326" t="inlineStr">
        <is>
          <t>yes</t>
        </is>
      </c>
      <c r="O326" t="inlineStr">
        <is>
          <t>https://cdn.shopify.com/s/files/1/0660/6212/3231/files/C57223E4-8F83-4A84-9BB9-7E650BFD6278.jpg?v=1790101820</t>
        </is>
      </c>
      <c r="P326" t="inlineStr">
        <is>
          <t>https://www.denimleftover.com/products/mens-slim-fit-dark-blue-jean-dl4480</t>
        </is>
      </c>
    </row>
    <row r="327">
      <c r="A327" t="inlineStr">
        <is>
          <t>CC15e10ade5c1c</t>
        </is>
      </c>
      <c r="B327" t="inlineStr">
        <is>
          <t>CP5b7b7beffec5</t>
        </is>
      </c>
      <c r="C327" t="inlineStr">
        <is>
          <t>51433301541087</t>
        </is>
      </c>
      <c r="D327" t="inlineStr">
        <is>
          <t>CGc436432ac7eb</t>
        </is>
      </c>
      <c r="E327" t="inlineStr">
        <is>
          <t>28</t>
        </is>
      </c>
      <c r="F327" t="inlineStr">
        <is>
          <t>CG0d18006212aa</t>
        </is>
      </c>
      <c r="G327" t="inlineStr">
        <is>
          <t>43</t>
        </is>
      </c>
      <c r="K327" t="n">
        <v>2550</v>
      </c>
      <c r="M327" t="inlineStr">
        <is>
          <t>yes</t>
        </is>
      </c>
      <c r="O327" t="inlineStr">
        <is>
          <t>https://cdn.shopify.com/s/files/1/0660/6212/3231/files/C57223E4-8F83-4A84-9BB9-7E650BFD6278.jpg?v=1790101820</t>
        </is>
      </c>
      <c r="P327" t="inlineStr">
        <is>
          <t>https://www.denimleftover.com/products/mens-slim-fit-dark-blue-jean-dl4480</t>
        </is>
      </c>
    </row>
    <row r="328">
      <c r="A328" t="inlineStr">
        <is>
          <t>CC3934c296c258</t>
        </is>
      </c>
      <c r="B328" t="inlineStr">
        <is>
          <t>CP5b7b7beffec5</t>
        </is>
      </c>
      <c r="C328" t="inlineStr">
        <is>
          <t>51433301835999</t>
        </is>
      </c>
      <c r="D328" t="inlineStr">
        <is>
          <t>CGc436432ac7eb</t>
        </is>
      </c>
      <c r="E328" t="inlineStr">
        <is>
          <t>29</t>
        </is>
      </c>
      <c r="F328" t="inlineStr">
        <is>
          <t>CG0d18006212aa</t>
        </is>
      </c>
      <c r="G328" t="inlineStr">
        <is>
          <t>39</t>
        </is>
      </c>
      <c r="K328" t="n">
        <v>2550</v>
      </c>
      <c r="M328" t="inlineStr">
        <is>
          <t>yes</t>
        </is>
      </c>
      <c r="O328" t="inlineStr">
        <is>
          <t>https://cdn.shopify.com/s/files/1/0660/6212/3231/files/C57223E4-8F83-4A84-9BB9-7E650BFD6278.jpg?v=1790101820</t>
        </is>
      </c>
      <c r="P328" t="inlineStr">
        <is>
          <t>https://www.denimleftover.com/products/mens-slim-fit-dark-blue-jean-dl4480</t>
        </is>
      </c>
    </row>
    <row r="329">
      <c r="A329" t="inlineStr">
        <is>
          <t>CCed3ee4fe0e52</t>
        </is>
      </c>
      <c r="B329" t="inlineStr">
        <is>
          <t>CP5b7b7beffec5</t>
        </is>
      </c>
      <c r="C329" t="inlineStr">
        <is>
          <t>51433301967071</t>
        </is>
      </c>
      <c r="D329" t="inlineStr">
        <is>
          <t>CGc436432ac7eb</t>
        </is>
      </c>
      <c r="E329" t="inlineStr">
        <is>
          <t>29</t>
        </is>
      </c>
      <c r="F329" t="inlineStr">
        <is>
          <t>CG0d18006212aa</t>
        </is>
      </c>
      <c r="G329" t="inlineStr">
        <is>
          <t>41</t>
        </is>
      </c>
      <c r="K329" t="n">
        <v>2550</v>
      </c>
      <c r="M329" t="inlineStr">
        <is>
          <t>yes</t>
        </is>
      </c>
      <c r="O329" t="inlineStr">
        <is>
          <t>https://cdn.shopify.com/s/files/1/0660/6212/3231/files/C57223E4-8F83-4A84-9BB9-7E650BFD6278.jpg?v=1790101820</t>
        </is>
      </c>
      <c r="P329" t="inlineStr">
        <is>
          <t>https://www.denimleftover.com/products/mens-slim-fit-dark-blue-jean-dl4480</t>
        </is>
      </c>
    </row>
    <row r="330">
      <c r="A330" t="inlineStr">
        <is>
          <t>CC508c491254da</t>
        </is>
      </c>
      <c r="B330" t="inlineStr">
        <is>
          <t>CP5b7b7beffec5</t>
        </is>
      </c>
      <c r="C330" t="inlineStr">
        <is>
          <t>51433302982879</t>
        </is>
      </c>
      <c r="D330" t="inlineStr">
        <is>
          <t>CGc436432ac7eb</t>
        </is>
      </c>
      <c r="E330" t="inlineStr">
        <is>
          <t>29</t>
        </is>
      </c>
      <c r="F330" t="inlineStr">
        <is>
          <t>CG0d18006212aa</t>
        </is>
      </c>
      <c r="G330" t="inlineStr">
        <is>
          <t>43</t>
        </is>
      </c>
      <c r="K330" t="n">
        <v>2550</v>
      </c>
      <c r="M330" t="inlineStr">
        <is>
          <t>yes</t>
        </is>
      </c>
      <c r="O330" t="inlineStr">
        <is>
          <t>https://cdn.shopify.com/s/files/1/0660/6212/3231/files/C57223E4-8F83-4A84-9BB9-7E650BFD6278.jpg?v=1790101820</t>
        </is>
      </c>
      <c r="P330" t="inlineStr">
        <is>
          <t>https://www.denimleftover.com/products/mens-slim-fit-dark-blue-jean-dl4480</t>
        </is>
      </c>
    </row>
    <row r="331">
      <c r="A331" t="inlineStr">
        <is>
          <t>CC76fb52b971c7</t>
        </is>
      </c>
      <c r="B331" t="inlineStr">
        <is>
          <t>CP5b7b7beffec5</t>
        </is>
      </c>
      <c r="C331" t="inlineStr">
        <is>
          <t>51433303212255</t>
        </is>
      </c>
      <c r="D331" t="inlineStr">
        <is>
          <t>CGc436432ac7eb</t>
        </is>
      </c>
      <c r="E331" t="inlineStr">
        <is>
          <t>29</t>
        </is>
      </c>
      <c r="F331" t="inlineStr">
        <is>
          <t>CG0d18006212aa</t>
        </is>
      </c>
      <c r="G331" t="inlineStr">
        <is>
          <t>44</t>
        </is>
      </c>
      <c r="K331" t="n">
        <v>2550</v>
      </c>
      <c r="M331" t="inlineStr">
        <is>
          <t>yes</t>
        </is>
      </c>
      <c r="O331" t="inlineStr">
        <is>
          <t>https://cdn.shopify.com/s/files/1/0660/6212/3231/files/C57223E4-8F83-4A84-9BB9-7E650BFD6278.jpg?v=1790101820</t>
        </is>
      </c>
      <c r="P331" t="inlineStr">
        <is>
          <t>https://www.denimleftover.com/products/mens-slim-fit-dark-blue-jean-dl4480</t>
        </is>
      </c>
    </row>
    <row r="332">
      <c r="A332" t="inlineStr">
        <is>
          <t>CCb3bd8a6f443b</t>
        </is>
      </c>
      <c r="B332" t="inlineStr">
        <is>
          <t>CP5b7b7beffec5</t>
        </is>
      </c>
      <c r="C332" t="inlineStr">
        <is>
          <t>51433303539935</t>
        </is>
      </c>
      <c r="D332" t="inlineStr">
        <is>
          <t>CGc436432ac7eb</t>
        </is>
      </c>
      <c r="E332" t="inlineStr">
        <is>
          <t>30</t>
        </is>
      </c>
      <c r="F332" t="inlineStr">
        <is>
          <t>CG0d18006212aa</t>
        </is>
      </c>
      <c r="G332" t="inlineStr">
        <is>
          <t>39</t>
        </is>
      </c>
      <c r="K332" t="n">
        <v>2550</v>
      </c>
      <c r="M332" t="inlineStr">
        <is>
          <t>no</t>
        </is>
      </c>
      <c r="O332" t="inlineStr">
        <is>
          <t>https://cdn.shopify.com/s/files/1/0660/6212/3231/files/C57223E4-8F83-4A84-9BB9-7E650BFD6278.jpg?v=1790101820</t>
        </is>
      </c>
      <c r="P332" t="inlineStr">
        <is>
          <t>https://www.denimleftover.com/products/mens-slim-fit-dark-blue-jean-dl4480</t>
        </is>
      </c>
    </row>
    <row r="333">
      <c r="A333" t="inlineStr">
        <is>
          <t>CC30f9ecd42e86</t>
        </is>
      </c>
      <c r="B333" t="inlineStr">
        <is>
          <t>CP5b7b7beffec5</t>
        </is>
      </c>
      <c r="C333" t="inlineStr">
        <is>
          <t>51433303736543</t>
        </is>
      </c>
      <c r="D333" t="inlineStr">
        <is>
          <t>CGc436432ac7eb</t>
        </is>
      </c>
      <c r="E333" t="inlineStr">
        <is>
          <t>30</t>
        </is>
      </c>
      <c r="F333" t="inlineStr">
        <is>
          <t>CG0d18006212aa</t>
        </is>
      </c>
      <c r="G333" t="inlineStr">
        <is>
          <t>41</t>
        </is>
      </c>
      <c r="K333" t="n">
        <v>2550</v>
      </c>
      <c r="M333" t="inlineStr">
        <is>
          <t>yes</t>
        </is>
      </c>
      <c r="O333" t="inlineStr">
        <is>
          <t>https://cdn.shopify.com/s/files/1/0660/6212/3231/files/C57223E4-8F83-4A84-9BB9-7E650BFD6278.jpg?v=1790101820</t>
        </is>
      </c>
      <c r="P333" t="inlineStr">
        <is>
          <t>https://www.denimleftover.com/products/mens-slim-fit-dark-blue-jean-dl4480</t>
        </is>
      </c>
    </row>
    <row r="334">
      <c r="A334" t="inlineStr">
        <is>
          <t>CCf73097a15128</t>
        </is>
      </c>
      <c r="B334" t="inlineStr">
        <is>
          <t>CP5b7b7beffec5</t>
        </is>
      </c>
      <c r="C334" t="inlineStr">
        <is>
          <t>51433303834847</t>
        </is>
      </c>
      <c r="D334" t="inlineStr">
        <is>
          <t>CGc436432ac7eb</t>
        </is>
      </c>
      <c r="E334" t="inlineStr">
        <is>
          <t>30</t>
        </is>
      </c>
      <c r="F334" t="inlineStr">
        <is>
          <t>CG0d18006212aa</t>
        </is>
      </c>
      <c r="G334" t="inlineStr">
        <is>
          <t>43</t>
        </is>
      </c>
      <c r="K334" t="n">
        <v>2550</v>
      </c>
      <c r="M334" t="inlineStr">
        <is>
          <t>yes</t>
        </is>
      </c>
      <c r="O334" t="inlineStr">
        <is>
          <t>https://cdn.shopify.com/s/files/1/0660/6212/3231/files/C57223E4-8F83-4A84-9BB9-7E650BFD6278.jpg?v=1790101820</t>
        </is>
      </c>
      <c r="P334" t="inlineStr">
        <is>
          <t>https://www.denimleftover.com/products/mens-slim-fit-dark-blue-jean-dl4480</t>
        </is>
      </c>
    </row>
    <row r="335">
      <c r="A335" t="inlineStr">
        <is>
          <t>CC9f4338a35b35</t>
        </is>
      </c>
      <c r="B335" t="inlineStr">
        <is>
          <t>CP5b7b7beffec5</t>
        </is>
      </c>
      <c r="C335" t="inlineStr">
        <is>
          <t>51433304293599</t>
        </is>
      </c>
      <c r="D335" t="inlineStr">
        <is>
          <t>CGc436432ac7eb</t>
        </is>
      </c>
      <c r="E335" t="inlineStr">
        <is>
          <t>31</t>
        </is>
      </c>
      <c r="F335" t="inlineStr">
        <is>
          <t>CG0d18006212aa</t>
        </is>
      </c>
      <c r="G335" t="inlineStr">
        <is>
          <t>39</t>
        </is>
      </c>
      <c r="K335" t="n">
        <v>2550</v>
      </c>
      <c r="M335" t="inlineStr">
        <is>
          <t>yes</t>
        </is>
      </c>
      <c r="O335" t="inlineStr">
        <is>
          <t>https://cdn.shopify.com/s/files/1/0660/6212/3231/files/C57223E4-8F83-4A84-9BB9-7E650BFD6278.jpg?v=1790101820</t>
        </is>
      </c>
      <c r="P335" t="inlineStr">
        <is>
          <t>https://www.denimleftover.com/products/mens-slim-fit-dark-blue-jean-dl4480</t>
        </is>
      </c>
    </row>
    <row r="336">
      <c r="A336" t="inlineStr">
        <is>
          <t>CC2943ab03301c</t>
        </is>
      </c>
      <c r="B336" t="inlineStr">
        <is>
          <t>CP5b7b7beffec5</t>
        </is>
      </c>
      <c r="C336" t="inlineStr">
        <is>
          <t>51433304588511</t>
        </is>
      </c>
      <c r="D336" t="inlineStr">
        <is>
          <t>CGc436432ac7eb</t>
        </is>
      </c>
      <c r="E336" t="inlineStr">
        <is>
          <t>31</t>
        </is>
      </c>
      <c r="F336" t="inlineStr">
        <is>
          <t>CG0d18006212aa</t>
        </is>
      </c>
      <c r="G336" t="inlineStr">
        <is>
          <t>40</t>
        </is>
      </c>
      <c r="K336" t="n">
        <v>2550</v>
      </c>
      <c r="M336" t="inlineStr">
        <is>
          <t>yes</t>
        </is>
      </c>
      <c r="O336" t="inlineStr">
        <is>
          <t>https://cdn.shopify.com/s/files/1/0660/6212/3231/files/C57223E4-8F83-4A84-9BB9-7E650BFD6278.jpg?v=1790101820</t>
        </is>
      </c>
      <c r="P336" t="inlineStr">
        <is>
          <t>https://www.denimleftover.com/products/mens-slim-fit-dark-blue-jean-dl4480</t>
        </is>
      </c>
    </row>
    <row r="337">
      <c r="A337" t="inlineStr">
        <is>
          <t>CCfda1c877965b</t>
        </is>
      </c>
      <c r="B337" t="inlineStr">
        <is>
          <t>CP5b7b7beffec5</t>
        </is>
      </c>
      <c r="C337" t="inlineStr">
        <is>
          <t>51433304850655</t>
        </is>
      </c>
      <c r="D337" t="inlineStr">
        <is>
          <t>CGc436432ac7eb</t>
        </is>
      </c>
      <c r="E337" t="inlineStr">
        <is>
          <t>31</t>
        </is>
      </c>
      <c r="F337" t="inlineStr">
        <is>
          <t>CG0d18006212aa</t>
        </is>
      </c>
      <c r="G337" t="inlineStr">
        <is>
          <t>41</t>
        </is>
      </c>
      <c r="K337" t="n">
        <v>2550</v>
      </c>
      <c r="M337" t="inlineStr">
        <is>
          <t>yes</t>
        </is>
      </c>
      <c r="O337" t="inlineStr">
        <is>
          <t>https://cdn.shopify.com/s/files/1/0660/6212/3231/files/C57223E4-8F83-4A84-9BB9-7E650BFD6278.jpg?v=1790101820</t>
        </is>
      </c>
      <c r="P337" t="inlineStr">
        <is>
          <t>https://www.denimleftover.com/products/mens-slim-fit-dark-blue-jean-dl4480</t>
        </is>
      </c>
    </row>
    <row r="338">
      <c r="A338" t="inlineStr">
        <is>
          <t>CCf1b0f145b36c</t>
        </is>
      </c>
      <c r="B338" t="inlineStr">
        <is>
          <t>CP5b7b7beffec5</t>
        </is>
      </c>
      <c r="C338" t="inlineStr">
        <is>
          <t>51433305276639</t>
        </is>
      </c>
      <c r="D338" t="inlineStr">
        <is>
          <t>CGc436432ac7eb</t>
        </is>
      </c>
      <c r="E338" t="inlineStr">
        <is>
          <t>31</t>
        </is>
      </c>
      <c r="F338" t="inlineStr">
        <is>
          <t>CG0d18006212aa</t>
        </is>
      </c>
      <c r="G338" t="inlineStr">
        <is>
          <t>42</t>
        </is>
      </c>
      <c r="K338" t="n">
        <v>2550</v>
      </c>
      <c r="M338" t="inlineStr">
        <is>
          <t>yes</t>
        </is>
      </c>
      <c r="O338" t="inlineStr">
        <is>
          <t>https://cdn.shopify.com/s/files/1/0660/6212/3231/files/C57223E4-8F83-4A84-9BB9-7E650BFD6278.jpg?v=1790101820</t>
        </is>
      </c>
      <c r="P338" t="inlineStr">
        <is>
          <t>https://www.denimleftover.com/products/mens-slim-fit-dark-blue-jean-dl4480</t>
        </is>
      </c>
    </row>
    <row r="339">
      <c r="A339" t="inlineStr">
        <is>
          <t>CC3a223229cae9</t>
        </is>
      </c>
      <c r="B339" t="inlineStr">
        <is>
          <t>CP5b7b7beffec5</t>
        </is>
      </c>
      <c r="C339" t="inlineStr">
        <is>
          <t>51433305669855</t>
        </is>
      </c>
      <c r="D339" t="inlineStr">
        <is>
          <t>CGc436432ac7eb</t>
        </is>
      </c>
      <c r="E339" t="inlineStr">
        <is>
          <t>31</t>
        </is>
      </c>
      <c r="F339" t="inlineStr">
        <is>
          <t>CG0d18006212aa</t>
        </is>
      </c>
      <c r="G339" t="inlineStr">
        <is>
          <t>43</t>
        </is>
      </c>
      <c r="K339" t="n">
        <v>2550</v>
      </c>
      <c r="M339" t="inlineStr">
        <is>
          <t>yes</t>
        </is>
      </c>
      <c r="O339" t="inlineStr">
        <is>
          <t>https://cdn.shopify.com/s/files/1/0660/6212/3231/files/C57223E4-8F83-4A84-9BB9-7E650BFD6278.jpg?v=1790101820</t>
        </is>
      </c>
      <c r="P339" t="inlineStr">
        <is>
          <t>https://www.denimleftover.com/products/mens-slim-fit-dark-blue-jean-dl4480</t>
        </is>
      </c>
    </row>
    <row r="340">
      <c r="A340" t="inlineStr">
        <is>
          <t>CC0643a515a463</t>
        </is>
      </c>
      <c r="B340" t="inlineStr">
        <is>
          <t>CP5b7b7beffec5</t>
        </is>
      </c>
      <c r="C340" t="inlineStr">
        <is>
          <t>51433307865311</t>
        </is>
      </c>
      <c r="D340" t="inlineStr">
        <is>
          <t>CGc436432ac7eb</t>
        </is>
      </c>
      <c r="E340" t="inlineStr">
        <is>
          <t>32</t>
        </is>
      </c>
      <c r="F340" t="inlineStr">
        <is>
          <t>CG0d18006212aa</t>
        </is>
      </c>
      <c r="G340" t="inlineStr">
        <is>
          <t>39</t>
        </is>
      </c>
      <c r="K340" t="n">
        <v>2550</v>
      </c>
      <c r="M340" t="inlineStr">
        <is>
          <t>no</t>
        </is>
      </c>
      <c r="O340" t="inlineStr">
        <is>
          <t>https://cdn.shopify.com/s/files/1/0660/6212/3231/files/C57223E4-8F83-4A84-9BB9-7E650BFD6278.jpg?v=1790101820</t>
        </is>
      </c>
      <c r="P340" t="inlineStr">
        <is>
          <t>https://www.denimleftover.com/products/mens-slim-fit-dark-blue-jean-dl4480</t>
        </is>
      </c>
    </row>
    <row r="341">
      <c r="A341" t="inlineStr">
        <is>
          <t>CC41665bfa583b</t>
        </is>
      </c>
      <c r="B341" t="inlineStr">
        <is>
          <t>CP5b7b7beffec5</t>
        </is>
      </c>
      <c r="C341" t="inlineStr">
        <is>
          <t>51433308127455</t>
        </is>
      </c>
      <c r="D341" t="inlineStr">
        <is>
          <t>CGc436432ac7eb</t>
        </is>
      </c>
      <c r="E341" t="inlineStr">
        <is>
          <t>32</t>
        </is>
      </c>
      <c r="F341" t="inlineStr">
        <is>
          <t>CG0d18006212aa</t>
        </is>
      </c>
      <c r="G341" t="inlineStr">
        <is>
          <t>40</t>
        </is>
      </c>
      <c r="K341" t="n">
        <v>2550</v>
      </c>
      <c r="M341" t="inlineStr">
        <is>
          <t>yes</t>
        </is>
      </c>
      <c r="O341" t="inlineStr">
        <is>
          <t>https://cdn.shopify.com/s/files/1/0660/6212/3231/files/C57223E4-8F83-4A84-9BB9-7E650BFD6278.jpg?v=1790101820</t>
        </is>
      </c>
      <c r="P341" t="inlineStr">
        <is>
          <t>https://www.denimleftover.com/products/mens-slim-fit-dark-blue-jean-dl4480</t>
        </is>
      </c>
    </row>
    <row r="342">
      <c r="A342" t="inlineStr">
        <is>
          <t>CC7887b88a0735</t>
        </is>
      </c>
      <c r="B342" t="inlineStr">
        <is>
          <t>CP5b7b7beffec5</t>
        </is>
      </c>
      <c r="C342" t="inlineStr">
        <is>
          <t>51433308520671</t>
        </is>
      </c>
      <c r="D342" t="inlineStr">
        <is>
          <t>CGc436432ac7eb</t>
        </is>
      </c>
      <c r="E342" t="inlineStr">
        <is>
          <t>32</t>
        </is>
      </c>
      <c r="F342" t="inlineStr">
        <is>
          <t>CG0d18006212aa</t>
        </is>
      </c>
      <c r="G342" t="inlineStr">
        <is>
          <t>41</t>
        </is>
      </c>
      <c r="K342" t="n">
        <v>2550</v>
      </c>
      <c r="M342" t="inlineStr">
        <is>
          <t>yes</t>
        </is>
      </c>
      <c r="O342" t="inlineStr">
        <is>
          <t>https://cdn.shopify.com/s/files/1/0660/6212/3231/files/C57223E4-8F83-4A84-9BB9-7E650BFD6278.jpg?v=1790101820</t>
        </is>
      </c>
      <c r="P342" t="inlineStr">
        <is>
          <t>https://www.denimleftover.com/products/mens-slim-fit-dark-blue-jean-dl4480</t>
        </is>
      </c>
    </row>
    <row r="343">
      <c r="A343" t="inlineStr">
        <is>
          <t>CC79246b7eb993</t>
        </is>
      </c>
      <c r="B343" t="inlineStr">
        <is>
          <t>CP5b7b7beffec5</t>
        </is>
      </c>
      <c r="C343" t="inlineStr">
        <is>
          <t>51433308782815</t>
        </is>
      </c>
      <c r="D343" t="inlineStr">
        <is>
          <t>CGc436432ac7eb</t>
        </is>
      </c>
      <c r="E343" t="inlineStr">
        <is>
          <t>32</t>
        </is>
      </c>
      <c r="F343" t="inlineStr">
        <is>
          <t>CG0d18006212aa</t>
        </is>
      </c>
      <c r="G343" t="inlineStr">
        <is>
          <t>42</t>
        </is>
      </c>
      <c r="K343" t="n">
        <v>2550</v>
      </c>
      <c r="M343" t="inlineStr">
        <is>
          <t>yes</t>
        </is>
      </c>
      <c r="O343" t="inlineStr">
        <is>
          <t>https://cdn.shopify.com/s/files/1/0660/6212/3231/files/C57223E4-8F83-4A84-9BB9-7E650BFD6278.jpg?v=1790101820</t>
        </is>
      </c>
      <c r="P343" t="inlineStr">
        <is>
          <t>https://www.denimleftover.com/products/mens-slim-fit-dark-blue-jean-dl4480</t>
        </is>
      </c>
    </row>
    <row r="344">
      <c r="A344" t="inlineStr">
        <is>
          <t>CC5d2eaafac2e5</t>
        </is>
      </c>
      <c r="B344" t="inlineStr">
        <is>
          <t>CP5b7b7beffec5</t>
        </is>
      </c>
      <c r="C344" t="inlineStr">
        <is>
          <t>51433449586911</t>
        </is>
      </c>
      <c r="D344" t="inlineStr">
        <is>
          <t>CGc436432ac7eb</t>
        </is>
      </c>
      <c r="E344" t="inlineStr">
        <is>
          <t>32</t>
        </is>
      </c>
      <c r="F344" t="inlineStr">
        <is>
          <t>CG0d18006212aa</t>
        </is>
      </c>
      <c r="G344" t="inlineStr">
        <is>
          <t>43</t>
        </is>
      </c>
      <c r="K344" t="n">
        <v>2550</v>
      </c>
      <c r="M344" t="inlineStr">
        <is>
          <t>yes</t>
        </is>
      </c>
      <c r="O344" t="inlineStr">
        <is>
          <t>https://cdn.shopify.com/s/files/1/0660/6212/3231/files/C57223E4-8F83-4A84-9BB9-7E650BFD6278.jpg?v=1790101820</t>
        </is>
      </c>
      <c r="P344" t="inlineStr">
        <is>
          <t>https://www.denimleftover.com/products/mens-slim-fit-dark-blue-jean-dl4480</t>
        </is>
      </c>
    </row>
    <row r="345">
      <c r="A345" t="inlineStr">
        <is>
          <t>CC810eb90547b2</t>
        </is>
      </c>
      <c r="B345" t="inlineStr">
        <is>
          <t>CP5b7b7beffec5</t>
        </is>
      </c>
      <c r="C345" t="inlineStr">
        <is>
          <t>51433453682911</t>
        </is>
      </c>
      <c r="D345" t="inlineStr">
        <is>
          <t>CGc436432ac7eb</t>
        </is>
      </c>
      <c r="E345" t="inlineStr">
        <is>
          <t>32</t>
        </is>
      </c>
      <c r="F345" t="inlineStr">
        <is>
          <t>CG0d18006212aa</t>
        </is>
      </c>
      <c r="G345" t="inlineStr">
        <is>
          <t>44</t>
        </is>
      </c>
      <c r="K345" t="n">
        <v>2550</v>
      </c>
      <c r="M345" t="inlineStr">
        <is>
          <t>yes</t>
        </is>
      </c>
      <c r="O345" t="inlineStr">
        <is>
          <t>https://cdn.shopify.com/s/files/1/0660/6212/3231/files/C57223E4-8F83-4A84-9BB9-7E650BFD6278.jpg?v=1790101820</t>
        </is>
      </c>
      <c r="P345" t="inlineStr">
        <is>
          <t>https://www.denimleftover.com/products/mens-slim-fit-dark-blue-jean-dl4480</t>
        </is>
      </c>
    </row>
    <row r="346">
      <c r="A346" t="inlineStr">
        <is>
          <t>CCf02f4b2edc83</t>
        </is>
      </c>
      <c r="B346" t="inlineStr">
        <is>
          <t>CP5b7b7beffec5</t>
        </is>
      </c>
      <c r="C346" t="inlineStr">
        <is>
          <t>51433455714527</t>
        </is>
      </c>
      <c r="D346" t="inlineStr">
        <is>
          <t>CGc436432ac7eb</t>
        </is>
      </c>
      <c r="E346" t="inlineStr">
        <is>
          <t>33</t>
        </is>
      </c>
      <c r="F346" t="inlineStr">
        <is>
          <t>CG0d18006212aa</t>
        </is>
      </c>
      <c r="G346" t="inlineStr">
        <is>
          <t>40</t>
        </is>
      </c>
      <c r="K346" t="n">
        <v>2550</v>
      </c>
      <c r="M346" t="inlineStr">
        <is>
          <t>yes</t>
        </is>
      </c>
      <c r="O346" t="inlineStr">
        <is>
          <t>https://cdn.shopify.com/s/files/1/0660/6212/3231/files/C57223E4-8F83-4A84-9BB9-7E650BFD6278.jpg?v=1790101820</t>
        </is>
      </c>
      <c r="P346" t="inlineStr">
        <is>
          <t>https://www.denimleftover.com/products/mens-slim-fit-dark-blue-jean-dl4480</t>
        </is>
      </c>
    </row>
    <row r="347">
      <c r="A347" t="inlineStr">
        <is>
          <t>CCb3204901db9e</t>
        </is>
      </c>
      <c r="B347" t="inlineStr">
        <is>
          <t>CP5b7b7beffec5</t>
        </is>
      </c>
      <c r="C347" t="inlineStr">
        <is>
          <t>51433460007135</t>
        </is>
      </c>
      <c r="D347" t="inlineStr">
        <is>
          <t>CGc436432ac7eb</t>
        </is>
      </c>
      <c r="E347" t="inlineStr">
        <is>
          <t>33</t>
        </is>
      </c>
      <c r="F347" t="inlineStr">
        <is>
          <t>CG0d18006212aa</t>
        </is>
      </c>
      <c r="G347" t="inlineStr">
        <is>
          <t>41</t>
        </is>
      </c>
      <c r="K347" t="n">
        <v>2550</v>
      </c>
      <c r="M347" t="inlineStr">
        <is>
          <t>yes</t>
        </is>
      </c>
      <c r="O347" t="inlineStr">
        <is>
          <t>https://cdn.shopify.com/s/files/1/0660/6212/3231/files/C57223E4-8F83-4A84-9BB9-7E650BFD6278.jpg?v=1790101820</t>
        </is>
      </c>
      <c r="P347" t="inlineStr">
        <is>
          <t>https://www.denimleftover.com/products/mens-slim-fit-dark-blue-jean-dl4480</t>
        </is>
      </c>
    </row>
    <row r="348">
      <c r="A348" t="inlineStr">
        <is>
          <t>CC1016ac70a960</t>
        </is>
      </c>
      <c r="B348" t="inlineStr">
        <is>
          <t>CP5b7b7beffec5</t>
        </is>
      </c>
      <c r="C348" t="inlineStr">
        <is>
          <t>51433461285087</t>
        </is>
      </c>
      <c r="D348" t="inlineStr">
        <is>
          <t>CGc436432ac7eb</t>
        </is>
      </c>
      <c r="E348" t="inlineStr">
        <is>
          <t>33</t>
        </is>
      </c>
      <c r="F348" t="inlineStr">
        <is>
          <t>CG0d18006212aa</t>
        </is>
      </c>
      <c r="G348" t="inlineStr">
        <is>
          <t>42</t>
        </is>
      </c>
      <c r="K348" t="n">
        <v>2550</v>
      </c>
      <c r="M348" t="inlineStr">
        <is>
          <t>yes</t>
        </is>
      </c>
      <c r="O348" t="inlineStr">
        <is>
          <t>https://cdn.shopify.com/s/files/1/0660/6212/3231/files/C57223E4-8F83-4A84-9BB9-7E650BFD6278.jpg?v=1790101820</t>
        </is>
      </c>
      <c r="P348" t="inlineStr">
        <is>
          <t>https://www.denimleftover.com/products/mens-slim-fit-dark-blue-jean-dl4480</t>
        </is>
      </c>
    </row>
    <row r="349">
      <c r="A349" t="inlineStr">
        <is>
          <t>CC5e6b02432a70</t>
        </is>
      </c>
      <c r="B349" t="inlineStr">
        <is>
          <t>CP5b7b7beffec5</t>
        </is>
      </c>
      <c r="C349" t="inlineStr">
        <is>
          <t>51433462399199</t>
        </is>
      </c>
      <c r="D349" t="inlineStr">
        <is>
          <t>CGc436432ac7eb</t>
        </is>
      </c>
      <c r="E349" t="inlineStr">
        <is>
          <t>33</t>
        </is>
      </c>
      <c r="F349" t="inlineStr">
        <is>
          <t>CG0d18006212aa</t>
        </is>
      </c>
      <c r="G349" t="inlineStr">
        <is>
          <t>43</t>
        </is>
      </c>
      <c r="K349" t="n">
        <v>2550</v>
      </c>
      <c r="M349" t="inlineStr">
        <is>
          <t>yes</t>
        </is>
      </c>
      <c r="O349" t="inlineStr">
        <is>
          <t>https://cdn.shopify.com/s/files/1/0660/6212/3231/files/C57223E4-8F83-4A84-9BB9-7E650BFD6278.jpg?v=1790101820</t>
        </is>
      </c>
      <c r="P349" t="inlineStr">
        <is>
          <t>https://www.denimleftover.com/products/mens-slim-fit-dark-blue-jean-dl4480</t>
        </is>
      </c>
    </row>
    <row r="350">
      <c r="A350" t="inlineStr">
        <is>
          <t>CC3847e1b77a51</t>
        </is>
      </c>
      <c r="B350" t="inlineStr">
        <is>
          <t>CP5b7b7beffec5</t>
        </is>
      </c>
      <c r="C350" t="inlineStr">
        <is>
          <t>51433463283935</t>
        </is>
      </c>
      <c r="D350" t="inlineStr">
        <is>
          <t>CGc436432ac7eb</t>
        </is>
      </c>
      <c r="E350" t="inlineStr">
        <is>
          <t>33</t>
        </is>
      </c>
      <c r="F350" t="inlineStr">
        <is>
          <t>CG0d18006212aa</t>
        </is>
      </c>
      <c r="G350" t="inlineStr">
        <is>
          <t>44</t>
        </is>
      </c>
      <c r="K350" t="n">
        <v>2550</v>
      </c>
      <c r="M350" t="inlineStr">
        <is>
          <t>yes</t>
        </is>
      </c>
      <c r="O350" t="inlineStr">
        <is>
          <t>https://cdn.shopify.com/s/files/1/0660/6212/3231/files/C57223E4-8F83-4A84-9BB9-7E650BFD6278.jpg?v=1790101820</t>
        </is>
      </c>
      <c r="P350" t="inlineStr">
        <is>
          <t>https://www.denimleftover.com/products/mens-slim-fit-dark-blue-jean-dl4480</t>
        </is>
      </c>
    </row>
    <row r="351">
      <c r="A351" t="inlineStr">
        <is>
          <t>CC81c46648bd77</t>
        </is>
      </c>
      <c r="B351" t="inlineStr">
        <is>
          <t>CP5b7b7beffec5</t>
        </is>
      </c>
      <c r="C351" t="inlineStr">
        <is>
          <t>51433464561887</t>
        </is>
      </c>
      <c r="D351" t="inlineStr">
        <is>
          <t>CGc436432ac7eb</t>
        </is>
      </c>
      <c r="E351" t="inlineStr">
        <is>
          <t>34</t>
        </is>
      </c>
      <c r="F351" t="inlineStr">
        <is>
          <t>CG0d18006212aa</t>
        </is>
      </c>
      <c r="G351" t="inlineStr">
        <is>
          <t>40</t>
        </is>
      </c>
      <c r="K351" t="n">
        <v>2550</v>
      </c>
      <c r="M351" t="inlineStr">
        <is>
          <t>yes</t>
        </is>
      </c>
      <c r="O351" t="inlineStr">
        <is>
          <t>https://cdn.shopify.com/s/files/1/0660/6212/3231/files/C57223E4-8F83-4A84-9BB9-7E650BFD6278.jpg?v=1790101820</t>
        </is>
      </c>
      <c r="P351" t="inlineStr">
        <is>
          <t>https://www.denimleftover.com/products/mens-slim-fit-dark-blue-jean-dl4480</t>
        </is>
      </c>
    </row>
    <row r="352">
      <c r="A352" t="inlineStr">
        <is>
          <t>CCcf9df85cf7b5</t>
        </is>
      </c>
      <c r="B352" t="inlineStr">
        <is>
          <t>CP5b7b7beffec5</t>
        </is>
      </c>
      <c r="C352" t="inlineStr">
        <is>
          <t>51433465544927</t>
        </is>
      </c>
      <c r="D352" t="inlineStr">
        <is>
          <t>CGc436432ac7eb</t>
        </is>
      </c>
      <c r="E352" t="inlineStr">
        <is>
          <t>34</t>
        </is>
      </c>
      <c r="F352" t="inlineStr">
        <is>
          <t>CG0d18006212aa</t>
        </is>
      </c>
      <c r="G352" t="inlineStr">
        <is>
          <t>41</t>
        </is>
      </c>
      <c r="K352" t="n">
        <v>2550</v>
      </c>
      <c r="M352" t="inlineStr">
        <is>
          <t>yes</t>
        </is>
      </c>
      <c r="O352" t="inlineStr">
        <is>
          <t>https://cdn.shopify.com/s/files/1/0660/6212/3231/files/C57223E4-8F83-4A84-9BB9-7E650BFD6278.jpg?v=1790101820</t>
        </is>
      </c>
      <c r="P352" t="inlineStr">
        <is>
          <t>https://www.denimleftover.com/products/mens-slim-fit-dark-blue-jean-dl4480</t>
        </is>
      </c>
    </row>
    <row r="353">
      <c r="A353" t="inlineStr">
        <is>
          <t>CCed729745181c</t>
        </is>
      </c>
      <c r="B353" t="inlineStr">
        <is>
          <t>CP5b7b7beffec5</t>
        </is>
      </c>
      <c r="C353" t="inlineStr">
        <is>
          <t>51433470525663</t>
        </is>
      </c>
      <c r="D353" t="inlineStr">
        <is>
          <t>CGc436432ac7eb</t>
        </is>
      </c>
      <c r="E353" t="inlineStr">
        <is>
          <t>34</t>
        </is>
      </c>
      <c r="F353" t="inlineStr">
        <is>
          <t>CG0d18006212aa</t>
        </is>
      </c>
      <c r="G353" t="inlineStr">
        <is>
          <t>42</t>
        </is>
      </c>
      <c r="K353" t="n">
        <v>2550</v>
      </c>
      <c r="M353" t="inlineStr">
        <is>
          <t>yes</t>
        </is>
      </c>
      <c r="O353" t="inlineStr">
        <is>
          <t>https://cdn.shopify.com/s/files/1/0660/6212/3231/files/C57223E4-8F83-4A84-9BB9-7E650BFD6278.jpg?v=1790101820</t>
        </is>
      </c>
      <c r="P353" t="inlineStr">
        <is>
          <t>https://www.denimleftover.com/products/mens-slim-fit-dark-blue-jean-dl4480</t>
        </is>
      </c>
    </row>
    <row r="354">
      <c r="A354" t="inlineStr">
        <is>
          <t>CCcb9e24396ef4</t>
        </is>
      </c>
      <c r="B354" t="inlineStr">
        <is>
          <t>CP5b7b7beffec5</t>
        </is>
      </c>
      <c r="C354" t="inlineStr">
        <is>
          <t>51433486319839</t>
        </is>
      </c>
      <c r="D354" t="inlineStr">
        <is>
          <t>CGc436432ac7eb</t>
        </is>
      </c>
      <c r="E354" t="inlineStr">
        <is>
          <t>34</t>
        </is>
      </c>
      <c r="F354" t="inlineStr">
        <is>
          <t>CG0d18006212aa</t>
        </is>
      </c>
      <c r="G354" t="inlineStr">
        <is>
          <t>43</t>
        </is>
      </c>
      <c r="K354" t="n">
        <v>2550</v>
      </c>
      <c r="M354" t="inlineStr">
        <is>
          <t>no</t>
        </is>
      </c>
      <c r="O354" t="inlineStr">
        <is>
          <t>https://cdn.shopify.com/s/files/1/0660/6212/3231/files/C57223E4-8F83-4A84-9BB9-7E650BFD6278.jpg?v=1790101820</t>
        </is>
      </c>
      <c r="P354" t="inlineStr">
        <is>
          <t>https://www.denimleftover.com/products/mens-slim-fit-dark-blue-jean-dl4480</t>
        </is>
      </c>
    </row>
    <row r="355">
      <c r="A355" t="inlineStr">
        <is>
          <t>CC22877ea9757d</t>
        </is>
      </c>
      <c r="B355" t="inlineStr">
        <is>
          <t>CP5b7b7beffec5</t>
        </is>
      </c>
      <c r="C355" t="inlineStr">
        <is>
          <t>51433486811359</t>
        </is>
      </c>
      <c r="D355" t="inlineStr">
        <is>
          <t>CGc436432ac7eb</t>
        </is>
      </c>
      <c r="E355" t="inlineStr">
        <is>
          <t>35</t>
        </is>
      </c>
      <c r="F355" t="inlineStr">
        <is>
          <t>CG0d18006212aa</t>
        </is>
      </c>
      <c r="G355" t="inlineStr">
        <is>
          <t>40</t>
        </is>
      </c>
      <c r="K355" t="n">
        <v>2550</v>
      </c>
      <c r="M355" t="inlineStr">
        <is>
          <t>yes</t>
        </is>
      </c>
      <c r="O355" t="inlineStr">
        <is>
          <t>https://cdn.shopify.com/s/files/1/0660/6212/3231/files/C57223E4-8F83-4A84-9BB9-7E650BFD6278.jpg?v=1790101820</t>
        </is>
      </c>
      <c r="P355" t="inlineStr">
        <is>
          <t>https://www.denimleftover.com/products/mens-slim-fit-dark-blue-jean-dl4480</t>
        </is>
      </c>
    </row>
    <row r="356">
      <c r="A356" t="inlineStr">
        <is>
          <t>CC1327fb1e9b15</t>
        </is>
      </c>
      <c r="B356" t="inlineStr">
        <is>
          <t>CP5b7b7beffec5</t>
        </is>
      </c>
      <c r="C356" t="inlineStr">
        <is>
          <t>51433487859935</t>
        </is>
      </c>
      <c r="D356" t="inlineStr">
        <is>
          <t>CGc436432ac7eb</t>
        </is>
      </c>
      <c r="E356" t="inlineStr">
        <is>
          <t>35</t>
        </is>
      </c>
      <c r="F356" t="inlineStr">
        <is>
          <t>CG0d18006212aa</t>
        </is>
      </c>
      <c r="G356" t="inlineStr">
        <is>
          <t>42</t>
        </is>
      </c>
      <c r="K356" t="n">
        <v>2550</v>
      </c>
      <c r="M356" t="inlineStr">
        <is>
          <t>yes</t>
        </is>
      </c>
      <c r="O356" t="inlineStr">
        <is>
          <t>https://cdn.shopify.com/s/files/1/0660/6212/3231/files/C57223E4-8F83-4A84-9BB9-7E650BFD6278.jpg?v=1790101820</t>
        </is>
      </c>
      <c r="P356" t="inlineStr">
        <is>
          <t>https://www.denimleftover.com/products/mens-slim-fit-dark-blue-jean-dl4480</t>
        </is>
      </c>
    </row>
    <row r="357">
      <c r="A357" t="inlineStr">
        <is>
          <t>CC52f32ddf2d72</t>
        </is>
      </c>
      <c r="B357" t="inlineStr">
        <is>
          <t>CP5b7b7beffec5</t>
        </is>
      </c>
      <c r="C357" t="inlineStr">
        <is>
          <t>51433488974047</t>
        </is>
      </c>
      <c r="D357" t="inlineStr">
        <is>
          <t>CGc436432ac7eb</t>
        </is>
      </c>
      <c r="E357" t="inlineStr">
        <is>
          <t>35</t>
        </is>
      </c>
      <c r="F357" t="inlineStr">
        <is>
          <t>CG0d18006212aa</t>
        </is>
      </c>
      <c r="G357" t="inlineStr">
        <is>
          <t>45</t>
        </is>
      </c>
      <c r="K357" t="n">
        <v>2550</v>
      </c>
      <c r="M357" t="inlineStr">
        <is>
          <t>yes</t>
        </is>
      </c>
      <c r="O357" t="inlineStr">
        <is>
          <t>https://cdn.shopify.com/s/files/1/0660/6212/3231/files/C57223E4-8F83-4A84-9BB9-7E650BFD6278.jpg?v=1790101820</t>
        </is>
      </c>
      <c r="P357" t="inlineStr">
        <is>
          <t>https://www.denimleftover.com/products/mens-slim-fit-dark-blue-jean-dl4480</t>
        </is>
      </c>
    </row>
    <row r="358">
      <c r="A358" t="inlineStr">
        <is>
          <t>CC54d126c41b2b</t>
        </is>
      </c>
      <c r="B358" t="inlineStr">
        <is>
          <t>CP5b7b7beffec5</t>
        </is>
      </c>
      <c r="C358" t="inlineStr">
        <is>
          <t>51433489367263</t>
        </is>
      </c>
      <c r="D358" t="inlineStr">
        <is>
          <t>CGc436432ac7eb</t>
        </is>
      </c>
      <c r="E358" t="inlineStr">
        <is>
          <t>36</t>
        </is>
      </c>
      <c r="F358" t="inlineStr">
        <is>
          <t>CG0d18006212aa</t>
        </is>
      </c>
      <c r="G358" t="inlineStr">
        <is>
          <t>41</t>
        </is>
      </c>
      <c r="K358" t="n">
        <v>2550</v>
      </c>
      <c r="M358" t="inlineStr">
        <is>
          <t>no</t>
        </is>
      </c>
      <c r="O358" t="inlineStr">
        <is>
          <t>https://cdn.shopify.com/s/files/1/0660/6212/3231/files/C57223E4-8F83-4A84-9BB9-7E650BFD6278.jpg?v=1790101820</t>
        </is>
      </c>
      <c r="P358" t="inlineStr">
        <is>
          <t>https://www.denimleftover.com/products/mens-slim-fit-dark-blue-jean-dl4480</t>
        </is>
      </c>
    </row>
    <row r="359">
      <c r="A359" t="inlineStr">
        <is>
          <t>CCfb9a67908ea3</t>
        </is>
      </c>
      <c r="B359" t="inlineStr">
        <is>
          <t>CP5b7b7beffec5</t>
        </is>
      </c>
      <c r="C359" t="inlineStr">
        <is>
          <t>51433489563871</t>
        </is>
      </c>
      <c r="D359" t="inlineStr">
        <is>
          <t>CGc436432ac7eb</t>
        </is>
      </c>
      <c r="E359" t="inlineStr">
        <is>
          <t>36</t>
        </is>
      </c>
      <c r="F359" t="inlineStr">
        <is>
          <t>CG0d18006212aa</t>
        </is>
      </c>
      <c r="G359" t="inlineStr">
        <is>
          <t>42</t>
        </is>
      </c>
      <c r="K359" t="n">
        <v>2550</v>
      </c>
      <c r="M359" t="inlineStr">
        <is>
          <t>yes</t>
        </is>
      </c>
      <c r="O359" t="inlineStr">
        <is>
          <t>https://cdn.shopify.com/s/files/1/0660/6212/3231/files/C57223E4-8F83-4A84-9BB9-7E650BFD6278.jpg?v=1790101820</t>
        </is>
      </c>
      <c r="P359" t="inlineStr">
        <is>
          <t>https://www.denimleftover.com/products/mens-slim-fit-dark-blue-jean-dl4480</t>
        </is>
      </c>
    </row>
    <row r="360">
      <c r="A360" t="inlineStr">
        <is>
          <t>CC8d62af96e5eb</t>
        </is>
      </c>
      <c r="B360" t="inlineStr">
        <is>
          <t>CP5b7b7beffec5</t>
        </is>
      </c>
      <c r="C360" t="inlineStr">
        <is>
          <t>51433490546911</t>
        </is>
      </c>
      <c r="D360" t="inlineStr">
        <is>
          <t>CGc436432ac7eb</t>
        </is>
      </c>
      <c r="E360" t="inlineStr">
        <is>
          <t>36</t>
        </is>
      </c>
      <c r="F360" t="inlineStr">
        <is>
          <t>CG0d18006212aa</t>
        </is>
      </c>
      <c r="G360" t="inlineStr">
        <is>
          <t>43</t>
        </is>
      </c>
      <c r="K360" t="n">
        <v>2550</v>
      </c>
      <c r="M360" t="inlineStr">
        <is>
          <t>yes</t>
        </is>
      </c>
      <c r="O360" t="inlineStr">
        <is>
          <t>https://cdn.shopify.com/s/files/1/0660/6212/3231/files/C57223E4-8F83-4A84-9BB9-7E650BFD6278.jpg?v=1790101820</t>
        </is>
      </c>
      <c r="P360" t="inlineStr">
        <is>
          <t>https://www.denimleftover.com/products/mens-slim-fit-dark-blue-jean-dl4480</t>
        </is>
      </c>
    </row>
    <row r="361">
      <c r="A361" t="inlineStr">
        <is>
          <t>CC8a4927103e5e</t>
        </is>
      </c>
      <c r="B361" t="inlineStr">
        <is>
          <t>CP5b7b7beffec5</t>
        </is>
      </c>
      <c r="C361" t="inlineStr">
        <is>
          <t>51433490907359</t>
        </is>
      </c>
      <c r="D361" t="inlineStr">
        <is>
          <t>CGc436432ac7eb</t>
        </is>
      </c>
      <c r="E361" t="inlineStr">
        <is>
          <t>36</t>
        </is>
      </c>
      <c r="F361" t="inlineStr">
        <is>
          <t>CG0d18006212aa</t>
        </is>
      </c>
      <c r="G361" t="inlineStr">
        <is>
          <t>44</t>
        </is>
      </c>
      <c r="K361" t="n">
        <v>2550</v>
      </c>
      <c r="M361" t="inlineStr">
        <is>
          <t>yes</t>
        </is>
      </c>
      <c r="O361" t="inlineStr">
        <is>
          <t>https://cdn.shopify.com/s/files/1/0660/6212/3231/files/C57223E4-8F83-4A84-9BB9-7E650BFD6278.jpg?v=1790101820</t>
        </is>
      </c>
      <c r="P361" t="inlineStr">
        <is>
          <t>https://www.denimleftover.com/products/mens-slim-fit-dark-blue-jean-dl4480</t>
        </is>
      </c>
    </row>
    <row r="362">
      <c r="A362" t="inlineStr">
        <is>
          <t>CCc0b3ee132c91</t>
        </is>
      </c>
      <c r="B362" t="inlineStr">
        <is>
          <t>CP5b7b7beffec5</t>
        </is>
      </c>
      <c r="C362" t="inlineStr">
        <is>
          <t>51433491661023</t>
        </is>
      </c>
      <c r="D362" t="inlineStr">
        <is>
          <t>CGc436432ac7eb</t>
        </is>
      </c>
      <c r="E362" t="inlineStr">
        <is>
          <t>36</t>
        </is>
      </c>
      <c r="F362" t="inlineStr">
        <is>
          <t>CG0d18006212aa</t>
        </is>
      </c>
      <c r="G362" t="inlineStr">
        <is>
          <t>45</t>
        </is>
      </c>
      <c r="K362" t="n">
        <v>2550</v>
      </c>
      <c r="M362" t="inlineStr">
        <is>
          <t>yes</t>
        </is>
      </c>
      <c r="O362" t="inlineStr">
        <is>
          <t>https://cdn.shopify.com/s/files/1/0660/6212/3231/files/C57223E4-8F83-4A84-9BB9-7E650BFD6278.jpg?v=1790101820</t>
        </is>
      </c>
      <c r="P362" t="inlineStr">
        <is>
          <t>https://www.denimleftover.com/products/mens-slim-fit-dark-blue-jean-dl4480</t>
        </is>
      </c>
    </row>
    <row r="363">
      <c r="A363" t="inlineStr">
        <is>
          <t>CC4609979fdb76</t>
        </is>
      </c>
      <c r="B363" t="inlineStr">
        <is>
          <t>CP5b7b7beffec5</t>
        </is>
      </c>
      <c r="C363" t="inlineStr">
        <is>
          <t>51433493102815</t>
        </is>
      </c>
      <c r="D363" t="inlineStr">
        <is>
          <t>CGc436432ac7eb</t>
        </is>
      </c>
      <c r="E363" t="inlineStr">
        <is>
          <t>38</t>
        </is>
      </c>
      <c r="F363" t="inlineStr">
        <is>
          <t>CG0d18006212aa</t>
        </is>
      </c>
      <c r="G363" t="inlineStr">
        <is>
          <t>40</t>
        </is>
      </c>
      <c r="K363" t="n">
        <v>2550</v>
      </c>
      <c r="M363" t="inlineStr">
        <is>
          <t>yes</t>
        </is>
      </c>
      <c r="O363" t="inlineStr">
        <is>
          <t>https://cdn.shopify.com/s/files/1/0660/6212/3231/files/C57223E4-8F83-4A84-9BB9-7E650BFD6278.jpg?v=1790101820</t>
        </is>
      </c>
      <c r="P363" t="inlineStr">
        <is>
          <t>https://www.denimleftover.com/products/mens-slim-fit-dark-blue-jean-dl4480</t>
        </is>
      </c>
    </row>
    <row r="364">
      <c r="A364" t="inlineStr">
        <is>
          <t>CC43c247a57397</t>
        </is>
      </c>
      <c r="B364" t="inlineStr">
        <is>
          <t>CP5b7b7beffec5</t>
        </is>
      </c>
      <c r="C364" t="inlineStr">
        <is>
          <t>51433493430495</t>
        </is>
      </c>
      <c r="D364" t="inlineStr">
        <is>
          <t>CGc436432ac7eb</t>
        </is>
      </c>
      <c r="E364" t="inlineStr">
        <is>
          <t>38</t>
        </is>
      </c>
      <c r="F364" t="inlineStr">
        <is>
          <t>CG0d18006212aa</t>
        </is>
      </c>
      <c r="G364" t="inlineStr">
        <is>
          <t>41</t>
        </is>
      </c>
      <c r="K364" t="n">
        <v>2550</v>
      </c>
      <c r="M364" t="inlineStr">
        <is>
          <t>yes</t>
        </is>
      </c>
      <c r="O364" t="inlineStr">
        <is>
          <t>https://cdn.shopify.com/s/files/1/0660/6212/3231/files/C57223E4-8F83-4A84-9BB9-7E650BFD6278.jpg?v=1790101820</t>
        </is>
      </c>
      <c r="P364" t="inlineStr">
        <is>
          <t>https://www.denimleftover.com/products/mens-slim-fit-dark-blue-jean-dl4480</t>
        </is>
      </c>
    </row>
    <row r="365">
      <c r="A365" t="inlineStr">
        <is>
          <t>CCc378f003991c</t>
        </is>
      </c>
      <c r="B365" t="inlineStr">
        <is>
          <t>CP5b7b7beffec5</t>
        </is>
      </c>
      <c r="C365" t="inlineStr">
        <is>
          <t>51433493922015</t>
        </is>
      </c>
      <c r="D365" t="inlineStr">
        <is>
          <t>CGc436432ac7eb</t>
        </is>
      </c>
      <c r="E365" t="inlineStr">
        <is>
          <t>38</t>
        </is>
      </c>
      <c r="F365" t="inlineStr">
        <is>
          <t>CG0d18006212aa</t>
        </is>
      </c>
      <c r="G365" t="inlineStr">
        <is>
          <t>42</t>
        </is>
      </c>
      <c r="K365" t="n">
        <v>2550</v>
      </c>
      <c r="M365" t="inlineStr">
        <is>
          <t>no</t>
        </is>
      </c>
      <c r="O365" t="inlineStr">
        <is>
          <t>https://cdn.shopify.com/s/files/1/0660/6212/3231/files/C57223E4-8F83-4A84-9BB9-7E650BFD6278.jpg?v=1790101820</t>
        </is>
      </c>
      <c r="P365" t="inlineStr">
        <is>
          <t>https://www.denimleftover.com/products/mens-slim-fit-dark-blue-jean-dl4480</t>
        </is>
      </c>
    </row>
    <row r="366">
      <c r="A366" t="inlineStr">
        <is>
          <t>CC637a6bec044e</t>
        </is>
      </c>
      <c r="B366" t="inlineStr">
        <is>
          <t>CP5b7b7beffec5</t>
        </is>
      </c>
      <c r="C366" t="inlineStr">
        <is>
          <t>51433494085855</t>
        </is>
      </c>
      <c r="D366" t="inlineStr">
        <is>
          <t>CGc436432ac7eb</t>
        </is>
      </c>
      <c r="E366" t="inlineStr">
        <is>
          <t>38</t>
        </is>
      </c>
      <c r="F366" t="inlineStr">
        <is>
          <t>CG0d18006212aa</t>
        </is>
      </c>
      <c r="G366" t="inlineStr">
        <is>
          <t>43</t>
        </is>
      </c>
      <c r="K366" t="n">
        <v>2550</v>
      </c>
      <c r="M366" t="inlineStr">
        <is>
          <t>yes</t>
        </is>
      </c>
      <c r="O366" t="inlineStr">
        <is>
          <t>https://cdn.shopify.com/s/files/1/0660/6212/3231/files/C57223E4-8F83-4A84-9BB9-7E650BFD6278.jpg?v=1790101820</t>
        </is>
      </c>
      <c r="P366" t="inlineStr">
        <is>
          <t>https://www.denimleftover.com/products/mens-slim-fit-dark-blue-jean-dl4480</t>
        </is>
      </c>
    </row>
    <row r="367">
      <c r="A367" t="inlineStr">
        <is>
          <t>CCd289340fe9c4</t>
        </is>
      </c>
      <c r="B367" t="inlineStr">
        <is>
          <t>CP5b7b7beffec5</t>
        </is>
      </c>
      <c r="C367" t="inlineStr">
        <is>
          <t>51433494610143</t>
        </is>
      </c>
      <c r="D367" t="inlineStr">
        <is>
          <t>CGc436432ac7eb</t>
        </is>
      </c>
      <c r="E367" t="inlineStr">
        <is>
          <t>38</t>
        </is>
      </c>
      <c r="F367" t="inlineStr">
        <is>
          <t>CG0d18006212aa</t>
        </is>
      </c>
      <c r="G367" t="inlineStr">
        <is>
          <t>45</t>
        </is>
      </c>
      <c r="K367" t="n">
        <v>2550</v>
      </c>
      <c r="M367" t="inlineStr">
        <is>
          <t>yes</t>
        </is>
      </c>
      <c r="O367" t="inlineStr">
        <is>
          <t>https://cdn.shopify.com/s/files/1/0660/6212/3231/files/C57223E4-8F83-4A84-9BB9-7E650BFD6278.jpg?v=1790101820</t>
        </is>
      </c>
      <c r="P367" t="inlineStr">
        <is>
          <t>https://www.denimleftover.com/products/mens-slim-fit-dark-blue-jean-dl4480</t>
        </is>
      </c>
    </row>
    <row r="368">
      <c r="A368" t="inlineStr">
        <is>
          <t>CC724d31e9d393</t>
        </is>
      </c>
      <c r="B368" t="inlineStr">
        <is>
          <t>CP5b7b7beffec5</t>
        </is>
      </c>
      <c r="C368" t="inlineStr">
        <is>
          <t>51433494937823</t>
        </is>
      </c>
      <c r="D368" t="inlineStr">
        <is>
          <t>CGc436432ac7eb</t>
        </is>
      </c>
      <c r="E368" t="inlineStr">
        <is>
          <t>40</t>
        </is>
      </c>
      <c r="F368" t="inlineStr">
        <is>
          <t>CG0d18006212aa</t>
        </is>
      </c>
      <c r="G368" t="inlineStr">
        <is>
          <t>41</t>
        </is>
      </c>
      <c r="K368" t="n">
        <v>2550</v>
      </c>
      <c r="M368" t="inlineStr">
        <is>
          <t>yes</t>
        </is>
      </c>
      <c r="O368" t="inlineStr">
        <is>
          <t>https://cdn.shopify.com/s/files/1/0660/6212/3231/files/C57223E4-8F83-4A84-9BB9-7E650BFD6278.jpg?v=1790101820</t>
        </is>
      </c>
      <c r="P368" t="inlineStr">
        <is>
          <t>https://www.denimleftover.com/products/mens-slim-fit-dark-blue-jean-dl4480</t>
        </is>
      </c>
    </row>
    <row r="369">
      <c r="A369" t="inlineStr">
        <is>
          <t>CC4b3aebb5db52</t>
        </is>
      </c>
      <c r="B369" t="inlineStr">
        <is>
          <t>CP5b7b7beffec5</t>
        </is>
      </c>
      <c r="C369" t="inlineStr">
        <is>
          <t>51433495593183</t>
        </is>
      </c>
      <c r="D369" t="inlineStr">
        <is>
          <t>CGc436432ac7eb</t>
        </is>
      </c>
      <c r="E369" t="inlineStr">
        <is>
          <t>40</t>
        </is>
      </c>
      <c r="F369" t="inlineStr">
        <is>
          <t>CG0d18006212aa</t>
        </is>
      </c>
      <c r="G369" t="inlineStr">
        <is>
          <t>43</t>
        </is>
      </c>
      <c r="K369" t="n">
        <v>2550</v>
      </c>
      <c r="M369" t="inlineStr">
        <is>
          <t>yes</t>
        </is>
      </c>
      <c r="O369" t="inlineStr">
        <is>
          <t>https://cdn.shopify.com/s/files/1/0660/6212/3231/files/C57223E4-8F83-4A84-9BB9-7E650BFD6278.jpg?v=1790101820</t>
        </is>
      </c>
      <c r="P369" t="inlineStr">
        <is>
          <t>https://www.denimleftover.com/products/mens-slim-fit-dark-blue-jean-dl4480</t>
        </is>
      </c>
    </row>
    <row r="370">
      <c r="A370" t="inlineStr">
        <is>
          <t>CC7252aacd1ed2</t>
        </is>
      </c>
      <c r="B370" t="inlineStr">
        <is>
          <t>CP5b7b7beffec5</t>
        </is>
      </c>
      <c r="C370" t="inlineStr">
        <is>
          <t>51433496346847</t>
        </is>
      </c>
      <c r="D370" t="inlineStr">
        <is>
          <t>CGc436432ac7eb</t>
        </is>
      </c>
      <c r="E370" t="inlineStr">
        <is>
          <t>40</t>
        </is>
      </c>
      <c r="F370" t="inlineStr">
        <is>
          <t>CG0d18006212aa</t>
        </is>
      </c>
      <c r="G370" t="inlineStr">
        <is>
          <t>45</t>
        </is>
      </c>
      <c r="K370" t="n">
        <v>2550</v>
      </c>
      <c r="M370" t="inlineStr">
        <is>
          <t>yes</t>
        </is>
      </c>
      <c r="O370" t="inlineStr">
        <is>
          <t>https://cdn.shopify.com/s/files/1/0660/6212/3231/files/C57223E4-8F83-4A84-9BB9-7E650BFD6278.jpg?v=1790101820</t>
        </is>
      </c>
      <c r="P370" t="inlineStr">
        <is>
          <t>https://www.denimleftover.com/products/mens-slim-fit-dark-blue-jean-dl4480</t>
        </is>
      </c>
    </row>
    <row r="371">
      <c r="A371" t="inlineStr">
        <is>
          <t>CC5d607d7ba916</t>
        </is>
      </c>
      <c r="B371" t="inlineStr">
        <is>
          <t>CP5b7b7beffec5</t>
        </is>
      </c>
      <c r="C371" t="inlineStr">
        <is>
          <t>51433496805599</t>
        </is>
      </c>
      <c r="D371" t="inlineStr">
        <is>
          <t>CGc436432ac7eb</t>
        </is>
      </c>
      <c r="E371" t="inlineStr">
        <is>
          <t>42</t>
        </is>
      </c>
      <c r="F371" t="inlineStr">
        <is>
          <t>CG0d18006212aa</t>
        </is>
      </c>
      <c r="G371" t="inlineStr">
        <is>
          <t>41</t>
        </is>
      </c>
      <c r="K371" t="n">
        <v>2650</v>
      </c>
      <c r="M371" t="inlineStr">
        <is>
          <t>yes</t>
        </is>
      </c>
      <c r="O371" t="inlineStr">
        <is>
          <t>https://cdn.shopify.com/s/files/1/0660/6212/3231/files/C57223E4-8F83-4A84-9BB9-7E650BFD6278.jpg?v=1790101820</t>
        </is>
      </c>
      <c r="P371" t="inlineStr">
        <is>
          <t>https://www.denimleftover.com/products/mens-slim-fit-dark-blue-jean-dl4480</t>
        </is>
      </c>
    </row>
    <row r="372">
      <c r="A372" t="inlineStr">
        <is>
          <t>CCf5ad8901d06e</t>
        </is>
      </c>
      <c r="B372" t="inlineStr">
        <is>
          <t>CP5b7b7beffec5</t>
        </is>
      </c>
      <c r="C372" t="inlineStr">
        <is>
          <t>51433497493727</t>
        </is>
      </c>
      <c r="D372" t="inlineStr">
        <is>
          <t>CGc436432ac7eb</t>
        </is>
      </c>
      <c r="E372" t="inlineStr">
        <is>
          <t>42</t>
        </is>
      </c>
      <c r="F372" t="inlineStr">
        <is>
          <t>CG0d18006212aa</t>
        </is>
      </c>
      <c r="G372" t="inlineStr">
        <is>
          <t>42</t>
        </is>
      </c>
      <c r="K372" t="n">
        <v>2650</v>
      </c>
      <c r="M372" t="inlineStr">
        <is>
          <t>yes</t>
        </is>
      </c>
      <c r="O372" t="inlineStr">
        <is>
          <t>https://cdn.shopify.com/s/files/1/0660/6212/3231/files/C57223E4-8F83-4A84-9BB9-7E650BFD6278.jpg?v=1790101820</t>
        </is>
      </c>
      <c r="P372" t="inlineStr">
        <is>
          <t>https://www.denimleftover.com/products/mens-slim-fit-dark-blue-jean-dl4480</t>
        </is>
      </c>
    </row>
    <row r="373">
      <c r="A373" t="inlineStr">
        <is>
          <t>CC869b67149435</t>
        </is>
      </c>
      <c r="B373" t="inlineStr">
        <is>
          <t>CP5b7b7beffec5</t>
        </is>
      </c>
      <c r="C373" t="inlineStr">
        <is>
          <t>51433497952479</t>
        </is>
      </c>
      <c r="D373" t="inlineStr">
        <is>
          <t>CGc436432ac7eb</t>
        </is>
      </c>
      <c r="E373" t="inlineStr">
        <is>
          <t>42</t>
        </is>
      </c>
      <c r="F373" t="inlineStr">
        <is>
          <t>CG0d18006212aa</t>
        </is>
      </c>
      <c r="G373" t="inlineStr">
        <is>
          <t>43</t>
        </is>
      </c>
      <c r="K373" t="n">
        <v>2650</v>
      </c>
      <c r="M373" t="inlineStr">
        <is>
          <t>no</t>
        </is>
      </c>
      <c r="O373" t="inlineStr">
        <is>
          <t>https://cdn.shopify.com/s/files/1/0660/6212/3231/files/C57223E4-8F83-4A84-9BB9-7E650BFD6278.jpg?v=1790101820</t>
        </is>
      </c>
      <c r="P373" t="inlineStr">
        <is>
          <t>https://www.denimleftover.com/products/mens-slim-fit-dark-blue-jean-dl4480</t>
        </is>
      </c>
    </row>
    <row r="374">
      <c r="A374" t="inlineStr">
        <is>
          <t>CC4d0fe95203b1</t>
        </is>
      </c>
      <c r="B374" t="inlineStr">
        <is>
          <t>CP5b7b7beffec5</t>
        </is>
      </c>
      <c r="C374" t="inlineStr">
        <is>
          <t>51433498869983</t>
        </is>
      </c>
      <c r="D374" t="inlineStr">
        <is>
          <t>CGc436432ac7eb</t>
        </is>
      </c>
      <c r="E374" t="inlineStr">
        <is>
          <t>42</t>
        </is>
      </c>
      <c r="F374" t="inlineStr">
        <is>
          <t>CG0d18006212aa</t>
        </is>
      </c>
      <c r="G374" t="inlineStr">
        <is>
          <t>44</t>
        </is>
      </c>
      <c r="K374" t="n">
        <v>2650</v>
      </c>
      <c r="M374" t="inlineStr">
        <is>
          <t>yes</t>
        </is>
      </c>
      <c r="O374" t="inlineStr">
        <is>
          <t>https://cdn.shopify.com/s/files/1/0660/6212/3231/files/C57223E4-8F83-4A84-9BB9-7E650BFD6278.jpg?v=1790101820</t>
        </is>
      </c>
      <c r="P374" t="inlineStr">
        <is>
          <t>https://www.denimleftover.com/products/mens-slim-fit-dark-blue-jean-dl4480</t>
        </is>
      </c>
    </row>
    <row r="375">
      <c r="A375" t="inlineStr">
        <is>
          <t>CCc306ddcb03d6</t>
        </is>
      </c>
      <c r="B375" t="inlineStr">
        <is>
          <t>CP5b7b7beffec5</t>
        </is>
      </c>
      <c r="C375" t="inlineStr">
        <is>
          <t>51433501589727</t>
        </is>
      </c>
      <c r="D375" t="inlineStr">
        <is>
          <t>CGc436432ac7eb</t>
        </is>
      </c>
      <c r="E375" t="inlineStr">
        <is>
          <t>42</t>
        </is>
      </c>
      <c r="F375" t="inlineStr">
        <is>
          <t>CG0d18006212aa</t>
        </is>
      </c>
      <c r="G375" t="inlineStr">
        <is>
          <t>46</t>
        </is>
      </c>
      <c r="K375" t="n">
        <v>2650</v>
      </c>
      <c r="M375" t="inlineStr">
        <is>
          <t>yes</t>
        </is>
      </c>
      <c r="O375" t="inlineStr">
        <is>
          <t>https://cdn.shopify.com/s/files/1/0660/6212/3231/files/C57223E4-8F83-4A84-9BB9-7E650BFD6278.jpg?v=1790101820</t>
        </is>
      </c>
      <c r="P375" t="inlineStr">
        <is>
          <t>https://www.denimleftover.com/products/mens-slim-fit-dark-blue-jean-dl4480</t>
        </is>
      </c>
    </row>
    <row r="376">
      <c r="A376" t="inlineStr">
        <is>
          <t>CCde155366cc6d</t>
        </is>
      </c>
      <c r="B376" t="inlineStr">
        <is>
          <t>CP5b7b7beffec5</t>
        </is>
      </c>
      <c r="C376" t="inlineStr">
        <is>
          <t>51433503031519</t>
        </is>
      </c>
      <c r="D376" t="inlineStr">
        <is>
          <t>CGc436432ac7eb</t>
        </is>
      </c>
      <c r="E376" t="inlineStr">
        <is>
          <t>44</t>
        </is>
      </c>
      <c r="F376" t="inlineStr">
        <is>
          <t>CG0d18006212aa</t>
        </is>
      </c>
      <c r="G376" t="inlineStr">
        <is>
          <t>43</t>
        </is>
      </c>
      <c r="K376" t="n">
        <v>2650</v>
      </c>
      <c r="M376" t="inlineStr">
        <is>
          <t>no</t>
        </is>
      </c>
      <c r="O376" t="inlineStr">
        <is>
          <t>https://cdn.shopify.com/s/files/1/0660/6212/3231/files/C57223E4-8F83-4A84-9BB9-7E650BFD6278.jpg?v=1790101820</t>
        </is>
      </c>
      <c r="P376" t="inlineStr">
        <is>
          <t>https://www.denimleftover.com/products/mens-slim-fit-dark-blue-jean-dl4480</t>
        </is>
      </c>
    </row>
    <row r="377">
      <c r="A377" t="inlineStr">
        <is>
          <t>CC3dc40bfa21c0</t>
        </is>
      </c>
      <c r="B377" t="inlineStr">
        <is>
          <t>CP5b7b7beffec5</t>
        </is>
      </c>
      <c r="C377" t="inlineStr">
        <is>
          <t>51433503457503</t>
        </is>
      </c>
      <c r="D377" t="inlineStr">
        <is>
          <t>CGc436432ac7eb</t>
        </is>
      </c>
      <c r="E377" t="inlineStr">
        <is>
          <t>44</t>
        </is>
      </c>
      <c r="F377" t="inlineStr">
        <is>
          <t>CG0d18006212aa</t>
        </is>
      </c>
      <c r="G377" t="inlineStr">
        <is>
          <t>44</t>
        </is>
      </c>
      <c r="K377" t="n">
        <v>2650</v>
      </c>
      <c r="M377" t="inlineStr">
        <is>
          <t>yes</t>
        </is>
      </c>
      <c r="O377" t="inlineStr">
        <is>
          <t>https://cdn.shopify.com/s/files/1/0660/6212/3231/files/C57223E4-8F83-4A84-9BB9-7E650BFD6278.jpg?v=1790101820</t>
        </is>
      </c>
      <c r="P377" t="inlineStr">
        <is>
          <t>https://www.denimleftover.com/products/mens-slim-fit-dark-blue-jean-dl4480</t>
        </is>
      </c>
    </row>
    <row r="378">
      <c r="A378" t="inlineStr">
        <is>
          <t>CCba2ef6ec5411</t>
        </is>
      </c>
      <c r="B378" t="inlineStr">
        <is>
          <t>CP5b7b7beffec5</t>
        </is>
      </c>
      <c r="C378" t="inlineStr">
        <is>
          <t>51433504112863</t>
        </is>
      </c>
      <c r="D378" t="inlineStr">
        <is>
          <t>CGc436432ac7eb</t>
        </is>
      </c>
      <c r="E378" t="inlineStr">
        <is>
          <t>44</t>
        </is>
      </c>
      <c r="F378" t="inlineStr">
        <is>
          <t>CG0d18006212aa</t>
        </is>
      </c>
      <c r="G378" t="inlineStr">
        <is>
          <t>46</t>
        </is>
      </c>
      <c r="K378" t="n">
        <v>2650</v>
      </c>
      <c r="M378" t="inlineStr">
        <is>
          <t>no</t>
        </is>
      </c>
      <c r="O378" t="inlineStr">
        <is>
          <t>https://cdn.shopify.com/s/files/1/0660/6212/3231/files/C57223E4-8F83-4A84-9BB9-7E650BFD6278.jpg?v=1790101820</t>
        </is>
      </c>
      <c r="P378" t="inlineStr">
        <is>
          <t>https://www.denimleftover.com/products/mens-slim-fit-dark-blue-jean-dl4480</t>
        </is>
      </c>
    </row>
    <row r="379">
      <c r="A379" t="inlineStr">
        <is>
          <t>CC24a780d2faa3</t>
        </is>
      </c>
      <c r="B379" t="inlineStr">
        <is>
          <t>CP5b7b7beffec5</t>
        </is>
      </c>
      <c r="C379" t="inlineStr">
        <is>
          <t>51433504932063</t>
        </is>
      </c>
      <c r="D379" t="inlineStr">
        <is>
          <t>CGc436432ac7eb</t>
        </is>
      </c>
      <c r="E379" t="inlineStr">
        <is>
          <t>46</t>
        </is>
      </c>
      <c r="F379" t="inlineStr">
        <is>
          <t>CG0d18006212aa</t>
        </is>
      </c>
      <c r="G379" t="inlineStr">
        <is>
          <t>44</t>
        </is>
      </c>
      <c r="K379" t="n">
        <v>2650</v>
      </c>
      <c r="M379" t="inlineStr">
        <is>
          <t>no</t>
        </is>
      </c>
      <c r="O379" t="inlineStr">
        <is>
          <t>https://cdn.shopify.com/s/files/1/0660/6212/3231/files/C57223E4-8F83-4A84-9BB9-7E650BFD6278.jpg?v=1790101820</t>
        </is>
      </c>
      <c r="P379" t="inlineStr">
        <is>
          <t>https://www.denimleftover.com/products/mens-slim-fit-dark-blue-jean-dl4480</t>
        </is>
      </c>
    </row>
    <row r="380">
      <c r="A380" t="inlineStr">
        <is>
          <t>CCf7ae16be34b6</t>
        </is>
      </c>
      <c r="B380" t="inlineStr">
        <is>
          <t>CP5b7b7beffec5</t>
        </is>
      </c>
      <c r="C380" t="inlineStr">
        <is>
          <t>51433508012255</t>
        </is>
      </c>
      <c r="D380" t="inlineStr">
        <is>
          <t>CGc436432ac7eb</t>
        </is>
      </c>
      <c r="E380" t="inlineStr">
        <is>
          <t>46</t>
        </is>
      </c>
      <c r="F380" t="inlineStr">
        <is>
          <t>CG0d18006212aa</t>
        </is>
      </c>
      <c r="G380" t="inlineStr">
        <is>
          <t>46</t>
        </is>
      </c>
      <c r="K380" t="n">
        <v>2650</v>
      </c>
      <c r="M380" t="inlineStr">
        <is>
          <t>no</t>
        </is>
      </c>
      <c r="O380" t="inlineStr">
        <is>
          <t>https://cdn.shopify.com/s/files/1/0660/6212/3231/files/C57223E4-8F83-4A84-9BB9-7E650BFD6278.jpg?v=1790101820</t>
        </is>
      </c>
      <c r="P380" t="inlineStr">
        <is>
          <t>https://www.denimleftover.com/products/mens-slim-fit-dark-blue-jean-dl4480</t>
        </is>
      </c>
    </row>
    <row r="381">
      <c r="A381" t="inlineStr">
        <is>
          <t>CCdbfdee391df1</t>
        </is>
      </c>
      <c r="B381" t="inlineStr">
        <is>
          <t>CP25dbf0616ec2</t>
        </is>
      </c>
      <c r="C381" t="inlineStr">
        <is>
          <t>51410170249439</t>
        </is>
      </c>
      <c r="D381" t="inlineStr">
        <is>
          <t>CG749bf8e0974f</t>
        </is>
      </c>
      <c r="E381" t="inlineStr">
        <is>
          <t>28</t>
        </is>
      </c>
      <c r="F381" t="inlineStr">
        <is>
          <t>CG55c4a06a787f</t>
        </is>
      </c>
      <c r="G381" t="inlineStr">
        <is>
          <t>40</t>
        </is>
      </c>
      <c r="K381" t="n">
        <v>1850</v>
      </c>
      <c r="M381" t="inlineStr">
        <is>
          <t>yes</t>
        </is>
      </c>
      <c r="O381" t="inlineStr">
        <is>
          <t>https://cdn.shopify.com/s/files/1/0660/6212/3231/files/318AFD5B-E5C5-40B4-B044-24D9C2A20D1A.jpg?v=1789632230</t>
        </is>
      </c>
      <c r="P381" t="inlineStr">
        <is>
          <t>https://www.denimleftover.com/products/mens-slim-fit-light-blue-jogger-jean-dl4476-minor-fault</t>
        </is>
      </c>
    </row>
    <row r="382">
      <c r="A382" t="inlineStr">
        <is>
          <t>CC7e7f462c28c8</t>
        </is>
      </c>
      <c r="B382" t="inlineStr">
        <is>
          <t>CP25dbf0616ec2</t>
        </is>
      </c>
      <c r="C382" t="inlineStr">
        <is>
          <t>51410170314975</t>
        </is>
      </c>
      <c r="D382" t="inlineStr">
        <is>
          <t>CG749bf8e0974f</t>
        </is>
      </c>
      <c r="E382" t="inlineStr">
        <is>
          <t>30</t>
        </is>
      </c>
      <c r="F382" t="inlineStr">
        <is>
          <t>CG55c4a06a787f</t>
        </is>
      </c>
      <c r="G382" t="inlineStr">
        <is>
          <t>40</t>
        </is>
      </c>
      <c r="K382" t="n">
        <v>1850</v>
      </c>
      <c r="M382" t="inlineStr">
        <is>
          <t>yes</t>
        </is>
      </c>
      <c r="O382" t="inlineStr">
        <is>
          <t>https://cdn.shopify.com/s/files/1/0660/6212/3231/files/318AFD5B-E5C5-40B4-B044-24D9C2A20D1A.jpg?v=1789632230</t>
        </is>
      </c>
      <c r="P382" t="inlineStr">
        <is>
          <t>https://www.denimleftover.com/products/mens-slim-fit-light-blue-jogger-jean-dl4476-minor-fault</t>
        </is>
      </c>
    </row>
    <row r="383">
      <c r="A383" t="inlineStr">
        <is>
          <t>CCe455c76f7e6b</t>
        </is>
      </c>
      <c r="B383" t="inlineStr">
        <is>
          <t>CP25dbf0616ec2</t>
        </is>
      </c>
      <c r="C383" t="inlineStr">
        <is>
          <t>51410170413279</t>
        </is>
      </c>
      <c r="D383" t="inlineStr">
        <is>
          <t>CG749bf8e0974f</t>
        </is>
      </c>
      <c r="E383" t="inlineStr">
        <is>
          <t>32</t>
        </is>
      </c>
      <c r="F383" t="inlineStr">
        <is>
          <t>CG55c4a06a787f</t>
        </is>
      </c>
      <c r="G383" t="inlineStr">
        <is>
          <t>41</t>
        </is>
      </c>
      <c r="K383" t="n">
        <v>1850</v>
      </c>
      <c r="M383" t="inlineStr">
        <is>
          <t>yes</t>
        </is>
      </c>
      <c r="O383" t="inlineStr">
        <is>
          <t>https://cdn.shopify.com/s/files/1/0660/6212/3231/files/318AFD5B-E5C5-40B4-B044-24D9C2A20D1A.jpg?v=1789632230</t>
        </is>
      </c>
      <c r="P383" t="inlineStr">
        <is>
          <t>https://www.denimleftover.com/products/mens-slim-fit-light-blue-jogger-jean-dl4476-minor-fault</t>
        </is>
      </c>
    </row>
    <row r="384">
      <c r="A384" t="inlineStr">
        <is>
          <t>CCcfe2330d06de</t>
        </is>
      </c>
      <c r="B384" t="inlineStr">
        <is>
          <t>CP25dbf0616ec2</t>
        </is>
      </c>
      <c r="C384" t="inlineStr">
        <is>
          <t>51410170511583</t>
        </is>
      </c>
      <c r="D384" t="inlineStr">
        <is>
          <t>CG749bf8e0974f</t>
        </is>
      </c>
      <c r="E384" t="inlineStr">
        <is>
          <t>34</t>
        </is>
      </c>
      <c r="F384" t="inlineStr">
        <is>
          <t>CG55c4a06a787f</t>
        </is>
      </c>
      <c r="G384" t="inlineStr">
        <is>
          <t>41</t>
        </is>
      </c>
      <c r="K384" t="n">
        <v>1850</v>
      </c>
      <c r="M384" t="inlineStr">
        <is>
          <t>no</t>
        </is>
      </c>
      <c r="O384" t="inlineStr">
        <is>
          <t>https://cdn.shopify.com/s/files/1/0660/6212/3231/files/318AFD5B-E5C5-40B4-B044-24D9C2A20D1A.jpg?v=1789632230</t>
        </is>
      </c>
      <c r="P384" t="inlineStr">
        <is>
          <t>https://www.denimleftover.com/products/mens-slim-fit-light-blue-jogger-jean-dl4476-minor-fault</t>
        </is>
      </c>
    </row>
    <row r="385">
      <c r="A385" t="inlineStr">
        <is>
          <t>CC3dfa5bb7e22d</t>
        </is>
      </c>
      <c r="B385" t="inlineStr">
        <is>
          <t>CP25dbf0616ec2</t>
        </is>
      </c>
      <c r="C385" t="inlineStr">
        <is>
          <t>51410170609887</t>
        </is>
      </c>
      <c r="D385" t="inlineStr">
        <is>
          <t>CG749bf8e0974f</t>
        </is>
      </c>
      <c r="E385" t="inlineStr">
        <is>
          <t>35</t>
        </is>
      </c>
      <c r="F385" t="inlineStr">
        <is>
          <t>CG55c4a06a787f</t>
        </is>
      </c>
      <c r="G385" t="inlineStr">
        <is>
          <t>42</t>
        </is>
      </c>
      <c r="K385" t="n">
        <v>1850</v>
      </c>
      <c r="M385" t="inlineStr">
        <is>
          <t>yes</t>
        </is>
      </c>
      <c r="O385" t="inlineStr">
        <is>
          <t>https://cdn.shopify.com/s/files/1/0660/6212/3231/files/318AFD5B-E5C5-40B4-B044-24D9C2A20D1A.jpg?v=1789632230</t>
        </is>
      </c>
      <c r="P385" t="inlineStr">
        <is>
          <t>https://www.denimleftover.com/products/mens-slim-fit-light-blue-jogger-jean-dl4476-minor-fault</t>
        </is>
      </c>
    </row>
    <row r="386">
      <c r="A386" t="inlineStr">
        <is>
          <t>CC130ad78f1cd9</t>
        </is>
      </c>
      <c r="B386" t="inlineStr">
        <is>
          <t>CP25dbf0616ec2</t>
        </is>
      </c>
      <c r="C386" t="inlineStr">
        <is>
          <t>51410170675423</t>
        </is>
      </c>
      <c r="D386" t="inlineStr">
        <is>
          <t>CG749bf8e0974f</t>
        </is>
      </c>
      <c r="E386" t="inlineStr">
        <is>
          <t>36</t>
        </is>
      </c>
      <c r="F386" t="inlineStr">
        <is>
          <t>CG55c4a06a787f</t>
        </is>
      </c>
      <c r="G386" t="inlineStr">
        <is>
          <t>41</t>
        </is>
      </c>
      <c r="K386" t="n">
        <v>1850</v>
      </c>
      <c r="M386" t="inlineStr">
        <is>
          <t>yes</t>
        </is>
      </c>
      <c r="O386" t="inlineStr">
        <is>
          <t>https://cdn.shopify.com/s/files/1/0660/6212/3231/files/318AFD5B-E5C5-40B4-B044-24D9C2A20D1A.jpg?v=1789632230</t>
        </is>
      </c>
      <c r="P386" t="inlineStr">
        <is>
          <t>https://www.denimleftover.com/products/mens-slim-fit-light-blue-jogger-jean-dl4476-minor-fault</t>
        </is>
      </c>
    </row>
    <row r="387">
      <c r="A387" t="inlineStr">
        <is>
          <t>CC1ab4e4fdf31a</t>
        </is>
      </c>
      <c r="B387" t="inlineStr">
        <is>
          <t>CP25dbf0616ec2</t>
        </is>
      </c>
      <c r="C387" t="inlineStr">
        <is>
          <t>51410170806495</t>
        </is>
      </c>
      <c r="D387" t="inlineStr">
        <is>
          <t>CG749bf8e0974f</t>
        </is>
      </c>
      <c r="E387" t="inlineStr">
        <is>
          <t>38</t>
        </is>
      </c>
      <c r="F387" t="inlineStr">
        <is>
          <t>CG55c4a06a787f</t>
        </is>
      </c>
      <c r="G387" t="inlineStr">
        <is>
          <t>42</t>
        </is>
      </c>
      <c r="K387" t="n">
        <v>1850</v>
      </c>
      <c r="M387" t="inlineStr">
        <is>
          <t>yes</t>
        </is>
      </c>
      <c r="O387" t="inlineStr">
        <is>
          <t>https://cdn.shopify.com/s/files/1/0660/6212/3231/files/318AFD5B-E5C5-40B4-B044-24D9C2A20D1A.jpg?v=1789632230</t>
        </is>
      </c>
      <c r="P387" t="inlineStr">
        <is>
          <t>https://www.denimleftover.com/products/mens-slim-fit-light-blue-jogger-jean-dl4476-minor-fault</t>
        </is>
      </c>
    </row>
    <row r="388">
      <c r="A388" t="inlineStr">
        <is>
          <t>CCfff69abbb35e</t>
        </is>
      </c>
      <c r="B388" t="inlineStr">
        <is>
          <t>CP25dbf0616ec2</t>
        </is>
      </c>
      <c r="C388" t="inlineStr">
        <is>
          <t>51410170970335</t>
        </is>
      </c>
      <c r="D388" t="inlineStr">
        <is>
          <t>CG749bf8e0974f</t>
        </is>
      </c>
      <c r="E388" t="inlineStr">
        <is>
          <t>42</t>
        </is>
      </c>
      <c r="F388" t="inlineStr">
        <is>
          <t>CG55c4a06a787f</t>
        </is>
      </c>
      <c r="G388" t="inlineStr">
        <is>
          <t>42</t>
        </is>
      </c>
      <c r="K388" t="n">
        <v>1850</v>
      </c>
      <c r="M388" t="inlineStr">
        <is>
          <t>yes</t>
        </is>
      </c>
      <c r="O388" t="inlineStr">
        <is>
          <t>https://cdn.shopify.com/s/files/1/0660/6212/3231/files/318AFD5B-E5C5-40B4-B044-24D9C2A20D1A.jpg?v=1789632230</t>
        </is>
      </c>
      <c r="P388" t="inlineStr">
        <is>
          <t>https://www.denimleftover.com/products/mens-slim-fit-light-blue-jogger-jean-dl4476-minor-fault</t>
        </is>
      </c>
    </row>
    <row r="389">
      <c r="A389" t="inlineStr">
        <is>
          <t>CC58ef798faf15</t>
        </is>
      </c>
      <c r="B389" t="inlineStr">
        <is>
          <t>CP25dbf0616ec2</t>
        </is>
      </c>
      <c r="C389" t="inlineStr">
        <is>
          <t>51410222383327</t>
        </is>
      </c>
      <c r="D389" t="inlineStr">
        <is>
          <t>CG749bf8e0974f</t>
        </is>
      </c>
      <c r="E389" t="inlineStr">
        <is>
          <t>30</t>
        </is>
      </c>
      <c r="F389" t="inlineStr">
        <is>
          <t>CG55c4a06a787f</t>
        </is>
      </c>
      <c r="G389" t="inlineStr">
        <is>
          <t>41</t>
        </is>
      </c>
      <c r="K389" t="n">
        <v>1850</v>
      </c>
      <c r="M389" t="inlineStr">
        <is>
          <t>yes</t>
        </is>
      </c>
      <c r="O389" t="inlineStr">
        <is>
          <t>https://cdn.shopify.com/s/files/1/0660/6212/3231/files/318AFD5B-E5C5-40B4-B044-24D9C2A20D1A.jpg?v=1789632230</t>
        </is>
      </c>
      <c r="P389" t="inlineStr">
        <is>
          <t>https://www.denimleftover.com/products/mens-slim-fit-light-blue-jogger-jean-dl4476-minor-fault</t>
        </is>
      </c>
    </row>
    <row r="390">
      <c r="A390" t="inlineStr">
        <is>
          <t>CCc4b41d25bf09</t>
        </is>
      </c>
      <c r="B390" t="inlineStr">
        <is>
          <t>CP25dbf0616ec2</t>
        </is>
      </c>
      <c r="C390" t="inlineStr">
        <is>
          <t>51410224513247</t>
        </is>
      </c>
      <c r="D390" t="inlineStr">
        <is>
          <t>CG749bf8e0974f</t>
        </is>
      </c>
      <c r="E390" t="inlineStr">
        <is>
          <t>32</t>
        </is>
      </c>
      <c r="F390" t="inlineStr">
        <is>
          <t>CG55c4a06a787f</t>
        </is>
      </c>
      <c r="G390" t="inlineStr">
        <is>
          <t>40</t>
        </is>
      </c>
      <c r="K390" t="n">
        <v>1850</v>
      </c>
      <c r="M390" t="inlineStr">
        <is>
          <t>no</t>
        </is>
      </c>
      <c r="O390" t="inlineStr">
        <is>
          <t>https://cdn.shopify.com/s/files/1/0660/6212/3231/files/318AFD5B-E5C5-40B4-B044-24D9C2A20D1A.jpg?v=1789632230</t>
        </is>
      </c>
      <c r="P390" t="inlineStr">
        <is>
          <t>https://www.denimleftover.com/products/mens-slim-fit-light-blue-jogger-jean-dl4476-minor-fault</t>
        </is>
      </c>
    </row>
    <row r="391">
      <c r="A391" t="inlineStr">
        <is>
          <t>CC8bfc0eed4e7e</t>
        </is>
      </c>
      <c r="B391" t="inlineStr">
        <is>
          <t>CP25dbf0616ec2</t>
        </is>
      </c>
      <c r="C391" t="inlineStr">
        <is>
          <t>51410229985503</t>
        </is>
      </c>
      <c r="D391" t="inlineStr">
        <is>
          <t>CG749bf8e0974f</t>
        </is>
      </c>
      <c r="E391" t="inlineStr">
        <is>
          <t>40</t>
        </is>
      </c>
      <c r="F391" t="inlineStr">
        <is>
          <t>CG55c4a06a787f</t>
        </is>
      </c>
      <c r="G391" t="inlineStr">
        <is>
          <t>40</t>
        </is>
      </c>
      <c r="K391" t="n">
        <v>1850</v>
      </c>
      <c r="M391" t="inlineStr">
        <is>
          <t>no</t>
        </is>
      </c>
      <c r="O391" t="inlineStr">
        <is>
          <t>https://cdn.shopify.com/s/files/1/0660/6212/3231/files/318AFD5B-E5C5-40B4-B044-24D9C2A20D1A.jpg?v=1789632230</t>
        </is>
      </c>
      <c r="P391" t="inlineStr">
        <is>
          <t>https://www.denimleftover.com/products/mens-slim-fit-light-blue-jogger-jean-dl4476-minor-fault</t>
        </is>
      </c>
    </row>
    <row r="392">
      <c r="A392" t="inlineStr">
        <is>
          <t>CCe37924c88f63</t>
        </is>
      </c>
      <c r="B392" t="inlineStr">
        <is>
          <t>CP12dee2eae7ba</t>
        </is>
      </c>
      <c r="C392" t="inlineStr">
        <is>
          <t>51409848434911</t>
        </is>
      </c>
      <c r="D392" t="inlineStr">
        <is>
          <t>CG4b4a0328e643</t>
        </is>
      </c>
      <c r="E392" t="inlineStr">
        <is>
          <t>28</t>
        </is>
      </c>
      <c r="F392" t="inlineStr">
        <is>
          <t>CG4b176c744f95</t>
        </is>
      </c>
      <c r="G392" t="inlineStr">
        <is>
          <t>40</t>
        </is>
      </c>
      <c r="K392" t="n">
        <v>2450</v>
      </c>
      <c r="M392" t="inlineStr">
        <is>
          <t>yes</t>
        </is>
      </c>
      <c r="O392" t="inlineStr">
        <is>
          <t>https://cdn.shopify.com/s/files/1/0660/6212/3231/files/318AFD5B-E5C5-40B4-B044-24D9C2A20D1A.jpg?v=1789632230</t>
        </is>
      </c>
      <c r="P392" t="inlineStr">
        <is>
          <t>https://www.denimleftover.com/products/mens-slim-fit-light-blue-jogger-jean-dl4476</t>
        </is>
      </c>
    </row>
    <row r="393">
      <c r="A393" t="inlineStr">
        <is>
          <t>CCfddee2e68fbe</t>
        </is>
      </c>
      <c r="B393" t="inlineStr">
        <is>
          <t>CP12dee2eae7ba</t>
        </is>
      </c>
      <c r="C393" t="inlineStr">
        <is>
          <t>51409849745631</t>
        </is>
      </c>
      <c r="D393" t="inlineStr">
        <is>
          <t>CG4b4a0328e643</t>
        </is>
      </c>
      <c r="E393" t="inlineStr">
        <is>
          <t>29</t>
        </is>
      </c>
      <c r="F393" t="inlineStr">
        <is>
          <t>CG4b176c744f95</t>
        </is>
      </c>
      <c r="G393" t="inlineStr">
        <is>
          <t>41</t>
        </is>
      </c>
      <c r="K393" t="n">
        <v>2450</v>
      </c>
      <c r="M393" t="inlineStr">
        <is>
          <t>yes</t>
        </is>
      </c>
      <c r="O393" t="inlineStr">
        <is>
          <t>https://cdn.shopify.com/s/files/1/0660/6212/3231/files/318AFD5B-E5C5-40B4-B044-24D9C2A20D1A.jpg?v=1789632230</t>
        </is>
      </c>
      <c r="P393" t="inlineStr">
        <is>
          <t>https://www.denimleftover.com/products/mens-slim-fit-light-blue-jogger-jean-dl4476</t>
        </is>
      </c>
    </row>
    <row r="394">
      <c r="A394" t="inlineStr">
        <is>
          <t>CC8682e44ae0b5</t>
        </is>
      </c>
      <c r="B394" t="inlineStr">
        <is>
          <t>CP12dee2eae7ba</t>
        </is>
      </c>
      <c r="C394" t="inlineStr">
        <is>
          <t>51409851973855</t>
        </is>
      </c>
      <c r="D394" t="inlineStr">
        <is>
          <t>CG4b4a0328e643</t>
        </is>
      </c>
      <c r="E394" t="inlineStr">
        <is>
          <t>30</t>
        </is>
      </c>
      <c r="F394" t="inlineStr">
        <is>
          <t>CG4b176c744f95</t>
        </is>
      </c>
      <c r="G394" t="inlineStr">
        <is>
          <t>40</t>
        </is>
      </c>
      <c r="K394" t="n">
        <v>2450</v>
      </c>
      <c r="M394" t="inlineStr">
        <is>
          <t>yes</t>
        </is>
      </c>
      <c r="O394" t="inlineStr">
        <is>
          <t>https://cdn.shopify.com/s/files/1/0660/6212/3231/files/318AFD5B-E5C5-40B4-B044-24D9C2A20D1A.jpg?v=1789632230</t>
        </is>
      </c>
      <c r="P394" t="inlineStr">
        <is>
          <t>https://www.denimleftover.com/products/mens-slim-fit-light-blue-jogger-jean-dl4476</t>
        </is>
      </c>
    </row>
    <row r="395">
      <c r="A395" t="inlineStr">
        <is>
          <t>CC50273969719d</t>
        </is>
      </c>
      <c r="B395" t="inlineStr">
        <is>
          <t>CP12dee2eae7ba</t>
        </is>
      </c>
      <c r="C395" t="inlineStr">
        <is>
          <t>51409855119583</t>
        </is>
      </c>
      <c r="D395" t="inlineStr">
        <is>
          <t>CG4b4a0328e643</t>
        </is>
      </c>
      <c r="E395" t="inlineStr">
        <is>
          <t>31</t>
        </is>
      </c>
      <c r="F395" t="inlineStr">
        <is>
          <t>CG4b176c744f95</t>
        </is>
      </c>
      <c r="G395" t="inlineStr">
        <is>
          <t>40</t>
        </is>
      </c>
      <c r="K395" t="n">
        <v>2450</v>
      </c>
      <c r="M395" t="inlineStr">
        <is>
          <t>yes</t>
        </is>
      </c>
      <c r="O395" t="inlineStr">
        <is>
          <t>https://cdn.shopify.com/s/files/1/0660/6212/3231/files/318AFD5B-E5C5-40B4-B044-24D9C2A20D1A.jpg?v=1789632230</t>
        </is>
      </c>
      <c r="P395" t="inlineStr">
        <is>
          <t>https://www.denimleftover.com/products/mens-slim-fit-light-blue-jogger-jean-dl4476</t>
        </is>
      </c>
    </row>
    <row r="396">
      <c r="A396" t="inlineStr">
        <is>
          <t>CCda72cff8f66c</t>
        </is>
      </c>
      <c r="B396" t="inlineStr">
        <is>
          <t>CP12dee2eae7ba</t>
        </is>
      </c>
      <c r="C396" t="inlineStr">
        <is>
          <t>51409856004319</t>
        </is>
      </c>
      <c r="D396" t="inlineStr">
        <is>
          <t>CG4b4a0328e643</t>
        </is>
      </c>
      <c r="E396" t="inlineStr">
        <is>
          <t>31</t>
        </is>
      </c>
      <c r="F396" t="inlineStr">
        <is>
          <t>CG4b176c744f95</t>
        </is>
      </c>
      <c r="G396" t="inlineStr">
        <is>
          <t>41</t>
        </is>
      </c>
      <c r="K396" t="n">
        <v>2450</v>
      </c>
      <c r="M396" t="inlineStr">
        <is>
          <t>yes</t>
        </is>
      </c>
      <c r="O396" t="inlineStr">
        <is>
          <t>https://cdn.shopify.com/s/files/1/0660/6212/3231/files/318AFD5B-E5C5-40B4-B044-24D9C2A20D1A.jpg?v=1789632230</t>
        </is>
      </c>
      <c r="P396" t="inlineStr">
        <is>
          <t>https://www.denimleftover.com/products/mens-slim-fit-light-blue-jogger-jean-dl4476</t>
        </is>
      </c>
    </row>
    <row r="397">
      <c r="A397" t="inlineStr">
        <is>
          <t>CCd7117a122547</t>
        </is>
      </c>
      <c r="B397" t="inlineStr">
        <is>
          <t>CP12dee2eae7ba</t>
        </is>
      </c>
      <c r="C397" t="inlineStr">
        <is>
          <t>51409859281119</t>
        </is>
      </c>
      <c r="D397" t="inlineStr">
        <is>
          <t>CG4b4a0328e643</t>
        </is>
      </c>
      <c r="E397" t="inlineStr">
        <is>
          <t>32</t>
        </is>
      </c>
      <c r="F397" t="inlineStr">
        <is>
          <t>CG4b176c744f95</t>
        </is>
      </c>
      <c r="G397" t="inlineStr">
        <is>
          <t>41</t>
        </is>
      </c>
      <c r="K397" t="n">
        <v>2450</v>
      </c>
      <c r="M397" t="inlineStr">
        <is>
          <t>yes</t>
        </is>
      </c>
      <c r="O397" t="inlineStr">
        <is>
          <t>https://cdn.shopify.com/s/files/1/0660/6212/3231/files/318AFD5B-E5C5-40B4-B044-24D9C2A20D1A.jpg?v=1789632230</t>
        </is>
      </c>
      <c r="P397" t="inlineStr">
        <is>
          <t>https://www.denimleftover.com/products/mens-slim-fit-light-blue-jogger-jean-dl4476</t>
        </is>
      </c>
    </row>
    <row r="398">
      <c r="A398" t="inlineStr">
        <is>
          <t>CC80da3c0eb7a4</t>
        </is>
      </c>
      <c r="B398" t="inlineStr">
        <is>
          <t>CP12dee2eae7ba</t>
        </is>
      </c>
      <c r="C398" t="inlineStr">
        <is>
          <t>51409860788447</t>
        </is>
      </c>
      <c r="D398" t="inlineStr">
        <is>
          <t>CG4b4a0328e643</t>
        </is>
      </c>
      <c r="E398" t="inlineStr">
        <is>
          <t>33</t>
        </is>
      </c>
      <c r="F398" t="inlineStr">
        <is>
          <t>CG4b176c744f95</t>
        </is>
      </c>
      <c r="G398" t="inlineStr">
        <is>
          <t>41</t>
        </is>
      </c>
      <c r="K398" t="n">
        <v>2450</v>
      </c>
      <c r="M398" t="inlineStr">
        <is>
          <t>yes</t>
        </is>
      </c>
      <c r="O398" t="inlineStr">
        <is>
          <t>https://cdn.shopify.com/s/files/1/0660/6212/3231/files/318AFD5B-E5C5-40B4-B044-24D9C2A20D1A.jpg?v=1789632230</t>
        </is>
      </c>
      <c r="P398" t="inlineStr">
        <is>
          <t>https://www.denimleftover.com/products/mens-slim-fit-light-blue-jogger-jean-dl4476</t>
        </is>
      </c>
    </row>
    <row r="399">
      <c r="A399" t="inlineStr">
        <is>
          <t>CC788825fd3505</t>
        </is>
      </c>
      <c r="B399" t="inlineStr">
        <is>
          <t>CP12dee2eae7ba</t>
        </is>
      </c>
      <c r="C399" t="inlineStr">
        <is>
          <t>51409862394079</t>
        </is>
      </c>
      <c r="D399" t="inlineStr">
        <is>
          <t>CG4b4a0328e643</t>
        </is>
      </c>
      <c r="E399" t="inlineStr">
        <is>
          <t>34</t>
        </is>
      </c>
      <c r="F399" t="inlineStr">
        <is>
          <t>CG4b176c744f95</t>
        </is>
      </c>
      <c r="G399" t="inlineStr">
        <is>
          <t>40</t>
        </is>
      </c>
      <c r="K399" t="n">
        <v>2450</v>
      </c>
      <c r="M399" t="inlineStr">
        <is>
          <t>yes</t>
        </is>
      </c>
      <c r="O399" t="inlineStr">
        <is>
          <t>https://cdn.shopify.com/s/files/1/0660/6212/3231/files/318AFD5B-E5C5-40B4-B044-24D9C2A20D1A.jpg?v=1789632230</t>
        </is>
      </c>
      <c r="P399" t="inlineStr">
        <is>
          <t>https://www.denimleftover.com/products/mens-slim-fit-light-blue-jogger-jean-dl4476</t>
        </is>
      </c>
    </row>
    <row r="400">
      <c r="A400" t="inlineStr">
        <is>
          <t>CCe118c01decc7</t>
        </is>
      </c>
      <c r="B400" t="inlineStr">
        <is>
          <t>CP12dee2eae7ba</t>
        </is>
      </c>
      <c r="C400" t="inlineStr">
        <is>
          <t>51409865670879</t>
        </is>
      </c>
      <c r="D400" t="inlineStr">
        <is>
          <t>CG4b4a0328e643</t>
        </is>
      </c>
      <c r="E400" t="inlineStr">
        <is>
          <t>34</t>
        </is>
      </c>
      <c r="F400" t="inlineStr">
        <is>
          <t>CG4b176c744f95</t>
        </is>
      </c>
      <c r="G400" t="inlineStr">
        <is>
          <t>41</t>
        </is>
      </c>
      <c r="K400" t="n">
        <v>2450</v>
      </c>
      <c r="M400" t="inlineStr">
        <is>
          <t>yes</t>
        </is>
      </c>
      <c r="O400" t="inlineStr">
        <is>
          <t>https://cdn.shopify.com/s/files/1/0660/6212/3231/files/318AFD5B-E5C5-40B4-B044-24D9C2A20D1A.jpg?v=1789632230</t>
        </is>
      </c>
      <c r="P400" t="inlineStr">
        <is>
          <t>https://www.denimleftover.com/products/mens-slim-fit-light-blue-jogger-jean-dl4476</t>
        </is>
      </c>
    </row>
    <row r="401">
      <c r="A401" t="inlineStr">
        <is>
          <t>CC246d8a6825d2</t>
        </is>
      </c>
      <c r="B401" t="inlineStr">
        <is>
          <t>CP12dee2eae7ba</t>
        </is>
      </c>
      <c r="C401" t="inlineStr">
        <is>
          <t>51409866752223</t>
        </is>
      </c>
      <c r="D401" t="inlineStr">
        <is>
          <t>CG4b4a0328e643</t>
        </is>
      </c>
      <c r="E401" t="inlineStr">
        <is>
          <t>34</t>
        </is>
      </c>
      <c r="F401" t="inlineStr">
        <is>
          <t>CG4b176c744f95</t>
        </is>
      </c>
      <c r="G401" t="inlineStr">
        <is>
          <t>42</t>
        </is>
      </c>
      <c r="K401" t="n">
        <v>2450</v>
      </c>
      <c r="M401" t="inlineStr">
        <is>
          <t>yes</t>
        </is>
      </c>
      <c r="O401" t="inlineStr">
        <is>
          <t>https://cdn.shopify.com/s/files/1/0660/6212/3231/files/318AFD5B-E5C5-40B4-B044-24D9C2A20D1A.jpg?v=1789632230</t>
        </is>
      </c>
      <c r="P401" t="inlineStr">
        <is>
          <t>https://www.denimleftover.com/products/mens-slim-fit-light-blue-jogger-jean-dl4476</t>
        </is>
      </c>
    </row>
    <row r="402">
      <c r="A402" t="inlineStr">
        <is>
          <t>CC8a54c4cfbd11</t>
        </is>
      </c>
      <c r="B402" t="inlineStr">
        <is>
          <t>CP12dee2eae7ba</t>
        </is>
      </c>
      <c r="C402" t="inlineStr">
        <is>
          <t>51409868914911</t>
        </is>
      </c>
      <c r="D402" t="inlineStr">
        <is>
          <t>CG4b4a0328e643</t>
        </is>
      </c>
      <c r="E402" t="inlineStr">
        <is>
          <t>35</t>
        </is>
      </c>
      <c r="F402" t="inlineStr">
        <is>
          <t>CG4b176c744f95</t>
        </is>
      </c>
      <c r="G402" t="inlineStr">
        <is>
          <t>40</t>
        </is>
      </c>
      <c r="K402" t="n">
        <v>2450</v>
      </c>
      <c r="M402" t="inlineStr">
        <is>
          <t>yes</t>
        </is>
      </c>
      <c r="O402" t="inlineStr">
        <is>
          <t>https://cdn.shopify.com/s/files/1/0660/6212/3231/files/318AFD5B-E5C5-40B4-B044-24D9C2A20D1A.jpg?v=1789632230</t>
        </is>
      </c>
      <c r="P402" t="inlineStr">
        <is>
          <t>https://www.denimleftover.com/products/mens-slim-fit-light-blue-jogger-jean-dl4476</t>
        </is>
      </c>
    </row>
    <row r="403">
      <c r="A403" t="inlineStr">
        <is>
          <t>CCa90cf38a6ea7</t>
        </is>
      </c>
      <c r="B403" t="inlineStr">
        <is>
          <t>CP12dee2eae7ba</t>
        </is>
      </c>
      <c r="C403" t="inlineStr">
        <is>
          <t>51409869766879</t>
        </is>
      </c>
      <c r="D403" t="inlineStr">
        <is>
          <t>CG4b4a0328e643</t>
        </is>
      </c>
      <c r="E403" t="inlineStr">
        <is>
          <t>35</t>
        </is>
      </c>
      <c r="F403" t="inlineStr">
        <is>
          <t>CG4b176c744f95</t>
        </is>
      </c>
      <c r="G403" t="inlineStr">
        <is>
          <t>42</t>
        </is>
      </c>
      <c r="K403" t="n">
        <v>2450</v>
      </c>
      <c r="M403" t="inlineStr">
        <is>
          <t>yes</t>
        </is>
      </c>
      <c r="O403" t="inlineStr">
        <is>
          <t>https://cdn.shopify.com/s/files/1/0660/6212/3231/files/318AFD5B-E5C5-40B4-B044-24D9C2A20D1A.jpg?v=1789632230</t>
        </is>
      </c>
      <c r="P403" t="inlineStr">
        <is>
          <t>https://www.denimleftover.com/products/mens-slim-fit-light-blue-jogger-jean-dl4476</t>
        </is>
      </c>
    </row>
    <row r="404">
      <c r="A404" t="inlineStr">
        <is>
          <t>CC555b18448c28</t>
        </is>
      </c>
      <c r="B404" t="inlineStr">
        <is>
          <t>CP12dee2eae7ba</t>
        </is>
      </c>
      <c r="C404" t="inlineStr">
        <is>
          <t>51409870618847</t>
        </is>
      </c>
      <c r="D404" t="inlineStr">
        <is>
          <t>CG4b4a0328e643</t>
        </is>
      </c>
      <c r="E404" t="inlineStr">
        <is>
          <t>36</t>
        </is>
      </c>
      <c r="F404" t="inlineStr">
        <is>
          <t>CG4b176c744f95</t>
        </is>
      </c>
      <c r="G404" t="inlineStr">
        <is>
          <t>40</t>
        </is>
      </c>
      <c r="K404" t="n">
        <v>2450</v>
      </c>
      <c r="M404" t="inlineStr">
        <is>
          <t>yes</t>
        </is>
      </c>
      <c r="O404" t="inlineStr">
        <is>
          <t>https://cdn.shopify.com/s/files/1/0660/6212/3231/files/318AFD5B-E5C5-40B4-B044-24D9C2A20D1A.jpg?v=1789632230</t>
        </is>
      </c>
      <c r="P404" t="inlineStr">
        <is>
          <t>https://www.denimleftover.com/products/mens-slim-fit-light-blue-jogger-jean-dl4476</t>
        </is>
      </c>
    </row>
    <row r="405">
      <c r="A405" t="inlineStr">
        <is>
          <t>CC0a549be136ab</t>
        </is>
      </c>
      <c r="B405" t="inlineStr">
        <is>
          <t>CP12dee2eae7ba</t>
        </is>
      </c>
      <c r="C405" t="inlineStr">
        <is>
          <t>51409871438047</t>
        </is>
      </c>
      <c r="D405" t="inlineStr">
        <is>
          <t>CG4b4a0328e643</t>
        </is>
      </c>
      <c r="E405" t="inlineStr">
        <is>
          <t>36</t>
        </is>
      </c>
      <c r="F405" t="inlineStr">
        <is>
          <t>CG4b176c744f95</t>
        </is>
      </c>
      <c r="G405" t="inlineStr">
        <is>
          <t>41</t>
        </is>
      </c>
      <c r="K405" t="n">
        <v>2450</v>
      </c>
      <c r="M405" t="inlineStr">
        <is>
          <t>yes</t>
        </is>
      </c>
      <c r="O405" t="inlineStr">
        <is>
          <t>https://cdn.shopify.com/s/files/1/0660/6212/3231/files/318AFD5B-E5C5-40B4-B044-24D9C2A20D1A.jpg?v=1789632230</t>
        </is>
      </c>
      <c r="P405" t="inlineStr">
        <is>
          <t>https://www.denimleftover.com/products/mens-slim-fit-light-blue-jogger-jean-dl4476</t>
        </is>
      </c>
    </row>
    <row r="406">
      <c r="A406" t="inlineStr">
        <is>
          <t>CC8a391ab17900</t>
        </is>
      </c>
      <c r="B406" t="inlineStr">
        <is>
          <t>CP12dee2eae7ba</t>
        </is>
      </c>
      <c r="C406" t="inlineStr">
        <is>
          <t>51409909252319</t>
        </is>
      </c>
      <c r="D406" t="inlineStr">
        <is>
          <t>CG4b4a0328e643</t>
        </is>
      </c>
      <c r="E406" t="inlineStr">
        <is>
          <t>36</t>
        </is>
      </c>
      <c r="F406" t="inlineStr">
        <is>
          <t>CG4b176c744f95</t>
        </is>
      </c>
      <c r="G406" t="inlineStr">
        <is>
          <t>42</t>
        </is>
      </c>
      <c r="K406" t="n">
        <v>2450</v>
      </c>
      <c r="M406" t="inlineStr">
        <is>
          <t>no</t>
        </is>
      </c>
      <c r="O406" t="inlineStr">
        <is>
          <t>https://cdn.shopify.com/s/files/1/0660/6212/3231/files/318AFD5B-E5C5-40B4-B044-24D9C2A20D1A.jpg?v=1789632230</t>
        </is>
      </c>
      <c r="P406" t="inlineStr">
        <is>
          <t>https://www.denimleftover.com/products/mens-slim-fit-light-blue-jogger-jean-dl4476</t>
        </is>
      </c>
    </row>
    <row r="407">
      <c r="A407" t="inlineStr">
        <is>
          <t>CC6c208746a997</t>
        </is>
      </c>
      <c r="B407" t="inlineStr">
        <is>
          <t>CP12dee2eae7ba</t>
        </is>
      </c>
      <c r="C407" t="inlineStr">
        <is>
          <t>51409913086175</t>
        </is>
      </c>
      <c r="D407" t="inlineStr">
        <is>
          <t>CG4b4a0328e643</t>
        </is>
      </c>
      <c r="E407" t="inlineStr">
        <is>
          <t>38</t>
        </is>
      </c>
      <c r="F407" t="inlineStr">
        <is>
          <t>CG4b176c744f95</t>
        </is>
      </c>
      <c r="G407" t="inlineStr">
        <is>
          <t>40</t>
        </is>
      </c>
      <c r="K407" t="n">
        <v>2450</v>
      </c>
      <c r="M407" t="inlineStr">
        <is>
          <t>yes</t>
        </is>
      </c>
      <c r="O407" t="inlineStr">
        <is>
          <t>https://cdn.shopify.com/s/files/1/0660/6212/3231/files/318AFD5B-E5C5-40B4-B044-24D9C2A20D1A.jpg?v=1789632230</t>
        </is>
      </c>
      <c r="P407" t="inlineStr">
        <is>
          <t>https://www.denimleftover.com/products/mens-slim-fit-light-blue-jogger-jean-dl4476</t>
        </is>
      </c>
    </row>
    <row r="408">
      <c r="A408" t="inlineStr">
        <is>
          <t>CC1075600d9a77</t>
        </is>
      </c>
      <c r="B408" t="inlineStr">
        <is>
          <t>CP12dee2eae7ba</t>
        </is>
      </c>
      <c r="C408" t="inlineStr">
        <is>
          <t>51409916068063</t>
        </is>
      </c>
      <c r="D408" t="inlineStr">
        <is>
          <t>CG4b4a0328e643</t>
        </is>
      </c>
      <c r="E408" t="inlineStr">
        <is>
          <t>38</t>
        </is>
      </c>
      <c r="F408" t="inlineStr">
        <is>
          <t>CG4b176c744f95</t>
        </is>
      </c>
      <c r="G408" t="inlineStr">
        <is>
          <t>41</t>
        </is>
      </c>
      <c r="K408" t="n">
        <v>2450</v>
      </c>
      <c r="M408" t="inlineStr">
        <is>
          <t>yes</t>
        </is>
      </c>
      <c r="O408" t="inlineStr">
        <is>
          <t>https://cdn.shopify.com/s/files/1/0660/6212/3231/files/318AFD5B-E5C5-40B4-B044-24D9C2A20D1A.jpg?v=1789632230</t>
        </is>
      </c>
      <c r="P408" t="inlineStr">
        <is>
          <t>https://www.denimleftover.com/products/mens-slim-fit-light-blue-jogger-jean-dl4476</t>
        </is>
      </c>
    </row>
    <row r="409">
      <c r="A409" t="inlineStr">
        <is>
          <t>CC80f3085e1e5e</t>
        </is>
      </c>
      <c r="B409" t="inlineStr">
        <is>
          <t>CP12dee2eae7ba</t>
        </is>
      </c>
      <c r="C409" t="inlineStr">
        <is>
          <t>51409918558431</t>
        </is>
      </c>
      <c r="D409" t="inlineStr">
        <is>
          <t>CG4b4a0328e643</t>
        </is>
      </c>
      <c r="E409" t="inlineStr">
        <is>
          <t>38</t>
        </is>
      </c>
      <c r="F409" t="inlineStr">
        <is>
          <t>CG4b176c744f95</t>
        </is>
      </c>
      <c r="G409" t="inlineStr">
        <is>
          <t>42</t>
        </is>
      </c>
      <c r="K409" t="n">
        <v>2450</v>
      </c>
      <c r="M409" t="inlineStr">
        <is>
          <t>yes</t>
        </is>
      </c>
      <c r="O409" t="inlineStr">
        <is>
          <t>https://cdn.shopify.com/s/files/1/0660/6212/3231/files/318AFD5B-E5C5-40B4-B044-24D9C2A20D1A.jpg?v=1789632230</t>
        </is>
      </c>
      <c r="P409" t="inlineStr">
        <is>
          <t>https://www.denimleftover.com/products/mens-slim-fit-light-blue-jogger-jean-dl4476</t>
        </is>
      </c>
    </row>
    <row r="410">
      <c r="A410" t="inlineStr">
        <is>
          <t>CCfb35bf70df74</t>
        </is>
      </c>
      <c r="B410" t="inlineStr">
        <is>
          <t>CP12dee2eae7ba</t>
        </is>
      </c>
      <c r="C410" t="inlineStr">
        <is>
          <t>51409997824223</t>
        </is>
      </c>
      <c r="D410" t="inlineStr">
        <is>
          <t>CG4b4a0328e643</t>
        </is>
      </c>
      <c r="E410" t="inlineStr">
        <is>
          <t>40</t>
        </is>
      </c>
      <c r="F410" t="inlineStr">
        <is>
          <t>CG4b176c744f95</t>
        </is>
      </c>
      <c r="G410" t="inlineStr">
        <is>
          <t>41</t>
        </is>
      </c>
      <c r="K410" t="n">
        <v>2450</v>
      </c>
      <c r="M410" t="inlineStr">
        <is>
          <t>no</t>
        </is>
      </c>
      <c r="O410" t="inlineStr">
        <is>
          <t>https://cdn.shopify.com/s/files/1/0660/6212/3231/files/318AFD5B-E5C5-40B4-B044-24D9C2A20D1A.jpg?v=1789632230</t>
        </is>
      </c>
      <c r="P410" t="inlineStr">
        <is>
          <t>https://www.denimleftover.com/products/mens-slim-fit-light-blue-jogger-jean-dl4476</t>
        </is>
      </c>
    </row>
    <row r="411">
      <c r="A411" t="inlineStr">
        <is>
          <t>CCe47b9559163d</t>
        </is>
      </c>
      <c r="B411" t="inlineStr">
        <is>
          <t>CP12dee2eae7ba</t>
        </is>
      </c>
      <c r="C411" t="inlineStr">
        <is>
          <t>51410002411743</t>
        </is>
      </c>
      <c r="D411" t="inlineStr">
        <is>
          <t>CG4b4a0328e643</t>
        </is>
      </c>
      <c r="E411" t="inlineStr">
        <is>
          <t>40</t>
        </is>
      </c>
      <c r="F411" t="inlineStr">
        <is>
          <t>CG4b176c744f95</t>
        </is>
      </c>
      <c r="G411" t="inlineStr">
        <is>
          <t>42</t>
        </is>
      </c>
      <c r="K411" t="n">
        <v>2450</v>
      </c>
      <c r="M411" t="inlineStr">
        <is>
          <t>yes</t>
        </is>
      </c>
      <c r="O411" t="inlineStr">
        <is>
          <t>https://cdn.shopify.com/s/files/1/0660/6212/3231/files/318AFD5B-E5C5-40B4-B044-24D9C2A20D1A.jpg?v=1789632230</t>
        </is>
      </c>
      <c r="P411" t="inlineStr">
        <is>
          <t>https://www.denimleftover.com/products/mens-slim-fit-light-blue-jogger-jean-dl4476</t>
        </is>
      </c>
    </row>
    <row r="412">
      <c r="A412" t="inlineStr">
        <is>
          <t>CCde8824e3a17d</t>
        </is>
      </c>
      <c r="B412" t="inlineStr">
        <is>
          <t>CP12dee2eae7ba</t>
        </is>
      </c>
      <c r="C412" t="inlineStr">
        <is>
          <t>51409924161759</t>
        </is>
      </c>
      <c r="D412" t="inlineStr">
        <is>
          <t>CG4b4a0328e643</t>
        </is>
      </c>
      <c r="E412" t="inlineStr">
        <is>
          <t>42</t>
        </is>
      </c>
      <c r="F412" t="inlineStr">
        <is>
          <t>CG4b176c744f95</t>
        </is>
      </c>
      <c r="G412" t="inlineStr">
        <is>
          <t>40</t>
        </is>
      </c>
      <c r="K412" t="n">
        <v>2450</v>
      </c>
      <c r="M412" t="inlineStr">
        <is>
          <t>no</t>
        </is>
      </c>
      <c r="O412" t="inlineStr">
        <is>
          <t>https://cdn.shopify.com/s/files/1/0660/6212/3231/files/318AFD5B-E5C5-40B4-B044-24D9C2A20D1A.jpg?v=1789632230</t>
        </is>
      </c>
      <c r="P412" t="inlineStr">
        <is>
          <t>https://www.denimleftover.com/products/mens-slim-fit-light-blue-jogger-jean-dl4476</t>
        </is>
      </c>
    </row>
    <row r="413">
      <c r="A413" t="inlineStr">
        <is>
          <t>CCaba7c19fce82</t>
        </is>
      </c>
      <c r="B413" t="inlineStr">
        <is>
          <t>CP12dee2eae7ba</t>
        </is>
      </c>
      <c r="C413" t="inlineStr">
        <is>
          <t>51409925275871</t>
        </is>
      </c>
      <c r="D413" t="inlineStr">
        <is>
          <t>CG4b4a0328e643</t>
        </is>
      </c>
      <c r="E413" t="inlineStr">
        <is>
          <t>42</t>
        </is>
      </c>
      <c r="F413" t="inlineStr">
        <is>
          <t>CG4b176c744f95</t>
        </is>
      </c>
      <c r="G413" t="inlineStr">
        <is>
          <t>41</t>
        </is>
      </c>
      <c r="K413" t="n">
        <v>2450</v>
      </c>
      <c r="M413" t="inlineStr">
        <is>
          <t>yes</t>
        </is>
      </c>
      <c r="O413" t="inlineStr">
        <is>
          <t>https://cdn.shopify.com/s/files/1/0660/6212/3231/files/318AFD5B-E5C5-40B4-B044-24D9C2A20D1A.jpg?v=1789632230</t>
        </is>
      </c>
      <c r="P413" t="inlineStr">
        <is>
          <t>https://www.denimleftover.com/products/mens-slim-fit-light-blue-jogger-jean-dl4476</t>
        </is>
      </c>
    </row>
    <row r="414">
      <c r="A414" t="inlineStr">
        <is>
          <t>CC16d908a04522</t>
        </is>
      </c>
      <c r="B414" t="inlineStr">
        <is>
          <t>CP12dee2eae7ba</t>
        </is>
      </c>
      <c r="C414" t="inlineStr">
        <is>
          <t>51409926258911</t>
        </is>
      </c>
      <c r="D414" t="inlineStr">
        <is>
          <t>CG4b4a0328e643</t>
        </is>
      </c>
      <c r="E414" t="inlineStr">
        <is>
          <t>42</t>
        </is>
      </c>
      <c r="F414" t="inlineStr">
        <is>
          <t>CG4b176c744f95</t>
        </is>
      </c>
      <c r="G414" t="inlineStr">
        <is>
          <t>42</t>
        </is>
      </c>
      <c r="K414" t="n">
        <v>2450</v>
      </c>
      <c r="M414" t="inlineStr">
        <is>
          <t>yes</t>
        </is>
      </c>
      <c r="O414" t="inlineStr">
        <is>
          <t>https://cdn.shopify.com/s/files/1/0660/6212/3231/files/318AFD5B-E5C5-40B4-B044-24D9C2A20D1A.jpg?v=1789632230</t>
        </is>
      </c>
      <c r="P414" t="inlineStr">
        <is>
          <t>https://www.denimleftover.com/products/mens-slim-fit-light-blue-jogger-jean-dl4476</t>
        </is>
      </c>
    </row>
    <row r="415">
      <c r="A415" t="inlineStr">
        <is>
          <t>CC2d9681db5c84</t>
        </is>
      </c>
      <c r="B415" t="inlineStr">
        <is>
          <t>CP12dee2eae7ba</t>
        </is>
      </c>
      <c r="C415" t="inlineStr">
        <is>
          <t>51409927569631</t>
        </is>
      </c>
      <c r="D415" t="inlineStr">
        <is>
          <t>CG4b4a0328e643</t>
        </is>
      </c>
      <c r="E415" t="inlineStr">
        <is>
          <t>42</t>
        </is>
      </c>
      <c r="F415" t="inlineStr">
        <is>
          <t>CG4b176c744f95</t>
        </is>
      </c>
      <c r="G415" t="inlineStr">
        <is>
          <t>43</t>
        </is>
      </c>
      <c r="K415" t="n">
        <v>2450</v>
      </c>
      <c r="M415" t="inlineStr">
        <is>
          <t>yes</t>
        </is>
      </c>
      <c r="O415" t="inlineStr">
        <is>
          <t>https://cdn.shopify.com/s/files/1/0660/6212/3231/files/318AFD5B-E5C5-40B4-B044-24D9C2A20D1A.jpg?v=1789632230</t>
        </is>
      </c>
      <c r="P415" t="inlineStr">
        <is>
          <t>https://www.denimleftover.com/products/mens-slim-fit-light-blue-jogger-jean-dl4476</t>
        </is>
      </c>
    </row>
    <row r="416">
      <c r="A416" t="inlineStr">
        <is>
          <t>CC96dc7263dd1e</t>
        </is>
      </c>
      <c r="B416" t="inlineStr">
        <is>
          <t>CP6bfd0a6b9a8b</t>
        </is>
      </c>
      <c r="C416" t="inlineStr">
        <is>
          <t>51403760992479</t>
        </is>
      </c>
      <c r="D416" t="inlineStr">
        <is>
          <t>CG2e35a7fda335</t>
        </is>
      </c>
      <c r="E416" t="inlineStr">
        <is>
          <t>28</t>
        </is>
      </c>
      <c r="F416" t="inlineStr">
        <is>
          <t>CG6a8183c3070c</t>
        </is>
      </c>
      <c r="G416" t="inlineStr">
        <is>
          <t>41</t>
        </is>
      </c>
      <c r="K416" t="n">
        <v>1850</v>
      </c>
      <c r="M416" t="inlineStr">
        <is>
          <t>yes</t>
        </is>
      </c>
      <c r="O416" t="inlineStr">
        <is>
          <t>https://cdn.shopify.com/s/files/1/0660/6212/3231/files/rn-image_picker_lib_temp_4a856576-49fa-4ffe-a180-ade79b00deaa.jpg?v=1786169246</t>
        </is>
      </c>
      <c r="P416" t="inlineStr">
        <is>
          <t>https://www.denimleftover.com/products/mens-slim-taper-fit-medium-blue-jean-dl4466-minor-fault</t>
        </is>
      </c>
    </row>
    <row r="417">
      <c r="A417" t="inlineStr">
        <is>
          <t>CC3de49b3ec16c</t>
        </is>
      </c>
      <c r="B417" t="inlineStr">
        <is>
          <t>CP6bfd0a6b9a8b</t>
        </is>
      </c>
      <c r="C417" t="inlineStr">
        <is>
          <t>51403763810527</t>
        </is>
      </c>
      <c r="D417" t="inlineStr">
        <is>
          <t>CG2e35a7fda335</t>
        </is>
      </c>
      <c r="E417" t="inlineStr">
        <is>
          <t>30</t>
        </is>
      </c>
      <c r="F417" t="inlineStr">
        <is>
          <t>CG6a8183c3070c</t>
        </is>
      </c>
      <c r="G417" t="inlineStr">
        <is>
          <t>41</t>
        </is>
      </c>
      <c r="K417" t="n">
        <v>1850</v>
      </c>
      <c r="M417" t="inlineStr">
        <is>
          <t>no</t>
        </is>
      </c>
      <c r="O417" t="inlineStr">
        <is>
          <t>https://cdn.shopify.com/s/files/1/0660/6212/3231/files/rn-image_picker_lib_temp_4a856576-49fa-4ffe-a180-ade79b00deaa.jpg?v=1786169246</t>
        </is>
      </c>
      <c r="P417" t="inlineStr">
        <is>
          <t>https://www.denimleftover.com/products/mens-slim-taper-fit-medium-blue-jean-dl4466-minor-fault</t>
        </is>
      </c>
    </row>
    <row r="418">
      <c r="A418" t="inlineStr">
        <is>
          <t>CC8ccf650428e6</t>
        </is>
      </c>
      <c r="B418" t="inlineStr">
        <is>
          <t>CP6bfd0a6b9a8b</t>
        </is>
      </c>
      <c r="C418" t="inlineStr">
        <is>
          <t>51403764269279</t>
        </is>
      </c>
      <c r="D418" t="inlineStr">
        <is>
          <t>CG2e35a7fda335</t>
        </is>
      </c>
      <c r="E418" t="inlineStr">
        <is>
          <t>31</t>
        </is>
      </c>
      <c r="F418" t="inlineStr">
        <is>
          <t>CG6a8183c3070c</t>
        </is>
      </c>
      <c r="G418" t="inlineStr">
        <is>
          <t>43</t>
        </is>
      </c>
      <c r="K418" t="n">
        <v>1850</v>
      </c>
      <c r="M418" t="inlineStr">
        <is>
          <t>no</t>
        </is>
      </c>
      <c r="O418" t="inlineStr">
        <is>
          <t>https://cdn.shopify.com/s/files/1/0660/6212/3231/files/rn-image_picker_lib_temp_4a856576-49fa-4ffe-a180-ade79b00deaa.jpg?v=1786169246</t>
        </is>
      </c>
      <c r="P418" t="inlineStr">
        <is>
          <t>https://www.denimleftover.com/products/mens-slim-taper-fit-medium-blue-jean-dl4466-minor-fault</t>
        </is>
      </c>
    </row>
    <row r="419">
      <c r="A419" t="inlineStr">
        <is>
          <t>CC02dd0bba78f4</t>
        </is>
      </c>
      <c r="B419" t="inlineStr">
        <is>
          <t>CP6bfd0a6b9a8b</t>
        </is>
      </c>
      <c r="C419" t="inlineStr">
        <is>
          <t>51403764957407</t>
        </is>
      </c>
      <c r="D419" t="inlineStr">
        <is>
          <t>CG2e35a7fda335</t>
        </is>
      </c>
      <c r="E419" t="inlineStr">
        <is>
          <t>31</t>
        </is>
      </c>
      <c r="F419" t="inlineStr">
        <is>
          <t>CG6a8183c3070c</t>
        </is>
      </c>
      <c r="G419" t="inlineStr">
        <is>
          <t>44</t>
        </is>
      </c>
      <c r="K419" t="n">
        <v>1850</v>
      </c>
      <c r="M419" t="inlineStr">
        <is>
          <t>yes</t>
        </is>
      </c>
      <c r="O419" t="inlineStr">
        <is>
          <t>https://cdn.shopify.com/s/files/1/0660/6212/3231/files/rn-image_picker_lib_temp_4a856576-49fa-4ffe-a180-ade79b00deaa.jpg?v=1786169246</t>
        </is>
      </c>
      <c r="P419" t="inlineStr">
        <is>
          <t>https://www.denimleftover.com/products/mens-slim-taper-fit-medium-blue-jean-dl4466-minor-fault</t>
        </is>
      </c>
    </row>
    <row r="420">
      <c r="A420" t="inlineStr">
        <is>
          <t>CC43b1d1c30a65</t>
        </is>
      </c>
      <c r="B420" t="inlineStr">
        <is>
          <t>CP6bfd0a6b9a8b</t>
        </is>
      </c>
      <c r="C420" t="inlineStr">
        <is>
          <t>51403765711071</t>
        </is>
      </c>
      <c r="D420" t="inlineStr">
        <is>
          <t>CG2e35a7fda335</t>
        </is>
      </c>
      <c r="E420" t="inlineStr">
        <is>
          <t>32</t>
        </is>
      </c>
      <c r="F420" t="inlineStr">
        <is>
          <t>CG6a8183c3070c</t>
        </is>
      </c>
      <c r="G420" t="inlineStr">
        <is>
          <t>39</t>
        </is>
      </c>
      <c r="K420" t="n">
        <v>1850</v>
      </c>
      <c r="M420" t="inlineStr">
        <is>
          <t>yes</t>
        </is>
      </c>
      <c r="O420" t="inlineStr">
        <is>
          <t>https://cdn.shopify.com/s/files/1/0660/6212/3231/files/rn-image_picker_lib_temp_4a856576-49fa-4ffe-a180-ade79b00deaa.jpg?v=1786169246</t>
        </is>
      </c>
      <c r="P420" t="inlineStr">
        <is>
          <t>https://www.denimleftover.com/products/mens-slim-taper-fit-medium-blue-jean-dl4466-minor-fault</t>
        </is>
      </c>
    </row>
    <row r="421">
      <c r="A421" t="inlineStr">
        <is>
          <t>CCead15332595a</t>
        </is>
      </c>
      <c r="B421" t="inlineStr">
        <is>
          <t>CP6bfd0a6b9a8b</t>
        </is>
      </c>
      <c r="C421" t="inlineStr">
        <is>
          <t>51403766235359</t>
        </is>
      </c>
      <c r="D421" t="inlineStr">
        <is>
          <t>CG2e35a7fda335</t>
        </is>
      </c>
      <c r="E421" t="inlineStr">
        <is>
          <t>32</t>
        </is>
      </c>
      <c r="F421" t="inlineStr">
        <is>
          <t>CG6a8183c3070c</t>
        </is>
      </c>
      <c r="G421" t="inlineStr">
        <is>
          <t>40</t>
        </is>
      </c>
      <c r="K421" t="n">
        <v>1850</v>
      </c>
      <c r="M421" t="inlineStr">
        <is>
          <t>yes</t>
        </is>
      </c>
      <c r="O421" t="inlineStr">
        <is>
          <t>https://cdn.shopify.com/s/files/1/0660/6212/3231/files/rn-image_picker_lib_temp_4a856576-49fa-4ffe-a180-ade79b00deaa.jpg?v=1786169246</t>
        </is>
      </c>
      <c r="P421" t="inlineStr">
        <is>
          <t>https://www.denimleftover.com/products/mens-slim-taper-fit-medium-blue-jean-dl4466-minor-fault</t>
        </is>
      </c>
    </row>
    <row r="422">
      <c r="A422" t="inlineStr">
        <is>
          <t>CCf78174f6dcca</t>
        </is>
      </c>
      <c r="B422" t="inlineStr">
        <is>
          <t>CP6bfd0a6b9a8b</t>
        </is>
      </c>
      <c r="C422" t="inlineStr">
        <is>
          <t>51403766694111</t>
        </is>
      </c>
      <c r="D422" t="inlineStr">
        <is>
          <t>CG2e35a7fda335</t>
        </is>
      </c>
      <c r="E422" t="inlineStr">
        <is>
          <t>32</t>
        </is>
      </c>
      <c r="F422" t="inlineStr">
        <is>
          <t>CG6a8183c3070c</t>
        </is>
      </c>
      <c r="G422" t="inlineStr">
        <is>
          <t>41</t>
        </is>
      </c>
      <c r="K422" t="n">
        <v>1850</v>
      </c>
      <c r="M422" t="inlineStr">
        <is>
          <t>yes</t>
        </is>
      </c>
      <c r="O422" t="inlineStr">
        <is>
          <t>https://cdn.shopify.com/s/files/1/0660/6212/3231/files/rn-image_picker_lib_temp_4a856576-49fa-4ffe-a180-ade79b00deaa.jpg?v=1786169246</t>
        </is>
      </c>
      <c r="P422" t="inlineStr">
        <is>
          <t>https://www.denimleftover.com/products/mens-slim-taper-fit-medium-blue-jean-dl4466-minor-fault</t>
        </is>
      </c>
    </row>
    <row r="423">
      <c r="A423" t="inlineStr">
        <is>
          <t>CC7be79376e1ce</t>
        </is>
      </c>
      <c r="B423" t="inlineStr">
        <is>
          <t>CP6bfd0a6b9a8b</t>
        </is>
      </c>
      <c r="C423" t="inlineStr">
        <is>
          <t>51403768070367</t>
        </is>
      </c>
      <c r="D423" t="inlineStr">
        <is>
          <t>CG2e35a7fda335</t>
        </is>
      </c>
      <c r="E423" t="inlineStr">
        <is>
          <t>32</t>
        </is>
      </c>
      <c r="F423" t="inlineStr">
        <is>
          <t>CG6a8183c3070c</t>
        </is>
      </c>
      <c r="G423" t="inlineStr">
        <is>
          <t>42</t>
        </is>
      </c>
      <c r="K423" t="n">
        <v>1850</v>
      </c>
      <c r="M423" t="inlineStr">
        <is>
          <t>yes</t>
        </is>
      </c>
      <c r="O423" t="inlineStr">
        <is>
          <t>https://cdn.shopify.com/s/files/1/0660/6212/3231/files/rn-image_picker_lib_temp_4a856576-49fa-4ffe-a180-ade79b00deaa.jpg?v=1786169246</t>
        </is>
      </c>
      <c r="P423" t="inlineStr">
        <is>
          <t>https://www.denimleftover.com/products/mens-slim-taper-fit-medium-blue-jean-dl4466-minor-fault</t>
        </is>
      </c>
    </row>
    <row r="424">
      <c r="A424" t="inlineStr">
        <is>
          <t>CCc4c7d4f61ed1</t>
        </is>
      </c>
      <c r="B424" t="inlineStr">
        <is>
          <t>CP6bfd0a6b9a8b</t>
        </is>
      </c>
      <c r="C424" t="inlineStr">
        <is>
          <t>51403768725727</t>
        </is>
      </c>
      <c r="D424" t="inlineStr">
        <is>
          <t>CG2e35a7fda335</t>
        </is>
      </c>
      <c r="E424" t="inlineStr">
        <is>
          <t>33</t>
        </is>
      </c>
      <c r="F424" t="inlineStr">
        <is>
          <t>CG6a8183c3070c</t>
        </is>
      </c>
      <c r="G424" t="inlineStr">
        <is>
          <t>41</t>
        </is>
      </c>
      <c r="K424" t="n">
        <v>1850</v>
      </c>
      <c r="M424" t="inlineStr">
        <is>
          <t>yes</t>
        </is>
      </c>
      <c r="O424" t="inlineStr">
        <is>
          <t>https://cdn.shopify.com/s/files/1/0660/6212/3231/files/rn-image_picker_lib_temp_4a856576-49fa-4ffe-a180-ade79b00deaa.jpg?v=1786169246</t>
        </is>
      </c>
      <c r="P424" t="inlineStr">
        <is>
          <t>https://www.denimleftover.com/products/mens-slim-taper-fit-medium-blue-jean-dl4466-minor-fault</t>
        </is>
      </c>
    </row>
    <row r="425">
      <c r="A425" t="inlineStr">
        <is>
          <t>CCd21835cbd13b</t>
        </is>
      </c>
      <c r="B425" t="inlineStr">
        <is>
          <t>CP6bfd0a6b9a8b</t>
        </is>
      </c>
      <c r="C425" t="inlineStr">
        <is>
          <t>51403769610463</t>
        </is>
      </c>
      <c r="D425" t="inlineStr">
        <is>
          <t>CG2e35a7fda335</t>
        </is>
      </c>
      <c r="E425" t="inlineStr">
        <is>
          <t>33</t>
        </is>
      </c>
      <c r="F425" t="inlineStr">
        <is>
          <t>CG6a8183c3070c</t>
        </is>
      </c>
      <c r="G425" t="inlineStr">
        <is>
          <t>42</t>
        </is>
      </c>
      <c r="K425" t="n">
        <v>1850</v>
      </c>
      <c r="M425" t="inlineStr">
        <is>
          <t>yes</t>
        </is>
      </c>
      <c r="O425" t="inlineStr">
        <is>
          <t>https://cdn.shopify.com/s/files/1/0660/6212/3231/files/rn-image_picker_lib_temp_4a856576-49fa-4ffe-a180-ade79b00deaa.jpg?v=1786169246</t>
        </is>
      </c>
      <c r="P425" t="inlineStr">
        <is>
          <t>https://www.denimleftover.com/products/mens-slim-taper-fit-medium-blue-jean-dl4466-minor-fault</t>
        </is>
      </c>
    </row>
    <row r="426">
      <c r="A426" t="inlineStr">
        <is>
          <t>CCa9546e2a7898</t>
        </is>
      </c>
      <c r="B426" t="inlineStr">
        <is>
          <t>CP6bfd0a6b9a8b</t>
        </is>
      </c>
      <c r="C426" t="inlineStr">
        <is>
          <t>51403790745823</t>
        </is>
      </c>
      <c r="D426" t="inlineStr">
        <is>
          <t>CG2e35a7fda335</t>
        </is>
      </c>
      <c r="E426" t="inlineStr">
        <is>
          <t>34</t>
        </is>
      </c>
      <c r="F426" t="inlineStr">
        <is>
          <t>CG6a8183c3070c</t>
        </is>
      </c>
      <c r="G426" t="inlineStr">
        <is>
          <t>41</t>
        </is>
      </c>
      <c r="K426" t="n">
        <v>1850</v>
      </c>
      <c r="M426" t="inlineStr">
        <is>
          <t>yes</t>
        </is>
      </c>
      <c r="O426" t="inlineStr">
        <is>
          <t>https://cdn.shopify.com/s/files/1/0660/6212/3231/files/rn-image_picker_lib_temp_4a856576-49fa-4ffe-a180-ade79b00deaa.jpg?v=1786169246</t>
        </is>
      </c>
      <c r="P426" t="inlineStr">
        <is>
          <t>https://www.denimleftover.com/products/mens-slim-taper-fit-medium-blue-jean-dl4466-minor-fault</t>
        </is>
      </c>
    </row>
    <row r="427">
      <c r="A427" t="inlineStr">
        <is>
          <t>CCf3927559f025</t>
        </is>
      </c>
      <c r="B427" t="inlineStr">
        <is>
          <t>CP6bfd0a6b9a8b</t>
        </is>
      </c>
      <c r="C427" t="inlineStr">
        <is>
          <t>51403792023775</t>
        </is>
      </c>
      <c r="D427" t="inlineStr">
        <is>
          <t>CG2e35a7fda335</t>
        </is>
      </c>
      <c r="E427" t="inlineStr">
        <is>
          <t>38</t>
        </is>
      </c>
      <c r="F427" t="inlineStr">
        <is>
          <t>CG6a8183c3070c</t>
        </is>
      </c>
      <c r="G427" t="inlineStr">
        <is>
          <t>42</t>
        </is>
      </c>
      <c r="K427" t="n">
        <v>1850</v>
      </c>
      <c r="M427" t="inlineStr">
        <is>
          <t>yes</t>
        </is>
      </c>
      <c r="O427" t="inlineStr">
        <is>
          <t>https://cdn.shopify.com/s/files/1/0660/6212/3231/files/rn-image_picker_lib_temp_4a856576-49fa-4ffe-a180-ade79b00deaa.jpg?v=1786169246</t>
        </is>
      </c>
      <c r="P427" t="inlineStr">
        <is>
          <t>https://www.denimleftover.com/products/mens-slim-taper-fit-medium-blue-jean-dl4466-minor-fault</t>
        </is>
      </c>
    </row>
    <row r="428">
      <c r="A428" t="inlineStr">
        <is>
          <t>CCdfdc1a3f43be</t>
        </is>
      </c>
      <c r="B428" t="inlineStr">
        <is>
          <t>CP6bfd0a6b9a8b</t>
        </is>
      </c>
      <c r="C428" t="inlineStr">
        <is>
          <t>51403792515295</t>
        </is>
      </c>
      <c r="D428" t="inlineStr">
        <is>
          <t>CG2e35a7fda335</t>
        </is>
      </c>
      <c r="E428" t="inlineStr">
        <is>
          <t>38</t>
        </is>
      </c>
      <c r="F428" t="inlineStr">
        <is>
          <t>CG6a8183c3070c</t>
        </is>
      </c>
      <c r="G428" t="inlineStr">
        <is>
          <t>43</t>
        </is>
      </c>
      <c r="K428" t="n">
        <v>1850</v>
      </c>
      <c r="M428" t="inlineStr">
        <is>
          <t>yes</t>
        </is>
      </c>
      <c r="O428" t="inlineStr">
        <is>
          <t>https://cdn.shopify.com/s/files/1/0660/6212/3231/files/rn-image_picker_lib_temp_4a856576-49fa-4ffe-a180-ade79b00deaa.jpg?v=1786169246</t>
        </is>
      </c>
      <c r="P428" t="inlineStr">
        <is>
          <t>https://www.denimleftover.com/products/mens-slim-taper-fit-medium-blue-jean-dl4466-minor-fault</t>
        </is>
      </c>
    </row>
    <row r="429">
      <c r="A429" t="inlineStr">
        <is>
          <t>CC327e7f259ac9</t>
        </is>
      </c>
      <c r="B429" t="inlineStr">
        <is>
          <t>CP96f4a188f547</t>
        </is>
      </c>
      <c r="C429" t="inlineStr">
        <is>
          <t>51396558618847</t>
        </is>
      </c>
      <c r="D429" t="inlineStr">
        <is>
          <t>CG031d196227c1</t>
        </is>
      </c>
      <c r="E429" t="inlineStr">
        <is>
          <t>33</t>
        </is>
      </c>
      <c r="F429" t="inlineStr">
        <is>
          <t>CG7cf3b9251109</t>
        </is>
      </c>
      <c r="G429" t="inlineStr">
        <is>
          <t>42</t>
        </is>
      </c>
      <c r="K429" t="n">
        <v>2150</v>
      </c>
      <c r="M429" t="inlineStr">
        <is>
          <t>yes</t>
        </is>
      </c>
      <c r="O429" t="inlineStr">
        <is>
          <t>https://cdn.shopify.com/s/files/1/0660/6212/3231/files/9FFE5D4B-67F2-40F1-AFF1-CA9CB59A7DF0.jpg?v=1763289192</t>
        </is>
      </c>
      <c r="P429" t="inlineStr">
        <is>
          <t>https://www.denimleftover.com/products/mens-relaxed-fit-selvedge-denim-light-blue-jean-dl4402-minor-fault</t>
        </is>
      </c>
    </row>
    <row r="430">
      <c r="A430" t="inlineStr">
        <is>
          <t>CCdac8bc42437d</t>
        </is>
      </c>
      <c r="B430" t="inlineStr">
        <is>
          <t>CPb2f7887c7105</t>
        </is>
      </c>
      <c r="C430" t="inlineStr">
        <is>
          <t>48820082770143</t>
        </is>
      </c>
      <c r="D430" t="inlineStr">
        <is>
          <t>CG87ba352a3c2b</t>
        </is>
      </c>
      <c r="E430" t="inlineStr">
        <is>
          <t>33</t>
        </is>
      </c>
      <c r="F430" t="inlineStr">
        <is>
          <t>CG6b99944be118</t>
        </is>
      </c>
      <c r="G430" t="inlineStr">
        <is>
          <t>41</t>
        </is>
      </c>
      <c r="K430" t="n">
        <v>1950</v>
      </c>
      <c r="M430" t="inlineStr">
        <is>
          <t>yes</t>
        </is>
      </c>
      <c r="O430" t="inlineStr">
        <is>
          <t>https://cdn.shopify.com/s/files/1/0660/6212/3231/files/8B0FF05A-A839-4BD3-85D3-98CE537F458D.jpg?v=1761371827</t>
        </is>
      </c>
      <c r="P430" t="inlineStr">
        <is>
          <t>https://www.denimleftover.com/products/mens-straight-taper-fit-dark-blue-jean-dl4395-minor-fault</t>
        </is>
      </c>
    </row>
    <row r="431">
      <c r="A431" t="inlineStr">
        <is>
          <t>CC367c67365976</t>
        </is>
      </c>
      <c r="B431" t="inlineStr">
        <is>
          <t>CP9804371f4191</t>
        </is>
      </c>
      <c r="C431" t="inlineStr">
        <is>
          <t>51396448714975</t>
        </is>
      </c>
      <c r="D431" t="inlineStr">
        <is>
          <t>CG341074525313</t>
        </is>
      </c>
      <c r="E431" t="inlineStr">
        <is>
          <t>24</t>
        </is>
      </c>
      <c r="F431" t="inlineStr">
        <is>
          <t>CG9957f3663ea9</t>
        </is>
      </c>
      <c r="G431" t="inlineStr">
        <is>
          <t>39</t>
        </is>
      </c>
      <c r="K431" t="n">
        <v>1450</v>
      </c>
      <c r="M431" t="inlineStr">
        <is>
          <t>yes</t>
        </is>
      </c>
      <c r="O431" t="inlineStr">
        <is>
          <t>https://cdn.shopify.com/s/files/1/0660/6212/3231/files/3CF28C26-8719-4E35-AB09-BCFCEFB6099A.jpg?v=1788200623</t>
        </is>
      </c>
      <c r="P431" t="inlineStr">
        <is>
          <t>https://www.denimleftover.com/products/womens-bell-bottom-fit-dark-grey-jean-dlw398-minor-fault</t>
        </is>
      </c>
    </row>
    <row r="432">
      <c r="A432" t="inlineStr">
        <is>
          <t>CC6458e5027767</t>
        </is>
      </c>
      <c r="B432" t="inlineStr">
        <is>
          <t>CP35802b140512</t>
        </is>
      </c>
      <c r="C432" t="inlineStr">
        <is>
          <t>51323812315359</t>
        </is>
      </c>
      <c r="D432" t="inlineStr">
        <is>
          <t>CGa646e1939f71</t>
        </is>
      </c>
      <c r="E432" t="inlineStr">
        <is>
          <t>30</t>
        </is>
      </c>
      <c r="F432" t="inlineStr">
        <is>
          <t>CGf241bfa726f3</t>
        </is>
      </c>
      <c r="G432" t="inlineStr">
        <is>
          <t>45</t>
        </is>
      </c>
      <c r="K432" t="n">
        <v>2950</v>
      </c>
      <c r="M432" t="inlineStr">
        <is>
          <t>yes</t>
        </is>
      </c>
      <c r="O432" t="inlineStr">
        <is>
          <t>https://cdn.shopify.com/s/files/1/0660/6212/3231/files/112372645-2.jpg?v=1788421665</t>
        </is>
      </c>
      <c r="P432" t="inlineStr">
        <is>
          <t>https://www.denimleftover.com/products/mens-straight-taper-fit-rinse-dark-blue-jean-dl4479</t>
        </is>
      </c>
    </row>
    <row r="433">
      <c r="A433" t="inlineStr">
        <is>
          <t>CC2044001a7351</t>
        </is>
      </c>
      <c r="B433" t="inlineStr">
        <is>
          <t>CP35802b140512</t>
        </is>
      </c>
      <c r="C433" t="inlineStr">
        <is>
          <t>51383367598303</t>
        </is>
      </c>
      <c r="D433" t="inlineStr">
        <is>
          <t>CGa646e1939f71</t>
        </is>
      </c>
      <c r="E433" t="inlineStr">
        <is>
          <t>34</t>
        </is>
      </c>
      <c r="F433" t="inlineStr">
        <is>
          <t>CGf241bfa726f3</t>
        </is>
      </c>
      <c r="G433" t="inlineStr">
        <is>
          <t>45</t>
        </is>
      </c>
      <c r="K433" t="n">
        <v>2950</v>
      </c>
      <c r="M433" t="inlineStr">
        <is>
          <t>no</t>
        </is>
      </c>
      <c r="O433" t="inlineStr">
        <is>
          <t>https://cdn.shopify.com/s/files/1/0660/6212/3231/files/112372645-2.jpg?v=1788421665</t>
        </is>
      </c>
      <c r="P433" t="inlineStr">
        <is>
          <t>https://www.denimleftover.com/products/mens-straight-taper-fit-rinse-dark-blue-jean-dl4479</t>
        </is>
      </c>
    </row>
    <row r="434">
      <c r="A434" t="inlineStr">
        <is>
          <t>CC047fdbef724e</t>
        </is>
      </c>
      <c r="B434" t="inlineStr">
        <is>
          <t>CP35802b140512</t>
        </is>
      </c>
      <c r="C434" t="inlineStr">
        <is>
          <t>51383367762143</t>
        </is>
      </c>
      <c r="D434" t="inlineStr">
        <is>
          <t>CGa646e1939f71</t>
        </is>
      </c>
      <c r="E434" t="inlineStr">
        <is>
          <t>34</t>
        </is>
      </c>
      <c r="F434" t="inlineStr">
        <is>
          <t>CGf241bfa726f3</t>
        </is>
      </c>
      <c r="G434" t="inlineStr">
        <is>
          <t>42</t>
        </is>
      </c>
      <c r="K434" t="n">
        <v>2950</v>
      </c>
      <c r="M434" t="inlineStr">
        <is>
          <t>no</t>
        </is>
      </c>
      <c r="O434" t="inlineStr">
        <is>
          <t>https://cdn.shopify.com/s/files/1/0660/6212/3231/files/112372645-2.jpg?v=1788421665</t>
        </is>
      </c>
      <c r="P434" t="inlineStr">
        <is>
          <t>https://www.denimleftover.com/products/mens-straight-taper-fit-rinse-dark-blue-jean-dl4479</t>
        </is>
      </c>
    </row>
    <row r="435">
      <c r="A435" t="inlineStr">
        <is>
          <t>CCcd102a7e2f71</t>
        </is>
      </c>
      <c r="B435" t="inlineStr">
        <is>
          <t>CP35802b140512</t>
        </is>
      </c>
      <c r="C435" t="inlineStr">
        <is>
          <t>51383368745183</t>
        </is>
      </c>
      <c r="D435" t="inlineStr">
        <is>
          <t>CGa646e1939f71</t>
        </is>
      </c>
      <c r="E435" t="inlineStr">
        <is>
          <t>36</t>
        </is>
      </c>
      <c r="F435" t="inlineStr">
        <is>
          <t>CGf241bfa726f3</t>
        </is>
      </c>
      <c r="G435" t="inlineStr">
        <is>
          <t>43</t>
        </is>
      </c>
      <c r="K435" t="n">
        <v>2950</v>
      </c>
      <c r="M435" t="inlineStr">
        <is>
          <t>yes</t>
        </is>
      </c>
      <c r="O435" t="inlineStr">
        <is>
          <t>https://cdn.shopify.com/s/files/1/0660/6212/3231/files/112372645-2.jpg?v=1788421665</t>
        </is>
      </c>
      <c r="P435" t="inlineStr">
        <is>
          <t>https://www.denimleftover.com/products/mens-straight-taper-fit-rinse-dark-blue-jean-dl4479</t>
        </is>
      </c>
    </row>
    <row r="436">
      <c r="A436" t="inlineStr">
        <is>
          <t>CC3fb8a48d4607</t>
        </is>
      </c>
      <c r="B436" t="inlineStr">
        <is>
          <t>CP35802b140512</t>
        </is>
      </c>
      <c r="C436" t="inlineStr">
        <is>
          <t>51383368941791</t>
        </is>
      </c>
      <c r="D436" t="inlineStr">
        <is>
          <t>CGa646e1939f71</t>
        </is>
      </c>
      <c r="E436" t="inlineStr">
        <is>
          <t>36</t>
        </is>
      </c>
      <c r="F436" t="inlineStr">
        <is>
          <t>CGf241bfa726f3</t>
        </is>
      </c>
      <c r="G436" t="inlineStr">
        <is>
          <t>45</t>
        </is>
      </c>
      <c r="K436" t="n">
        <v>2950</v>
      </c>
      <c r="M436" t="inlineStr">
        <is>
          <t>no</t>
        </is>
      </c>
      <c r="O436" t="inlineStr">
        <is>
          <t>https://cdn.shopify.com/s/files/1/0660/6212/3231/files/112372645-2.jpg?v=1788421665</t>
        </is>
      </c>
      <c r="P436" t="inlineStr">
        <is>
          <t>https://www.denimleftover.com/products/mens-straight-taper-fit-rinse-dark-blue-jean-dl4479</t>
        </is>
      </c>
    </row>
    <row r="437">
      <c r="A437" t="inlineStr">
        <is>
          <t>CCa1aba56b24a6</t>
        </is>
      </c>
      <c r="B437" t="inlineStr">
        <is>
          <t>CP35802b140512</t>
        </is>
      </c>
      <c r="C437" t="inlineStr">
        <is>
          <t>51383369105631</t>
        </is>
      </c>
      <c r="D437" t="inlineStr">
        <is>
          <t>CGa646e1939f71</t>
        </is>
      </c>
      <c r="E437" t="inlineStr">
        <is>
          <t>38</t>
        </is>
      </c>
      <c r="F437" t="inlineStr">
        <is>
          <t>CGf241bfa726f3</t>
        </is>
      </c>
      <c r="G437" t="inlineStr">
        <is>
          <t>42</t>
        </is>
      </c>
      <c r="K437" t="n">
        <v>2950</v>
      </c>
      <c r="M437" t="inlineStr">
        <is>
          <t>no</t>
        </is>
      </c>
      <c r="O437" t="inlineStr">
        <is>
          <t>https://cdn.shopify.com/s/files/1/0660/6212/3231/files/112372645-2.jpg?v=1788421665</t>
        </is>
      </c>
      <c r="P437" t="inlineStr">
        <is>
          <t>https://www.denimleftover.com/products/mens-straight-taper-fit-rinse-dark-blue-jean-dl4479</t>
        </is>
      </c>
    </row>
    <row r="438">
      <c r="A438" t="inlineStr">
        <is>
          <t>CC06f4a4845e4c</t>
        </is>
      </c>
      <c r="B438" t="inlineStr">
        <is>
          <t>CP35802b140512</t>
        </is>
      </c>
      <c r="C438" t="inlineStr">
        <is>
          <t>51383369269471</t>
        </is>
      </c>
      <c r="D438" t="inlineStr">
        <is>
          <t>CGa646e1939f71</t>
        </is>
      </c>
      <c r="E438" t="inlineStr">
        <is>
          <t>38</t>
        </is>
      </c>
      <c r="F438" t="inlineStr">
        <is>
          <t>CGf241bfa726f3</t>
        </is>
      </c>
      <c r="G438" t="inlineStr">
        <is>
          <t>46</t>
        </is>
      </c>
      <c r="K438" t="n">
        <v>2950</v>
      </c>
      <c r="M438" t="inlineStr">
        <is>
          <t>yes</t>
        </is>
      </c>
      <c r="O438" t="inlineStr">
        <is>
          <t>https://cdn.shopify.com/s/files/1/0660/6212/3231/files/112372645-2.jpg?v=1788421665</t>
        </is>
      </c>
      <c r="P438" t="inlineStr">
        <is>
          <t>https://www.denimleftover.com/products/mens-straight-taper-fit-rinse-dark-blue-jean-dl4479</t>
        </is>
      </c>
    </row>
    <row r="439">
      <c r="A439" t="inlineStr">
        <is>
          <t>CC76935008d165</t>
        </is>
      </c>
      <c r="B439" t="inlineStr">
        <is>
          <t>CP35802b140512</t>
        </is>
      </c>
      <c r="C439" t="inlineStr">
        <is>
          <t>51383369433311</t>
        </is>
      </c>
      <c r="D439" t="inlineStr">
        <is>
          <t>CGa646e1939f71</t>
        </is>
      </c>
      <c r="E439" t="inlineStr">
        <is>
          <t>40</t>
        </is>
      </c>
      <c r="F439" t="inlineStr">
        <is>
          <t>CGf241bfa726f3</t>
        </is>
      </c>
      <c r="G439" t="inlineStr">
        <is>
          <t>43</t>
        </is>
      </c>
      <c r="K439" t="n">
        <v>2950</v>
      </c>
      <c r="M439" t="inlineStr">
        <is>
          <t>yes</t>
        </is>
      </c>
      <c r="O439" t="inlineStr">
        <is>
          <t>https://cdn.shopify.com/s/files/1/0660/6212/3231/files/112372645-2.jpg?v=1788421665</t>
        </is>
      </c>
      <c r="P439" t="inlineStr">
        <is>
          <t>https://www.denimleftover.com/products/mens-straight-taper-fit-rinse-dark-blue-jean-dl4479</t>
        </is>
      </c>
    </row>
    <row r="440">
      <c r="A440" t="inlineStr">
        <is>
          <t>CCe52032f23ede</t>
        </is>
      </c>
      <c r="B440" t="inlineStr">
        <is>
          <t>CP35802b140512</t>
        </is>
      </c>
      <c r="C440" t="inlineStr">
        <is>
          <t>51383370907871</t>
        </is>
      </c>
      <c r="D440" t="inlineStr">
        <is>
          <t>CGa646e1939f71</t>
        </is>
      </c>
      <c r="E440" t="inlineStr">
        <is>
          <t>42</t>
        </is>
      </c>
      <c r="F440" t="inlineStr">
        <is>
          <t>CGf241bfa726f3</t>
        </is>
      </c>
      <c r="G440" t="inlineStr">
        <is>
          <t>47</t>
        </is>
      </c>
      <c r="K440" t="n">
        <v>2950</v>
      </c>
      <c r="M440" t="inlineStr">
        <is>
          <t>no</t>
        </is>
      </c>
      <c r="O440" t="inlineStr">
        <is>
          <t>https://cdn.shopify.com/s/files/1/0660/6212/3231/files/112372645-2.jpg?v=1788421665</t>
        </is>
      </c>
      <c r="P440" t="inlineStr">
        <is>
          <t>https://www.denimleftover.com/products/mens-straight-taper-fit-rinse-dark-blue-jean-dl4479</t>
        </is>
      </c>
    </row>
    <row r="441">
      <c r="A441" t="inlineStr">
        <is>
          <t>CCbec7cc88914c</t>
        </is>
      </c>
      <c r="B441" t="inlineStr">
        <is>
          <t>CPd22a91836996</t>
        </is>
      </c>
      <c r="C441" t="inlineStr">
        <is>
          <t>48355427156191</t>
        </is>
      </c>
      <c r="D441" t="inlineStr">
        <is>
          <t>CGe88b518b4bab</t>
        </is>
      </c>
      <c r="E441" t="inlineStr">
        <is>
          <t>31</t>
        </is>
      </c>
      <c r="F441" t="inlineStr">
        <is>
          <t>CGb3e77bb767a2</t>
        </is>
      </c>
      <c r="G441" t="inlineStr">
        <is>
          <t>44</t>
        </is>
      </c>
      <c r="K441" t="n">
        <v>2150</v>
      </c>
      <c r="M441" t="inlineStr">
        <is>
          <t>yes</t>
        </is>
      </c>
      <c r="O441" t="inlineStr">
        <is>
          <t>https://cdn.shopify.com/s/files/1/0660/6212/3231/files/355A7022-BBC9-49C4-96AB-D378DC6B6153.jpg?v=1761815187</t>
        </is>
      </c>
      <c r="P441" t="inlineStr">
        <is>
          <t>https://www.denimleftover.com/products/copy-mens-straight-fit-dark-blue-jean-dl4398</t>
        </is>
      </c>
    </row>
    <row r="442">
      <c r="A442" t="inlineStr">
        <is>
          <t>CCd7f4e156170f</t>
        </is>
      </c>
      <c r="B442" t="inlineStr">
        <is>
          <t>CP5afceaa6f8f5</t>
        </is>
      </c>
      <c r="C442" t="inlineStr">
        <is>
          <t>51363341304031</t>
        </is>
      </c>
      <c r="D442" t="inlineStr">
        <is>
          <t>CGa6381c4c1580</t>
        </is>
      </c>
      <c r="E442" t="inlineStr">
        <is>
          <t>30</t>
        </is>
      </c>
      <c r="F442" t="inlineStr">
        <is>
          <t>CGb7eb74620670</t>
        </is>
      </c>
      <c r="G442" t="inlineStr">
        <is>
          <t>42</t>
        </is>
      </c>
      <c r="K442" t="n">
        <v>1850</v>
      </c>
      <c r="M442" t="inlineStr">
        <is>
          <t>no</t>
        </is>
      </c>
      <c r="O442" t="inlineStr">
        <is>
          <t>https://cdn.shopify.com/s/files/1/0660/6212/3231/files/5401319B-3767-4E23-B5BC-82AC5B4B91A1.jpg?v=1761138681</t>
        </is>
      </c>
      <c r="P442" t="inlineStr">
        <is>
          <t>https://www.denimleftover.com/products/mens-slim-taper-fit-dark-blue-jean-dl4393-minor-fault</t>
        </is>
      </c>
    </row>
    <row r="443">
      <c r="A443" t="inlineStr">
        <is>
          <t>CC8445311d3096</t>
        </is>
      </c>
      <c r="B443" t="inlineStr">
        <is>
          <t>CP5afceaa6f8f5</t>
        </is>
      </c>
      <c r="C443" t="inlineStr">
        <is>
          <t>48435174801631</t>
        </is>
      </c>
      <c r="D443" t="inlineStr">
        <is>
          <t>CGa6381c4c1580</t>
        </is>
      </c>
      <c r="E443" t="inlineStr">
        <is>
          <t>32</t>
        </is>
      </c>
      <c r="F443" t="inlineStr">
        <is>
          <t>CGb7eb74620670</t>
        </is>
      </c>
      <c r="G443" t="inlineStr">
        <is>
          <t>40</t>
        </is>
      </c>
      <c r="K443" t="n">
        <v>1850</v>
      </c>
      <c r="M443" t="inlineStr">
        <is>
          <t>yes</t>
        </is>
      </c>
      <c r="O443" t="inlineStr">
        <is>
          <t>https://cdn.shopify.com/s/files/1/0660/6212/3231/files/5401319B-3767-4E23-B5BC-82AC5B4B91A1.jpg?v=1761138681</t>
        </is>
      </c>
      <c r="P443" t="inlineStr">
        <is>
          <t>https://www.denimleftover.com/products/mens-slim-taper-fit-dark-blue-jean-dl4393-minor-fault</t>
        </is>
      </c>
    </row>
    <row r="444">
      <c r="A444" t="inlineStr">
        <is>
          <t>CC3959b7b11403</t>
        </is>
      </c>
      <c r="B444" t="inlineStr">
        <is>
          <t>CP5afceaa6f8f5</t>
        </is>
      </c>
      <c r="C444" t="inlineStr">
        <is>
          <t>51363341664479</t>
        </is>
      </c>
      <c r="D444" t="inlineStr">
        <is>
          <t>CGa6381c4c1580</t>
        </is>
      </c>
      <c r="E444" t="inlineStr">
        <is>
          <t>34</t>
        </is>
      </c>
      <c r="F444" t="inlineStr">
        <is>
          <t>CGb7eb74620670</t>
        </is>
      </c>
      <c r="G444" t="inlineStr">
        <is>
          <t>43</t>
        </is>
      </c>
      <c r="K444" t="n">
        <v>1850</v>
      </c>
      <c r="M444" t="inlineStr">
        <is>
          <t>no</t>
        </is>
      </c>
      <c r="O444" t="inlineStr">
        <is>
          <t>https://cdn.shopify.com/s/files/1/0660/6212/3231/files/5401319B-3767-4E23-B5BC-82AC5B4B91A1.jpg?v=1761138681</t>
        </is>
      </c>
      <c r="P444" t="inlineStr">
        <is>
          <t>https://www.denimleftover.com/products/mens-slim-taper-fit-dark-blue-jean-dl4393-minor-fault</t>
        </is>
      </c>
    </row>
    <row r="445">
      <c r="A445" t="inlineStr">
        <is>
          <t>CCf94684765f9e</t>
        </is>
      </c>
      <c r="B445" t="inlineStr">
        <is>
          <t>CP5afceaa6f8f5</t>
        </is>
      </c>
      <c r="C445" t="inlineStr">
        <is>
          <t>51363341697247</t>
        </is>
      </c>
      <c r="D445" t="inlineStr">
        <is>
          <t>CGa6381c4c1580</t>
        </is>
      </c>
      <c r="E445" t="inlineStr">
        <is>
          <t>36</t>
        </is>
      </c>
      <c r="F445" t="inlineStr">
        <is>
          <t>CGb7eb74620670</t>
        </is>
      </c>
      <c r="G445" t="inlineStr">
        <is>
          <t>42</t>
        </is>
      </c>
      <c r="K445" t="n">
        <v>1850</v>
      </c>
      <c r="M445" t="inlineStr">
        <is>
          <t>no</t>
        </is>
      </c>
      <c r="O445" t="inlineStr">
        <is>
          <t>https://cdn.shopify.com/s/files/1/0660/6212/3231/files/5401319B-3767-4E23-B5BC-82AC5B4B91A1.jpg?v=1761138681</t>
        </is>
      </c>
      <c r="P445" t="inlineStr">
        <is>
          <t>https://www.denimleftover.com/products/mens-slim-taper-fit-dark-blue-jean-dl4393-minor-fault</t>
        </is>
      </c>
    </row>
    <row r="446">
      <c r="A446" t="inlineStr">
        <is>
          <t>CC96803d5ee20d</t>
        </is>
      </c>
      <c r="B446" t="inlineStr">
        <is>
          <t>CP5afceaa6f8f5</t>
        </is>
      </c>
      <c r="C446" t="inlineStr">
        <is>
          <t>51363341861087</t>
        </is>
      </c>
      <c r="D446" t="inlineStr">
        <is>
          <t>CGa6381c4c1580</t>
        </is>
      </c>
      <c r="E446" t="inlineStr">
        <is>
          <t>36</t>
        </is>
      </c>
      <c r="F446" t="inlineStr">
        <is>
          <t>CGb7eb74620670</t>
        </is>
      </c>
      <c r="G446" t="inlineStr">
        <is>
          <t>44</t>
        </is>
      </c>
      <c r="K446" t="n">
        <v>1850</v>
      </c>
      <c r="M446" t="inlineStr">
        <is>
          <t>no</t>
        </is>
      </c>
      <c r="O446" t="inlineStr">
        <is>
          <t>https://cdn.shopify.com/s/files/1/0660/6212/3231/files/5401319B-3767-4E23-B5BC-82AC5B4B91A1.jpg?v=1761138681</t>
        </is>
      </c>
      <c r="P446" t="inlineStr">
        <is>
          <t>https://www.denimleftover.com/products/mens-slim-taper-fit-dark-blue-jean-dl4393-minor-fault</t>
        </is>
      </c>
    </row>
    <row r="447">
      <c r="A447" t="inlineStr">
        <is>
          <t>CCb0bd1f5ff8ea</t>
        </is>
      </c>
      <c r="B447" t="inlineStr">
        <is>
          <t>CP85054d275c55</t>
        </is>
      </c>
      <c r="C447" t="inlineStr">
        <is>
          <t>51363095478495</t>
        </is>
      </c>
      <c r="D447" t="inlineStr">
        <is>
          <t>CG2203e8b094d4</t>
        </is>
      </c>
      <c r="E447" t="inlineStr">
        <is>
          <t>38</t>
        </is>
      </c>
      <c r="F447" t="inlineStr">
        <is>
          <t>CG0288dc1a09b0</t>
        </is>
      </c>
      <c r="G447" t="inlineStr">
        <is>
          <t>44</t>
        </is>
      </c>
      <c r="K447" t="n">
        <v>2450</v>
      </c>
      <c r="M447" t="inlineStr">
        <is>
          <t>yes</t>
        </is>
      </c>
      <c r="O447" t="inlineStr">
        <is>
          <t>https://cdn.shopify.com/s/files/1/0660/6212/3231/files/4674E5D9-99DF-4158-B872-ADFAE740B6B8.jpg?v=1762970792</t>
        </is>
      </c>
      <c r="P447" t="inlineStr">
        <is>
          <t>https://www.denimleftover.com/products/mens-straight-fit-dark-blue-jean-dl4401-non-stretch-minor-fault</t>
        </is>
      </c>
    </row>
    <row r="448">
      <c r="A448" t="inlineStr">
        <is>
          <t>CC61f7cd5e97cf</t>
        </is>
      </c>
      <c r="B448" t="inlineStr">
        <is>
          <t>CP24ec6c735a3f</t>
        </is>
      </c>
      <c r="C448" t="inlineStr">
        <is>
          <t>47514017300703</t>
        </is>
      </c>
      <c r="D448" t="inlineStr">
        <is>
          <t>CG8e0a8d6fd89b</t>
        </is>
      </c>
      <c r="E448" t="inlineStr">
        <is>
          <t>27</t>
        </is>
      </c>
      <c r="F448" t="inlineStr">
        <is>
          <t>CG212db25e4396</t>
        </is>
      </c>
      <c r="G448" t="inlineStr">
        <is>
          <t>40</t>
        </is>
      </c>
      <c r="K448" t="n">
        <v>1850</v>
      </c>
      <c r="M448" t="inlineStr">
        <is>
          <t>yes</t>
        </is>
      </c>
      <c r="O448" t="inlineStr">
        <is>
          <t>https://cdn.shopify.com/s/files/1/0660/6212/3231/files/69391B9B-E4A4-460D-943B-685482EB4D80.jpg?v=1760719893</t>
        </is>
      </c>
      <c r="P448" t="inlineStr">
        <is>
          <t>https://www.denimleftover.com/products/mens-slim-fit-light-blue-jean-dl4391-minor-fault</t>
        </is>
      </c>
    </row>
    <row r="449">
      <c r="A449" t="inlineStr">
        <is>
          <t>CC34bf54d7a2fe</t>
        </is>
      </c>
      <c r="B449" t="inlineStr">
        <is>
          <t>CP24ec6c735a3f</t>
        </is>
      </c>
      <c r="C449" t="inlineStr">
        <is>
          <t>51362916335839</t>
        </is>
      </c>
      <c r="D449" t="inlineStr">
        <is>
          <t>CG8e0a8d6fd89b</t>
        </is>
      </c>
      <c r="E449" t="inlineStr">
        <is>
          <t>28</t>
        </is>
      </c>
      <c r="F449" t="inlineStr">
        <is>
          <t>CG212db25e4396</t>
        </is>
      </c>
      <c r="G449" t="inlineStr">
        <is>
          <t>40</t>
        </is>
      </c>
      <c r="K449" t="n">
        <v>1850</v>
      </c>
      <c r="M449" t="inlineStr">
        <is>
          <t>yes</t>
        </is>
      </c>
      <c r="O449" t="inlineStr">
        <is>
          <t>https://cdn.shopify.com/s/files/1/0660/6212/3231/files/69391B9B-E4A4-460D-943B-685482EB4D80.jpg?v=1760719893</t>
        </is>
      </c>
      <c r="P449" t="inlineStr">
        <is>
          <t>https://www.denimleftover.com/products/mens-slim-fit-light-blue-jean-dl4391-minor-fault</t>
        </is>
      </c>
    </row>
    <row r="450">
      <c r="A450" t="inlineStr">
        <is>
          <t>CCc528d7be52bb</t>
        </is>
      </c>
      <c r="B450" t="inlineStr">
        <is>
          <t>CP24ec6c735a3f</t>
        </is>
      </c>
      <c r="C450" t="inlineStr">
        <is>
          <t>51362924363999</t>
        </is>
      </c>
      <c r="D450" t="inlineStr">
        <is>
          <t>CG8e0a8d6fd89b</t>
        </is>
      </c>
      <c r="E450" t="inlineStr">
        <is>
          <t>34</t>
        </is>
      </c>
      <c r="F450" t="inlineStr">
        <is>
          <t>CG212db25e4396</t>
        </is>
      </c>
      <c r="G450" t="inlineStr">
        <is>
          <t>41</t>
        </is>
      </c>
      <c r="K450" t="n">
        <v>1850</v>
      </c>
      <c r="M450" t="inlineStr">
        <is>
          <t>no</t>
        </is>
      </c>
      <c r="O450" t="inlineStr">
        <is>
          <t>https://cdn.shopify.com/s/files/1/0660/6212/3231/files/69391B9B-E4A4-460D-943B-685482EB4D80.jpg?v=1760719893</t>
        </is>
      </c>
      <c r="P450" t="inlineStr">
        <is>
          <t>https://www.denimleftover.com/products/mens-slim-fit-light-blue-jean-dl4391-minor-fault</t>
        </is>
      </c>
    </row>
    <row r="451">
      <c r="A451" t="inlineStr">
        <is>
          <t>CC2748aa7ae5dd</t>
        </is>
      </c>
      <c r="B451" t="inlineStr">
        <is>
          <t>CP706a733964a4</t>
        </is>
      </c>
      <c r="C451" t="inlineStr">
        <is>
          <t>51363247128799</t>
        </is>
      </c>
      <c r="D451" t="inlineStr">
        <is>
          <t>CG83dc11fa3196</t>
        </is>
      </c>
      <c r="E451" t="inlineStr">
        <is>
          <t>31</t>
        </is>
      </c>
      <c r="F451" t="inlineStr">
        <is>
          <t>CG5ee979945634</t>
        </is>
      </c>
      <c r="G451" t="inlineStr">
        <is>
          <t>42</t>
        </is>
      </c>
      <c r="K451" t="n">
        <v>1850</v>
      </c>
      <c r="M451" t="inlineStr">
        <is>
          <t>yes</t>
        </is>
      </c>
      <c r="O451" t="inlineStr">
        <is>
          <t>https://cdn.shopify.com/s/files/1/0660/6212/3231/files/image00004-_4.jpg?v=1740595746</t>
        </is>
      </c>
      <c r="P451" t="inlineStr">
        <is>
          <t>https://www.denimleftover.com/products/mens-slim-fit-vintage-medium-blue-jean-dl4334</t>
        </is>
      </c>
    </row>
    <row r="452">
      <c r="A452" t="inlineStr">
        <is>
          <t>CC5227a198f676</t>
        </is>
      </c>
      <c r="B452" t="inlineStr">
        <is>
          <t>CP706a733964a4</t>
        </is>
      </c>
      <c r="C452" t="inlineStr">
        <is>
          <t>48453013307615</t>
        </is>
      </c>
      <c r="D452" t="inlineStr">
        <is>
          <t>CG83dc11fa3196</t>
        </is>
      </c>
      <c r="E452" t="inlineStr">
        <is>
          <t>32</t>
        </is>
      </c>
      <c r="F452" t="inlineStr">
        <is>
          <t>CG5ee979945634</t>
        </is>
      </c>
      <c r="G452" t="inlineStr">
        <is>
          <t>42</t>
        </is>
      </c>
      <c r="K452" t="n">
        <v>1850</v>
      </c>
      <c r="M452" t="inlineStr">
        <is>
          <t>yes</t>
        </is>
      </c>
      <c r="O452" t="inlineStr">
        <is>
          <t>https://cdn.shopify.com/s/files/1/0660/6212/3231/files/image00004-_4.jpg?v=1740595746</t>
        </is>
      </c>
      <c r="P452" t="inlineStr">
        <is>
          <t>https://www.denimleftover.com/products/mens-slim-fit-vintage-medium-blue-jean-dl4334</t>
        </is>
      </c>
    </row>
    <row r="453">
      <c r="A453" t="inlineStr">
        <is>
          <t>CCed8a7c8c2f40</t>
        </is>
      </c>
      <c r="B453" t="inlineStr">
        <is>
          <t>CP706a733964a4</t>
        </is>
      </c>
      <c r="C453" t="inlineStr">
        <is>
          <t>51362796437727</t>
        </is>
      </c>
      <c r="D453" t="inlineStr">
        <is>
          <t>CG83dc11fa3196</t>
        </is>
      </c>
      <c r="E453" t="inlineStr">
        <is>
          <t>33</t>
        </is>
      </c>
      <c r="F453" t="inlineStr">
        <is>
          <t>CG5ee979945634</t>
        </is>
      </c>
      <c r="G453" t="inlineStr">
        <is>
          <t>43</t>
        </is>
      </c>
      <c r="K453" t="n">
        <v>1850</v>
      </c>
      <c r="M453" t="inlineStr">
        <is>
          <t>no</t>
        </is>
      </c>
      <c r="O453" t="inlineStr">
        <is>
          <t>https://cdn.shopify.com/s/files/1/0660/6212/3231/files/image00004-_4.jpg?v=1740595746</t>
        </is>
      </c>
      <c r="P453" t="inlineStr">
        <is>
          <t>https://www.denimleftover.com/products/mens-slim-fit-vintage-medium-blue-jean-dl4334</t>
        </is>
      </c>
    </row>
    <row r="454">
      <c r="A454" t="inlineStr">
        <is>
          <t>CC098009b4ce85</t>
        </is>
      </c>
      <c r="B454" t="inlineStr">
        <is>
          <t>CP706a733964a4</t>
        </is>
      </c>
      <c r="C454" t="inlineStr">
        <is>
          <t>51363252764895</t>
        </is>
      </c>
      <c r="D454" t="inlineStr">
        <is>
          <t>CG83dc11fa3196</t>
        </is>
      </c>
      <c r="E454" t="inlineStr">
        <is>
          <t>34</t>
        </is>
      </c>
      <c r="F454" t="inlineStr">
        <is>
          <t>CG5ee979945634</t>
        </is>
      </c>
      <c r="G454" t="inlineStr">
        <is>
          <t>43</t>
        </is>
      </c>
      <c r="K454" t="n">
        <v>1850</v>
      </c>
      <c r="M454" t="inlineStr">
        <is>
          <t>no</t>
        </is>
      </c>
      <c r="O454" t="inlineStr">
        <is>
          <t>https://cdn.shopify.com/s/files/1/0660/6212/3231/files/image00004-_4.jpg?v=1740595746</t>
        </is>
      </c>
      <c r="P454" t="inlineStr">
        <is>
          <t>https://www.denimleftover.com/products/mens-slim-fit-vintage-medium-blue-jean-dl4334</t>
        </is>
      </c>
    </row>
    <row r="455">
      <c r="A455" t="inlineStr">
        <is>
          <t>CCe784d52fc44b</t>
        </is>
      </c>
      <c r="B455" t="inlineStr">
        <is>
          <t>CP706a733964a4</t>
        </is>
      </c>
      <c r="C455" t="inlineStr">
        <is>
          <t>51363249979615</t>
        </is>
      </c>
      <c r="D455" t="inlineStr">
        <is>
          <t>CG83dc11fa3196</t>
        </is>
      </c>
      <c r="E455" t="inlineStr">
        <is>
          <t>34</t>
        </is>
      </c>
      <c r="F455" t="inlineStr">
        <is>
          <t>CG5ee979945634</t>
        </is>
      </c>
      <c r="G455" t="inlineStr">
        <is>
          <t>44</t>
        </is>
      </c>
      <c r="K455" t="n">
        <v>1850</v>
      </c>
      <c r="M455" t="inlineStr">
        <is>
          <t>no</t>
        </is>
      </c>
      <c r="O455" t="inlineStr">
        <is>
          <t>https://cdn.shopify.com/s/files/1/0660/6212/3231/files/image00004-_4.jpg?v=1740595746</t>
        </is>
      </c>
      <c r="P455" t="inlineStr">
        <is>
          <t>https://www.denimleftover.com/products/mens-slim-fit-vintage-medium-blue-jean-dl4334</t>
        </is>
      </c>
    </row>
    <row r="456">
      <c r="A456" t="inlineStr">
        <is>
          <t>CCaed835d4f8d8</t>
        </is>
      </c>
      <c r="B456" t="inlineStr">
        <is>
          <t>CP0a733a9f6936</t>
        </is>
      </c>
      <c r="C456" t="inlineStr">
        <is>
          <t>51362793717983</t>
        </is>
      </c>
      <c r="D456" t="inlineStr">
        <is>
          <t>CG9d555c57cd69</t>
        </is>
      </c>
      <c r="E456" t="inlineStr">
        <is>
          <t>31</t>
        </is>
      </c>
      <c r="F456" t="inlineStr">
        <is>
          <t>CG0c477d78ed7f</t>
        </is>
      </c>
      <c r="G456" t="inlineStr">
        <is>
          <t>39</t>
        </is>
      </c>
      <c r="K456" t="n">
        <v>1850</v>
      </c>
      <c r="M456" t="inlineStr">
        <is>
          <t>yes</t>
        </is>
      </c>
      <c r="O456" t="inlineStr">
        <is>
          <t>https://cdn.shopify.com/s/files/1/0660/6212/3231/files/Photoroom_20260414_083848.jpg?v=1776138339</t>
        </is>
      </c>
      <c r="P456" t="inlineStr">
        <is>
          <t>https://www.denimleftover.com/products/mens-slim-fit-light-blue-jean-dl4366-minor-fault</t>
        </is>
      </c>
    </row>
    <row r="457">
      <c r="A457" t="inlineStr">
        <is>
          <t>CC9ce050cd80e8</t>
        </is>
      </c>
      <c r="B457" t="inlineStr">
        <is>
          <t>CPf9d80e73ccfc</t>
        </is>
      </c>
      <c r="C457" t="inlineStr">
        <is>
          <t>50048716374239</t>
        </is>
      </c>
      <c r="D457" t="inlineStr">
        <is>
          <t>CG9ba9779c5b40</t>
        </is>
      </c>
      <c r="E457" t="inlineStr">
        <is>
          <t>31</t>
        </is>
      </c>
      <c r="F457" t="inlineStr">
        <is>
          <t>CGcfc3b3ff39a6</t>
        </is>
      </c>
      <c r="G457" t="inlineStr">
        <is>
          <t>42</t>
        </is>
      </c>
      <c r="K457" t="n">
        <v>1950</v>
      </c>
      <c r="M457" t="inlineStr">
        <is>
          <t>no</t>
        </is>
      </c>
      <c r="O457" t="inlineStr">
        <is>
          <t>https://cdn.shopify.com/s/files/1/0660/6212/3231/files/5BE3573C-49E6-4BA4-AEED-9C945BDFC78B.jpg?v=1780546680</t>
        </is>
      </c>
      <c r="P457" t="inlineStr">
        <is>
          <t>https://www.denimleftover.com/products/mens-relaxed-bootcut-fit-dark-blue-jean-dl4460</t>
        </is>
      </c>
    </row>
    <row r="458">
      <c r="A458" t="inlineStr">
        <is>
          <t>CC1908332048db</t>
        </is>
      </c>
      <c r="B458" t="inlineStr">
        <is>
          <t>CPf9d80e73ccfc</t>
        </is>
      </c>
      <c r="C458" t="inlineStr">
        <is>
          <t>51362789327071</t>
        </is>
      </c>
      <c r="D458" t="inlineStr">
        <is>
          <t>CG9ba9779c5b40</t>
        </is>
      </c>
      <c r="E458" t="inlineStr">
        <is>
          <t>32</t>
        </is>
      </c>
      <c r="F458" t="inlineStr">
        <is>
          <t>CGcfc3b3ff39a6</t>
        </is>
      </c>
      <c r="G458" t="inlineStr">
        <is>
          <t>39</t>
        </is>
      </c>
      <c r="K458" t="n">
        <v>1950</v>
      </c>
      <c r="M458" t="inlineStr">
        <is>
          <t>no</t>
        </is>
      </c>
      <c r="O458" t="inlineStr">
        <is>
          <t>https://cdn.shopify.com/s/files/1/0660/6212/3231/files/5BE3573C-49E6-4BA4-AEED-9C945BDFC78B.jpg?v=1780546680</t>
        </is>
      </c>
      <c r="P458" t="inlineStr">
        <is>
          <t>https://www.denimleftover.com/products/mens-relaxed-bootcut-fit-dark-blue-jean-dl4460</t>
        </is>
      </c>
    </row>
    <row r="459">
      <c r="A459" t="inlineStr">
        <is>
          <t>CC3b9206bb4e88</t>
        </is>
      </c>
      <c r="B459" t="inlineStr">
        <is>
          <t>CPf9d80e73ccfc</t>
        </is>
      </c>
      <c r="C459" t="inlineStr">
        <is>
          <t>51362789359839</t>
        </is>
      </c>
      <c r="D459" t="inlineStr">
        <is>
          <t>CG9ba9779c5b40</t>
        </is>
      </c>
      <c r="E459" t="inlineStr">
        <is>
          <t>32</t>
        </is>
      </c>
      <c r="F459" t="inlineStr">
        <is>
          <t>CGcfc3b3ff39a6</t>
        </is>
      </c>
      <c r="G459" t="inlineStr">
        <is>
          <t>42</t>
        </is>
      </c>
      <c r="K459" t="n">
        <v>1950</v>
      </c>
      <c r="M459" t="inlineStr">
        <is>
          <t>no</t>
        </is>
      </c>
      <c r="O459" t="inlineStr">
        <is>
          <t>https://cdn.shopify.com/s/files/1/0660/6212/3231/files/5BE3573C-49E6-4BA4-AEED-9C945BDFC78B.jpg?v=1780546680</t>
        </is>
      </c>
      <c r="P459" t="inlineStr">
        <is>
          <t>https://www.denimleftover.com/products/mens-relaxed-bootcut-fit-dark-blue-jean-dl4460</t>
        </is>
      </c>
    </row>
    <row r="460">
      <c r="A460" t="inlineStr">
        <is>
          <t>CC90f51b517c63</t>
        </is>
      </c>
      <c r="B460" t="inlineStr">
        <is>
          <t>CPf9d80e73ccfc</t>
        </is>
      </c>
      <c r="C460" t="inlineStr">
        <is>
          <t>51362789523679</t>
        </is>
      </c>
      <c r="D460" t="inlineStr">
        <is>
          <t>CG9ba9779c5b40</t>
        </is>
      </c>
      <c r="E460" t="inlineStr">
        <is>
          <t>33</t>
        </is>
      </c>
      <c r="F460" t="inlineStr">
        <is>
          <t>CGcfc3b3ff39a6</t>
        </is>
      </c>
      <c r="G460" t="inlineStr">
        <is>
          <t>40</t>
        </is>
      </c>
      <c r="K460" t="n">
        <v>1950</v>
      </c>
      <c r="M460" t="inlineStr">
        <is>
          <t>no</t>
        </is>
      </c>
      <c r="O460" t="inlineStr">
        <is>
          <t>https://cdn.shopify.com/s/files/1/0660/6212/3231/files/5BE3573C-49E6-4BA4-AEED-9C945BDFC78B.jpg?v=1780546680</t>
        </is>
      </c>
      <c r="P460" t="inlineStr">
        <is>
          <t>https://www.denimleftover.com/products/mens-relaxed-bootcut-fit-dark-blue-jean-dl4460</t>
        </is>
      </c>
    </row>
    <row r="461">
      <c r="A461" t="inlineStr">
        <is>
          <t>CC1775a397ec77</t>
        </is>
      </c>
      <c r="B461" t="inlineStr">
        <is>
          <t>CPf9d80e73ccfc</t>
        </is>
      </c>
      <c r="C461" t="inlineStr">
        <is>
          <t>51362789556447</t>
        </is>
      </c>
      <c r="D461" t="inlineStr">
        <is>
          <t>CG9ba9779c5b40</t>
        </is>
      </c>
      <c r="E461" t="inlineStr">
        <is>
          <t>33</t>
        </is>
      </c>
      <c r="F461" t="inlineStr">
        <is>
          <t>CGcfc3b3ff39a6</t>
        </is>
      </c>
      <c r="G461" t="inlineStr">
        <is>
          <t>43</t>
        </is>
      </c>
      <c r="K461" t="n">
        <v>1950</v>
      </c>
      <c r="M461" t="inlineStr">
        <is>
          <t>yes</t>
        </is>
      </c>
      <c r="O461" t="inlineStr">
        <is>
          <t>https://cdn.shopify.com/s/files/1/0660/6212/3231/files/5BE3573C-49E6-4BA4-AEED-9C945BDFC78B.jpg?v=1780546680</t>
        </is>
      </c>
      <c r="P461" t="inlineStr">
        <is>
          <t>https://www.denimleftover.com/products/mens-relaxed-bootcut-fit-dark-blue-jean-dl4460</t>
        </is>
      </c>
    </row>
    <row r="462">
      <c r="A462" t="inlineStr">
        <is>
          <t>CC15740c854b63</t>
        </is>
      </c>
      <c r="B462" t="inlineStr">
        <is>
          <t>CPf9d80e73ccfc</t>
        </is>
      </c>
      <c r="C462" t="inlineStr">
        <is>
          <t>51362789687519</t>
        </is>
      </c>
      <c r="D462" t="inlineStr">
        <is>
          <t>CG9ba9779c5b40</t>
        </is>
      </c>
      <c r="E462" t="inlineStr">
        <is>
          <t>36</t>
        </is>
      </c>
      <c r="F462" t="inlineStr">
        <is>
          <t>CGcfc3b3ff39a6</t>
        </is>
      </c>
      <c r="G462" t="inlineStr">
        <is>
          <t>45</t>
        </is>
      </c>
      <c r="K462" t="n">
        <v>1950</v>
      </c>
      <c r="M462" t="inlineStr">
        <is>
          <t>no</t>
        </is>
      </c>
      <c r="O462" t="inlineStr">
        <is>
          <t>https://cdn.shopify.com/s/files/1/0660/6212/3231/files/5BE3573C-49E6-4BA4-AEED-9C945BDFC78B.jpg?v=1780546680</t>
        </is>
      </c>
      <c r="P462" t="inlineStr">
        <is>
          <t>https://www.denimleftover.com/products/mens-relaxed-bootcut-fit-dark-blue-jean-dl4460</t>
        </is>
      </c>
    </row>
    <row r="463">
      <c r="A463" t="inlineStr">
        <is>
          <t>CC670b585b2d60</t>
        </is>
      </c>
      <c r="B463" t="inlineStr">
        <is>
          <t>CPf9d80e73ccfc</t>
        </is>
      </c>
      <c r="C463" t="inlineStr">
        <is>
          <t>51362789818591</t>
        </is>
      </c>
      <c r="D463" t="inlineStr">
        <is>
          <t>CG9ba9779c5b40</t>
        </is>
      </c>
      <c r="E463" t="inlineStr">
        <is>
          <t>40</t>
        </is>
      </c>
      <c r="F463" t="inlineStr">
        <is>
          <t>CGcfc3b3ff39a6</t>
        </is>
      </c>
      <c r="G463" t="inlineStr">
        <is>
          <t>42</t>
        </is>
      </c>
      <c r="K463" t="n">
        <v>1950</v>
      </c>
      <c r="M463" t="inlineStr">
        <is>
          <t>yes</t>
        </is>
      </c>
      <c r="O463" t="inlineStr">
        <is>
          <t>https://cdn.shopify.com/s/files/1/0660/6212/3231/files/5BE3573C-49E6-4BA4-AEED-9C945BDFC78B.jpg?v=1780546680</t>
        </is>
      </c>
      <c r="P463" t="inlineStr">
        <is>
          <t>https://www.denimleftover.com/products/mens-relaxed-bootcut-fit-dark-blue-jean-dl4460</t>
        </is>
      </c>
    </row>
    <row r="464">
      <c r="A464" t="inlineStr">
        <is>
          <t>CCcccb6350a034</t>
        </is>
      </c>
      <c r="B464" t="inlineStr">
        <is>
          <t>CPe7d435edc2be</t>
        </is>
      </c>
      <c r="C464" t="inlineStr">
        <is>
          <t>51362781397215</t>
        </is>
      </c>
      <c r="D464" t="inlineStr">
        <is>
          <t>CG35b584eaaf10</t>
        </is>
      </c>
      <c r="E464" t="inlineStr">
        <is>
          <t>31</t>
        </is>
      </c>
      <c r="F464" t="inlineStr">
        <is>
          <t>CGa10dcee67f77</t>
        </is>
      </c>
      <c r="G464" t="inlineStr">
        <is>
          <t>44</t>
        </is>
      </c>
      <c r="K464" t="n">
        <v>1850</v>
      </c>
      <c r="M464" t="inlineStr">
        <is>
          <t>no</t>
        </is>
      </c>
      <c r="O464" t="inlineStr">
        <is>
          <t>https://cdn.shopify.com/s/files/1/0660/6212/3231/files/B06E2DD4-04F1-4CF8-9EA2-D0F5FA4F27E0.jpg?v=1766083515</t>
        </is>
      </c>
      <c r="P464" t="inlineStr">
        <is>
          <t>https://www.denimleftover.com/products/mens-relaxed-bootcut-fit-dark-blue-jean-dl4418-minor-fault</t>
        </is>
      </c>
    </row>
    <row r="465">
      <c r="A465" t="inlineStr">
        <is>
          <t>CCc269e64b88af</t>
        </is>
      </c>
      <c r="B465" t="inlineStr">
        <is>
          <t>CPe7d435edc2be</t>
        </is>
      </c>
      <c r="C465" t="inlineStr">
        <is>
          <t>48743855128799</t>
        </is>
      </c>
      <c r="D465" t="inlineStr">
        <is>
          <t>CG35b584eaaf10</t>
        </is>
      </c>
      <c r="E465" t="inlineStr">
        <is>
          <t>32</t>
        </is>
      </c>
      <c r="F465" t="inlineStr">
        <is>
          <t>CGa10dcee67f77</t>
        </is>
      </c>
      <c r="G465" t="inlineStr">
        <is>
          <t>41</t>
        </is>
      </c>
      <c r="K465" t="n">
        <v>1850</v>
      </c>
      <c r="M465" t="inlineStr">
        <is>
          <t>no</t>
        </is>
      </c>
      <c r="O465" t="inlineStr">
        <is>
          <t>https://cdn.shopify.com/s/files/1/0660/6212/3231/files/B06E2DD4-04F1-4CF8-9EA2-D0F5FA4F27E0.jpg?v=1766083515</t>
        </is>
      </c>
      <c r="P465" t="inlineStr">
        <is>
          <t>https://www.denimleftover.com/products/mens-relaxed-bootcut-fit-dark-blue-jean-dl4418-minor-fault</t>
        </is>
      </c>
    </row>
    <row r="466">
      <c r="A466" t="inlineStr">
        <is>
          <t>CCf5266afb38df</t>
        </is>
      </c>
      <c r="B466" t="inlineStr">
        <is>
          <t>CPe7d435edc2be</t>
        </is>
      </c>
      <c r="C466" t="inlineStr">
        <is>
          <t>51362781954271</t>
        </is>
      </c>
      <c r="D466" t="inlineStr">
        <is>
          <t>CG35b584eaaf10</t>
        </is>
      </c>
      <c r="E466" t="inlineStr">
        <is>
          <t>34</t>
        </is>
      </c>
      <c r="F466" t="inlineStr">
        <is>
          <t>CGa10dcee67f77</t>
        </is>
      </c>
      <c r="G466" t="inlineStr">
        <is>
          <t>49</t>
        </is>
      </c>
      <c r="K466" t="n">
        <v>1850</v>
      </c>
      <c r="M466" t="inlineStr">
        <is>
          <t>no</t>
        </is>
      </c>
      <c r="O466" t="inlineStr">
        <is>
          <t>https://cdn.shopify.com/s/files/1/0660/6212/3231/files/B06E2DD4-04F1-4CF8-9EA2-D0F5FA4F27E0.jpg?v=1766083515</t>
        </is>
      </c>
      <c r="P466" t="inlineStr">
        <is>
          <t>https://www.denimleftover.com/products/mens-relaxed-bootcut-fit-dark-blue-jean-dl4418-minor-fault</t>
        </is>
      </c>
    </row>
    <row r="467">
      <c r="A467" t="inlineStr">
        <is>
          <t>CC838ff8a817cc</t>
        </is>
      </c>
      <c r="B467" t="inlineStr">
        <is>
          <t>CPe7d435edc2be</t>
        </is>
      </c>
      <c r="C467" t="inlineStr">
        <is>
          <t>51362782118111</t>
        </is>
      </c>
      <c r="D467" t="inlineStr">
        <is>
          <t>CG35b584eaaf10</t>
        </is>
      </c>
      <c r="E467" t="inlineStr">
        <is>
          <t>35</t>
        </is>
      </c>
      <c r="F467" t="inlineStr">
        <is>
          <t>CGa10dcee67f77</t>
        </is>
      </c>
      <c r="G467" t="inlineStr">
        <is>
          <t>42</t>
        </is>
      </c>
      <c r="K467" t="n">
        <v>1850</v>
      </c>
      <c r="M467" t="inlineStr">
        <is>
          <t>no</t>
        </is>
      </c>
      <c r="O467" t="inlineStr">
        <is>
          <t>https://cdn.shopify.com/s/files/1/0660/6212/3231/files/B06E2DD4-04F1-4CF8-9EA2-D0F5FA4F27E0.jpg?v=1766083515</t>
        </is>
      </c>
      <c r="P467" t="inlineStr">
        <is>
          <t>https://www.denimleftover.com/products/mens-relaxed-bootcut-fit-dark-blue-jean-dl4418-minor-fault</t>
        </is>
      </c>
    </row>
    <row r="468">
      <c r="A468" t="inlineStr">
        <is>
          <t>CCd555dde31b98</t>
        </is>
      </c>
      <c r="B468" t="inlineStr">
        <is>
          <t>CPe7d435edc2be</t>
        </is>
      </c>
      <c r="C468" t="inlineStr">
        <is>
          <t>51362783035615</t>
        </is>
      </c>
      <c r="D468" t="inlineStr">
        <is>
          <t>CG35b584eaaf10</t>
        </is>
      </c>
      <c r="E468" t="inlineStr">
        <is>
          <t>36</t>
        </is>
      </c>
      <c r="F468" t="inlineStr">
        <is>
          <t>CGa10dcee67f77</t>
        </is>
      </c>
      <c r="G468" t="inlineStr">
        <is>
          <t>45</t>
        </is>
      </c>
      <c r="K468" t="n">
        <v>1850</v>
      </c>
      <c r="M468" t="inlineStr">
        <is>
          <t>yes</t>
        </is>
      </c>
      <c r="O468" t="inlineStr">
        <is>
          <t>https://cdn.shopify.com/s/files/1/0660/6212/3231/files/B06E2DD4-04F1-4CF8-9EA2-D0F5FA4F27E0.jpg?v=1766083515</t>
        </is>
      </c>
      <c r="P468" t="inlineStr">
        <is>
          <t>https://www.denimleftover.com/products/mens-relaxed-bootcut-fit-dark-blue-jean-dl4418-minor-fault</t>
        </is>
      </c>
    </row>
    <row r="469">
      <c r="A469" t="inlineStr">
        <is>
          <t>CC0f2ea347fdce</t>
        </is>
      </c>
      <c r="B469" t="inlineStr">
        <is>
          <t>CP701b484ab97e</t>
        </is>
      </c>
      <c r="C469" t="inlineStr">
        <is>
          <t>50106936099039</t>
        </is>
      </c>
      <c r="D469" t="inlineStr">
        <is>
          <t>CGe865e86fea72</t>
        </is>
      </c>
      <c r="E469" t="inlineStr">
        <is>
          <t>33</t>
        </is>
      </c>
      <c r="F469" t="inlineStr">
        <is>
          <t>CG7d5ffe03614b</t>
        </is>
      </c>
      <c r="G469" t="inlineStr">
        <is>
          <t>41</t>
        </is>
      </c>
      <c r="K469" t="n">
        <v>1850</v>
      </c>
      <c r="M469" t="inlineStr">
        <is>
          <t>no</t>
        </is>
      </c>
      <c r="O469" t="inlineStr">
        <is>
          <t>https://cdn.shopify.com/s/files/1/0660/6212/3231/files/A2B7B159-93F8-42D0-859F-DE884301F603.jpg?v=1767077608</t>
        </is>
      </c>
      <c r="P469" t="inlineStr">
        <is>
          <t>https://www.denimleftover.com/products/mens-slim-fit-dark-blue-jean-dl4424-minor-fault</t>
        </is>
      </c>
    </row>
    <row r="470">
      <c r="A470" t="inlineStr">
        <is>
          <t>CCf53d345f6c98</t>
        </is>
      </c>
      <c r="B470" t="inlineStr">
        <is>
          <t>CP701b484ab97e</t>
        </is>
      </c>
      <c r="C470" t="inlineStr">
        <is>
          <t>51362779824351</t>
        </is>
      </c>
      <c r="D470" t="inlineStr">
        <is>
          <t>CGe865e86fea72</t>
        </is>
      </c>
      <c r="E470" t="inlineStr">
        <is>
          <t>36</t>
        </is>
      </c>
      <c r="F470" t="inlineStr">
        <is>
          <t>CG7d5ffe03614b</t>
        </is>
      </c>
      <c r="G470" t="inlineStr">
        <is>
          <t>43</t>
        </is>
      </c>
      <c r="K470" t="n">
        <v>1850</v>
      </c>
      <c r="M470" t="inlineStr">
        <is>
          <t>no</t>
        </is>
      </c>
      <c r="O470" t="inlineStr">
        <is>
          <t>https://cdn.shopify.com/s/files/1/0660/6212/3231/files/A2B7B159-93F8-42D0-859F-DE884301F603.jpg?v=1767077608</t>
        </is>
      </c>
      <c r="P470" t="inlineStr">
        <is>
          <t>https://www.denimleftover.com/products/mens-slim-fit-dark-blue-jean-dl4424-minor-fault</t>
        </is>
      </c>
    </row>
    <row r="471">
      <c r="A471" t="inlineStr">
        <is>
          <t>CCe17de92a4257</t>
        </is>
      </c>
      <c r="B471" t="inlineStr">
        <is>
          <t>CP701b484ab97e</t>
        </is>
      </c>
      <c r="C471" t="inlineStr">
        <is>
          <t>51362781036767</t>
        </is>
      </c>
      <c r="D471" t="inlineStr">
        <is>
          <t>CGe865e86fea72</t>
        </is>
      </c>
      <c r="E471" t="inlineStr">
        <is>
          <t>38</t>
        </is>
      </c>
      <c r="F471" t="inlineStr">
        <is>
          <t>CG7d5ffe03614b</t>
        </is>
      </c>
      <c r="G471" t="inlineStr">
        <is>
          <t>42</t>
        </is>
      </c>
      <c r="K471" t="n">
        <v>1850</v>
      </c>
      <c r="M471" t="inlineStr">
        <is>
          <t>yes</t>
        </is>
      </c>
      <c r="O471" t="inlineStr">
        <is>
          <t>https://cdn.shopify.com/s/files/1/0660/6212/3231/files/A2B7B159-93F8-42D0-859F-DE884301F603.jpg?v=1767077608</t>
        </is>
      </c>
      <c r="P471" t="inlineStr">
        <is>
          <t>https://www.denimleftover.com/products/mens-slim-fit-dark-blue-jean-dl4424-minor-fault</t>
        </is>
      </c>
    </row>
    <row r="472">
      <c r="A472" t="inlineStr">
        <is>
          <t>CC58eb64f33f0e</t>
        </is>
      </c>
      <c r="B472" t="inlineStr">
        <is>
          <t>CP701b484ab97e</t>
        </is>
      </c>
      <c r="C472" t="inlineStr">
        <is>
          <t>51362781102303</t>
        </is>
      </c>
      <c r="D472" t="inlineStr">
        <is>
          <t>CGe865e86fea72</t>
        </is>
      </c>
      <c r="E472" t="inlineStr">
        <is>
          <t>42</t>
        </is>
      </c>
      <c r="F472" t="inlineStr">
        <is>
          <t>CG7d5ffe03614b</t>
        </is>
      </c>
      <c r="G472" t="inlineStr">
        <is>
          <t>42</t>
        </is>
      </c>
      <c r="K472" t="n">
        <v>1850</v>
      </c>
      <c r="M472" t="inlineStr">
        <is>
          <t>no</t>
        </is>
      </c>
      <c r="O472" t="inlineStr">
        <is>
          <t>https://cdn.shopify.com/s/files/1/0660/6212/3231/files/A2B7B159-93F8-42D0-859F-DE884301F603.jpg?v=1767077608</t>
        </is>
      </c>
      <c r="P472" t="inlineStr">
        <is>
          <t>https://www.denimleftover.com/products/mens-slim-fit-dark-blue-jean-dl4424-minor-fault</t>
        </is>
      </c>
    </row>
    <row r="473">
      <c r="A473" t="inlineStr">
        <is>
          <t>CC5a2af558900b</t>
        </is>
      </c>
      <c r="B473" t="inlineStr">
        <is>
          <t>CP112fb035a2ca</t>
        </is>
      </c>
      <c r="C473" t="inlineStr">
        <is>
          <t>48743831634143</t>
        </is>
      </c>
      <c r="D473" t="inlineStr">
        <is>
          <t>CG2cf34c2b4908</t>
        </is>
      </c>
      <c r="E473" t="inlineStr">
        <is>
          <t>33</t>
        </is>
      </c>
      <c r="F473" t="inlineStr">
        <is>
          <t>CGebcd9c999d85</t>
        </is>
      </c>
      <c r="G473" t="inlineStr">
        <is>
          <t>41</t>
        </is>
      </c>
      <c r="K473" t="n">
        <v>1850</v>
      </c>
      <c r="M473" t="inlineStr">
        <is>
          <t>no</t>
        </is>
      </c>
      <c r="O473" t="inlineStr">
        <is>
          <t>https://cdn.shopify.com/s/files/1/0660/6212/3231/files/92B966CE-0002-491B-84C2-4EF911BDD6D9.jpg?v=1766082642</t>
        </is>
      </c>
      <c r="P473" t="inlineStr">
        <is>
          <t>https://www.denimleftover.com/products/mens-relaxed-bootcut-fit-medium-blue-jean-dl4417-minor-fault</t>
        </is>
      </c>
    </row>
    <row r="474">
      <c r="A474" t="inlineStr">
        <is>
          <t>CCb67ae44f50d3</t>
        </is>
      </c>
      <c r="B474" t="inlineStr">
        <is>
          <t>CP112fb035a2ca</t>
        </is>
      </c>
      <c r="C474" t="inlineStr">
        <is>
          <t>51362775433439</t>
        </is>
      </c>
      <c r="D474" t="inlineStr">
        <is>
          <t>CG2cf34c2b4908</t>
        </is>
      </c>
      <c r="E474" t="inlineStr">
        <is>
          <t>33</t>
        </is>
      </c>
      <c r="F474" t="inlineStr">
        <is>
          <t>CGebcd9c999d85</t>
        </is>
      </c>
      <c r="G474" t="inlineStr">
        <is>
          <t>42</t>
        </is>
      </c>
      <c r="K474" t="n">
        <v>1850</v>
      </c>
      <c r="M474" t="inlineStr">
        <is>
          <t>no</t>
        </is>
      </c>
      <c r="O474" t="inlineStr">
        <is>
          <t>https://cdn.shopify.com/s/files/1/0660/6212/3231/files/92B966CE-0002-491B-84C2-4EF911BDD6D9.jpg?v=1766082642</t>
        </is>
      </c>
      <c r="P474" t="inlineStr">
        <is>
          <t>https://www.denimleftover.com/products/mens-relaxed-bootcut-fit-medium-blue-jean-dl4417-minor-fault</t>
        </is>
      </c>
    </row>
    <row r="475">
      <c r="A475" t="inlineStr">
        <is>
          <t>CC01092d70664a</t>
        </is>
      </c>
      <c r="B475" t="inlineStr">
        <is>
          <t>CP112fb035a2ca</t>
        </is>
      </c>
      <c r="C475" t="inlineStr">
        <is>
          <t>51362775466207</t>
        </is>
      </c>
      <c r="D475" t="inlineStr">
        <is>
          <t>CG2cf34c2b4908</t>
        </is>
      </c>
      <c r="E475" t="inlineStr">
        <is>
          <t>36</t>
        </is>
      </c>
      <c r="F475" t="inlineStr">
        <is>
          <t>CGebcd9c999d85</t>
        </is>
      </c>
      <c r="G475" t="inlineStr">
        <is>
          <t>41</t>
        </is>
      </c>
      <c r="K475" t="n">
        <v>1850</v>
      </c>
      <c r="M475" t="inlineStr">
        <is>
          <t>yes</t>
        </is>
      </c>
      <c r="O475" t="inlineStr">
        <is>
          <t>https://cdn.shopify.com/s/files/1/0660/6212/3231/files/92B966CE-0002-491B-84C2-4EF911BDD6D9.jpg?v=1766082642</t>
        </is>
      </c>
      <c r="P475" t="inlineStr">
        <is>
          <t>https://www.denimleftover.com/products/mens-relaxed-bootcut-fit-medium-blue-jean-dl4417-minor-fault</t>
        </is>
      </c>
    </row>
    <row r="476">
      <c r="A476" t="inlineStr">
        <is>
          <t>CC4e1b0781b3fb</t>
        </is>
      </c>
      <c r="B476" t="inlineStr">
        <is>
          <t>CP112fb035a2ca</t>
        </is>
      </c>
      <c r="C476" t="inlineStr">
        <is>
          <t>51362775826655</t>
        </is>
      </c>
      <c r="D476" t="inlineStr">
        <is>
          <t>CG2cf34c2b4908</t>
        </is>
      </c>
      <c r="E476" t="inlineStr">
        <is>
          <t>40</t>
        </is>
      </c>
      <c r="F476" t="inlineStr">
        <is>
          <t>CGebcd9c999d85</t>
        </is>
      </c>
      <c r="G476" t="inlineStr">
        <is>
          <t>42</t>
        </is>
      </c>
      <c r="K476" t="n">
        <v>1850</v>
      </c>
      <c r="M476" t="inlineStr">
        <is>
          <t>no</t>
        </is>
      </c>
      <c r="O476" t="inlineStr">
        <is>
          <t>https://cdn.shopify.com/s/files/1/0660/6212/3231/files/92B966CE-0002-491B-84C2-4EF911BDD6D9.jpg?v=1766082642</t>
        </is>
      </c>
      <c r="P476" t="inlineStr">
        <is>
          <t>https://www.denimleftover.com/products/mens-relaxed-bootcut-fit-medium-blue-jean-dl4417-minor-fault</t>
        </is>
      </c>
    </row>
    <row r="477">
      <c r="A477" t="inlineStr">
        <is>
          <t>CCacc69ca050c6</t>
        </is>
      </c>
      <c r="B477" t="inlineStr">
        <is>
          <t>CPb43d126e4439</t>
        </is>
      </c>
      <c r="C477" t="inlineStr">
        <is>
          <t>50279129678047</t>
        </is>
      </c>
      <c r="D477" t="inlineStr">
        <is>
          <t>CG48abe5b0321a</t>
        </is>
      </c>
      <c r="E477" t="inlineStr">
        <is>
          <t>26</t>
        </is>
      </c>
      <c r="F477" t="inlineStr">
        <is>
          <t>CG29d19ea2d49f</t>
        </is>
      </c>
      <c r="G477" t="inlineStr">
        <is>
          <t>36</t>
        </is>
      </c>
      <c r="K477" t="n">
        <v>1450</v>
      </c>
      <c r="M477" t="inlineStr">
        <is>
          <t>yes</t>
        </is>
      </c>
      <c r="O477" t="inlineStr">
        <is>
          <t>https://cdn.shopify.com/s/files/1/0660/6212/3231/files/955222D8-5022-4D05-872B-18F0687D7851.jpg?v=1781940814</t>
        </is>
      </c>
      <c r="P477" t="inlineStr">
        <is>
          <t>https://www.denimleftover.com/products/womens-baggy-balloon-fit-light-blue-jean-dlw388-non-stretch-minor-fault</t>
        </is>
      </c>
    </row>
    <row r="478">
      <c r="A478" t="inlineStr">
        <is>
          <t>CC14d0d5b8e1e3</t>
        </is>
      </c>
      <c r="B478" t="inlineStr">
        <is>
          <t>CPb43d126e4439</t>
        </is>
      </c>
      <c r="C478" t="inlineStr">
        <is>
          <t>50279234666719</t>
        </is>
      </c>
      <c r="D478" t="inlineStr">
        <is>
          <t>CG48abe5b0321a</t>
        </is>
      </c>
      <c r="E478" t="inlineStr">
        <is>
          <t>26</t>
        </is>
      </c>
      <c r="F478" t="inlineStr">
        <is>
          <t>CG29d19ea2d49f</t>
        </is>
      </c>
      <c r="G478" t="inlineStr">
        <is>
          <t>39</t>
        </is>
      </c>
      <c r="K478" t="n">
        <v>1450</v>
      </c>
      <c r="M478" t="inlineStr">
        <is>
          <t>no</t>
        </is>
      </c>
      <c r="O478" t="inlineStr">
        <is>
          <t>https://cdn.shopify.com/s/files/1/0660/6212/3231/files/955222D8-5022-4D05-872B-18F0687D7851.jpg?v=1781940814</t>
        </is>
      </c>
      <c r="P478" t="inlineStr">
        <is>
          <t>https://www.denimleftover.com/products/womens-baggy-balloon-fit-light-blue-jean-dlw388-non-stretch-minor-fault</t>
        </is>
      </c>
    </row>
    <row r="479">
      <c r="A479" t="inlineStr">
        <is>
          <t>CCd6e8e719d89a</t>
        </is>
      </c>
      <c r="B479" t="inlineStr">
        <is>
          <t>CPb43d126e4439</t>
        </is>
      </c>
      <c r="C479" t="inlineStr">
        <is>
          <t>50279247675615</t>
        </is>
      </c>
      <c r="D479" t="inlineStr">
        <is>
          <t>CG48abe5b0321a</t>
        </is>
      </c>
      <c r="E479" t="inlineStr">
        <is>
          <t>30</t>
        </is>
      </c>
      <c r="F479" t="inlineStr">
        <is>
          <t>CG29d19ea2d49f</t>
        </is>
      </c>
      <c r="G479" t="inlineStr">
        <is>
          <t>39</t>
        </is>
      </c>
      <c r="K479" t="n">
        <v>1450</v>
      </c>
      <c r="M479" t="inlineStr">
        <is>
          <t>no</t>
        </is>
      </c>
      <c r="O479" t="inlineStr">
        <is>
          <t>https://cdn.shopify.com/s/files/1/0660/6212/3231/files/955222D8-5022-4D05-872B-18F0687D7851.jpg?v=1781940814</t>
        </is>
      </c>
      <c r="P479" t="inlineStr">
        <is>
          <t>https://www.denimleftover.com/products/womens-baggy-balloon-fit-light-blue-jean-dlw388-non-stretch-minor-fault</t>
        </is>
      </c>
    </row>
    <row r="480">
      <c r="A480" t="inlineStr">
        <is>
          <t>CC3d8c3008b551</t>
        </is>
      </c>
      <c r="B480" t="inlineStr">
        <is>
          <t>CPb43d126e4439</t>
        </is>
      </c>
      <c r="C480" t="inlineStr">
        <is>
          <t>50281110995167</t>
        </is>
      </c>
      <c r="D480" t="inlineStr">
        <is>
          <t>CG48abe5b0321a</t>
        </is>
      </c>
      <c r="E480" t="inlineStr">
        <is>
          <t>34</t>
        </is>
      </c>
      <c r="F480" t="inlineStr">
        <is>
          <t>CG29d19ea2d49f</t>
        </is>
      </c>
      <c r="G480" t="inlineStr">
        <is>
          <t>39</t>
        </is>
      </c>
      <c r="K480" t="n">
        <v>1450</v>
      </c>
      <c r="M480" t="inlineStr">
        <is>
          <t>no</t>
        </is>
      </c>
      <c r="O480" t="inlineStr">
        <is>
          <t>https://cdn.shopify.com/s/files/1/0660/6212/3231/files/955222D8-5022-4D05-872B-18F0687D7851.jpg?v=1781940814</t>
        </is>
      </c>
      <c r="P480" t="inlineStr">
        <is>
          <t>https://www.denimleftover.com/products/womens-baggy-balloon-fit-light-blue-jean-dlw388-non-stretch-minor-fault</t>
        </is>
      </c>
    </row>
    <row r="481">
      <c r="A481" t="inlineStr">
        <is>
          <t>CC2aa64f7d9ce6</t>
        </is>
      </c>
      <c r="B481" t="inlineStr">
        <is>
          <t>CP06ccd950967c</t>
        </is>
      </c>
      <c r="C481" t="inlineStr">
        <is>
          <t>48435413385439</t>
        </is>
      </c>
      <c r="D481" t="inlineStr">
        <is>
          <t>CGf5e4df6928cb</t>
        </is>
      </c>
      <c r="E481" t="inlineStr">
        <is>
          <t>36</t>
        </is>
      </c>
      <c r="F481" t="inlineStr">
        <is>
          <t>CG9c13c5bcd8df</t>
        </is>
      </c>
      <c r="G481" t="inlineStr">
        <is>
          <t>42</t>
        </is>
      </c>
      <c r="K481" t="n">
        <v>1850</v>
      </c>
      <c r="M481" t="inlineStr">
        <is>
          <t>yes</t>
        </is>
      </c>
      <c r="O481" t="inlineStr">
        <is>
          <t>https://cdn.shopify.com/s/files/1/0660/6212/3231/files/E1A77290-8859-47DB-B5FB-AEDB0CB602ED.jpg?v=1770479735</t>
        </is>
      </c>
      <c r="P481" t="inlineStr">
        <is>
          <t>https://www.denimleftover.com/products/mens-straight-fit-dark-grey-cotton-pant-dl4429-minor-fault</t>
        </is>
      </c>
    </row>
    <row r="482">
      <c r="A482" t="inlineStr">
        <is>
          <t>CC17973ffa2bf6</t>
        </is>
      </c>
      <c r="B482" t="inlineStr">
        <is>
          <t>CPf9e115255d46</t>
        </is>
      </c>
      <c r="C482" t="inlineStr">
        <is>
          <t>51351047110879</t>
        </is>
      </c>
      <c r="D482" t="inlineStr">
        <is>
          <t>CG1cc3334a1dd8</t>
        </is>
      </c>
      <c r="E482" t="inlineStr">
        <is>
          <t>33</t>
        </is>
      </c>
      <c r="F482" t="inlineStr">
        <is>
          <t>CGdeb3ccd1e369</t>
        </is>
      </c>
      <c r="G482" t="inlineStr">
        <is>
          <t>41</t>
        </is>
      </c>
      <c r="K482" t="n">
        <v>2850</v>
      </c>
      <c r="M482" t="inlineStr">
        <is>
          <t>yes</t>
        </is>
      </c>
      <c r="O482" t="inlineStr">
        <is>
          <t>https://cdn.shopify.com/s/files/1/0660/6212/3231/files/045F05B5-9DE9-4E86-B390-11E88E0D91A5.jpg?v=1788885853</t>
        </is>
      </c>
      <c r="P482" t="inlineStr">
        <is>
          <t>https://www.denimleftover.com/products/mens-relaxed-bootcut-fit-medium-blue-jean-dl4478</t>
        </is>
      </c>
    </row>
    <row r="483">
      <c r="A483" t="inlineStr">
        <is>
          <t>CC2309469101dc</t>
        </is>
      </c>
      <c r="B483" t="inlineStr">
        <is>
          <t>CPf9e115255d46</t>
        </is>
      </c>
      <c r="C483" t="inlineStr">
        <is>
          <t>51351050256607</t>
        </is>
      </c>
      <c r="D483" t="inlineStr">
        <is>
          <t>CG1cc3334a1dd8</t>
        </is>
      </c>
      <c r="E483" t="inlineStr">
        <is>
          <t>33</t>
        </is>
      </c>
      <c r="F483" t="inlineStr">
        <is>
          <t>CGdeb3ccd1e369</t>
        </is>
      </c>
      <c r="G483" t="inlineStr">
        <is>
          <t>43</t>
        </is>
      </c>
      <c r="K483" t="n">
        <v>2850</v>
      </c>
      <c r="M483" t="inlineStr">
        <is>
          <t>yes</t>
        </is>
      </c>
      <c r="O483" t="inlineStr">
        <is>
          <t>https://cdn.shopify.com/s/files/1/0660/6212/3231/files/045F05B5-9DE9-4E86-B390-11E88E0D91A5.jpg?v=1788885853</t>
        </is>
      </c>
      <c r="P483" t="inlineStr">
        <is>
          <t>https://www.denimleftover.com/products/mens-relaxed-bootcut-fit-medium-blue-jean-dl4478</t>
        </is>
      </c>
    </row>
    <row r="484">
      <c r="A484" t="inlineStr">
        <is>
          <t>CCe5e1bad70970</t>
        </is>
      </c>
      <c r="B484" t="inlineStr">
        <is>
          <t>CPf9e115255d46</t>
        </is>
      </c>
      <c r="C484" t="inlineStr">
        <is>
          <t>51351053107423</t>
        </is>
      </c>
      <c r="D484" t="inlineStr">
        <is>
          <t>CG1cc3334a1dd8</t>
        </is>
      </c>
      <c r="E484" t="inlineStr">
        <is>
          <t>33</t>
        </is>
      </c>
      <c r="F484" t="inlineStr">
        <is>
          <t>CGdeb3ccd1e369</t>
        </is>
      </c>
      <c r="G484" t="inlineStr">
        <is>
          <t>44</t>
        </is>
      </c>
      <c r="K484" t="n">
        <v>2850</v>
      </c>
      <c r="M484" t="inlineStr">
        <is>
          <t>yes</t>
        </is>
      </c>
      <c r="O484" t="inlineStr">
        <is>
          <t>https://cdn.shopify.com/s/files/1/0660/6212/3231/files/045F05B5-9DE9-4E86-B390-11E88E0D91A5.jpg?v=1788885853</t>
        </is>
      </c>
      <c r="P484" t="inlineStr">
        <is>
          <t>https://www.denimleftover.com/products/mens-relaxed-bootcut-fit-medium-blue-jean-dl4478</t>
        </is>
      </c>
    </row>
    <row r="485">
      <c r="A485" t="inlineStr">
        <is>
          <t>CC861747c27834</t>
        </is>
      </c>
      <c r="B485" t="inlineStr">
        <is>
          <t>CPf9e115255d46</t>
        </is>
      </c>
      <c r="C485" t="inlineStr">
        <is>
          <t>51351098753247</t>
        </is>
      </c>
      <c r="D485" t="inlineStr">
        <is>
          <t>CG1cc3334a1dd8</t>
        </is>
      </c>
      <c r="E485" t="inlineStr">
        <is>
          <t>34</t>
        </is>
      </c>
      <c r="F485" t="inlineStr">
        <is>
          <t>CGdeb3ccd1e369</t>
        </is>
      </c>
      <c r="G485" t="inlineStr">
        <is>
          <t>39</t>
        </is>
      </c>
      <c r="K485" t="n">
        <v>2850</v>
      </c>
      <c r="M485" t="inlineStr">
        <is>
          <t>no</t>
        </is>
      </c>
      <c r="O485" t="inlineStr">
        <is>
          <t>https://cdn.shopify.com/s/files/1/0660/6212/3231/files/045F05B5-9DE9-4E86-B390-11E88E0D91A5.jpg?v=1788885853</t>
        </is>
      </c>
      <c r="P485" t="inlineStr">
        <is>
          <t>https://www.denimleftover.com/products/mens-relaxed-bootcut-fit-medium-blue-jean-dl4478</t>
        </is>
      </c>
    </row>
    <row r="486">
      <c r="A486" t="inlineStr">
        <is>
          <t>CC2e96d6151773</t>
        </is>
      </c>
      <c r="B486" t="inlineStr">
        <is>
          <t>CPf9e115255d46</t>
        </is>
      </c>
      <c r="C486" t="inlineStr">
        <is>
          <t>51351100326111</t>
        </is>
      </c>
      <c r="D486" t="inlineStr">
        <is>
          <t>CG1cc3334a1dd8</t>
        </is>
      </c>
      <c r="E486" t="inlineStr">
        <is>
          <t>34</t>
        </is>
      </c>
      <c r="F486" t="inlineStr">
        <is>
          <t>CGdeb3ccd1e369</t>
        </is>
      </c>
      <c r="G486" t="inlineStr">
        <is>
          <t>40</t>
        </is>
      </c>
      <c r="K486" t="n">
        <v>2850</v>
      </c>
      <c r="M486" t="inlineStr">
        <is>
          <t>yes</t>
        </is>
      </c>
      <c r="O486" t="inlineStr">
        <is>
          <t>https://cdn.shopify.com/s/files/1/0660/6212/3231/files/045F05B5-9DE9-4E86-B390-11E88E0D91A5.jpg?v=1788885853</t>
        </is>
      </c>
      <c r="P486" t="inlineStr">
        <is>
          <t>https://www.denimleftover.com/products/mens-relaxed-bootcut-fit-medium-blue-jean-dl4478</t>
        </is>
      </c>
    </row>
    <row r="487">
      <c r="A487" t="inlineStr">
        <is>
          <t>CC0a798fbfba63</t>
        </is>
      </c>
      <c r="B487" t="inlineStr">
        <is>
          <t>CPf9e115255d46</t>
        </is>
      </c>
      <c r="C487" t="inlineStr">
        <is>
          <t>51351103897823</t>
        </is>
      </c>
      <c r="D487" t="inlineStr">
        <is>
          <t>CG1cc3334a1dd8</t>
        </is>
      </c>
      <c r="E487" t="inlineStr">
        <is>
          <t>34</t>
        </is>
      </c>
      <c r="F487" t="inlineStr">
        <is>
          <t>CGdeb3ccd1e369</t>
        </is>
      </c>
      <c r="G487" t="inlineStr">
        <is>
          <t>41</t>
        </is>
      </c>
      <c r="K487" t="n">
        <v>2850</v>
      </c>
      <c r="M487" t="inlineStr">
        <is>
          <t>yes</t>
        </is>
      </c>
      <c r="O487" t="inlineStr">
        <is>
          <t>https://cdn.shopify.com/s/files/1/0660/6212/3231/files/045F05B5-9DE9-4E86-B390-11E88E0D91A5.jpg?v=1788885853</t>
        </is>
      </c>
      <c r="P487" t="inlineStr">
        <is>
          <t>https://www.denimleftover.com/products/mens-relaxed-bootcut-fit-medium-blue-jean-dl4478</t>
        </is>
      </c>
    </row>
    <row r="488">
      <c r="A488" t="inlineStr">
        <is>
          <t>CC6048dee9ec03</t>
        </is>
      </c>
      <c r="B488" t="inlineStr">
        <is>
          <t>CPf9e115255d46</t>
        </is>
      </c>
      <c r="C488" t="inlineStr">
        <is>
          <t>51351106519263</t>
        </is>
      </c>
      <c r="D488" t="inlineStr">
        <is>
          <t>CG1cc3334a1dd8</t>
        </is>
      </c>
      <c r="E488" t="inlineStr">
        <is>
          <t>34</t>
        </is>
      </c>
      <c r="F488" t="inlineStr">
        <is>
          <t>CGdeb3ccd1e369</t>
        </is>
      </c>
      <c r="G488" t="inlineStr">
        <is>
          <t>42</t>
        </is>
      </c>
      <c r="K488" t="n">
        <v>2850</v>
      </c>
      <c r="M488" t="inlineStr">
        <is>
          <t>yes</t>
        </is>
      </c>
      <c r="O488" t="inlineStr">
        <is>
          <t>https://cdn.shopify.com/s/files/1/0660/6212/3231/files/045F05B5-9DE9-4E86-B390-11E88E0D91A5.jpg?v=1788885853</t>
        </is>
      </c>
      <c r="P488" t="inlineStr">
        <is>
          <t>https://www.denimleftover.com/products/mens-relaxed-bootcut-fit-medium-blue-jean-dl4478</t>
        </is>
      </c>
    </row>
    <row r="489">
      <c r="A489" t="inlineStr">
        <is>
          <t>CCb3b2d3b41a6c</t>
        </is>
      </c>
      <c r="B489" t="inlineStr">
        <is>
          <t>CPf9e115255d46</t>
        </is>
      </c>
      <c r="C489" t="inlineStr">
        <is>
          <t>51351109042399</t>
        </is>
      </c>
      <c r="D489" t="inlineStr">
        <is>
          <t>CG1cc3334a1dd8</t>
        </is>
      </c>
      <c r="E489" t="inlineStr">
        <is>
          <t>34</t>
        </is>
      </c>
      <c r="F489" t="inlineStr">
        <is>
          <t>CGdeb3ccd1e369</t>
        </is>
      </c>
      <c r="G489" t="inlineStr">
        <is>
          <t>43</t>
        </is>
      </c>
      <c r="K489" t="n">
        <v>2850</v>
      </c>
      <c r="M489" t="inlineStr">
        <is>
          <t>no</t>
        </is>
      </c>
      <c r="O489" t="inlineStr">
        <is>
          <t>https://cdn.shopify.com/s/files/1/0660/6212/3231/files/045F05B5-9DE9-4E86-B390-11E88E0D91A5.jpg?v=1788885853</t>
        </is>
      </c>
      <c r="P489" t="inlineStr">
        <is>
          <t>https://www.denimleftover.com/products/mens-relaxed-bootcut-fit-medium-blue-jean-dl4478</t>
        </is>
      </c>
    </row>
    <row r="490">
      <c r="A490" t="inlineStr">
        <is>
          <t>CC89238ea77ea0</t>
        </is>
      </c>
      <c r="B490" t="inlineStr">
        <is>
          <t>CPf9e115255d46</t>
        </is>
      </c>
      <c r="C490" t="inlineStr">
        <is>
          <t>51351118315743</t>
        </is>
      </c>
      <c r="D490" t="inlineStr">
        <is>
          <t>CG1cc3334a1dd8</t>
        </is>
      </c>
      <c r="E490" t="inlineStr">
        <is>
          <t>35</t>
        </is>
      </c>
      <c r="F490" t="inlineStr">
        <is>
          <t>CGdeb3ccd1e369</t>
        </is>
      </c>
      <c r="G490" t="inlineStr">
        <is>
          <t>39</t>
        </is>
      </c>
      <c r="K490" t="n">
        <v>2850</v>
      </c>
      <c r="M490" t="inlineStr">
        <is>
          <t>yes</t>
        </is>
      </c>
      <c r="O490" t="inlineStr">
        <is>
          <t>https://cdn.shopify.com/s/files/1/0660/6212/3231/files/045F05B5-9DE9-4E86-B390-11E88E0D91A5.jpg?v=1788885853</t>
        </is>
      </c>
      <c r="P490" t="inlineStr">
        <is>
          <t>https://www.denimleftover.com/products/mens-relaxed-bootcut-fit-medium-blue-jean-dl4478</t>
        </is>
      </c>
    </row>
    <row r="491">
      <c r="A491" t="inlineStr">
        <is>
          <t>CCbdbf3a49571e</t>
        </is>
      </c>
      <c r="B491" t="inlineStr">
        <is>
          <t>CPf9e115255d46</t>
        </is>
      </c>
      <c r="C491" t="inlineStr">
        <is>
          <t>51351124639967</t>
        </is>
      </c>
      <c r="D491" t="inlineStr">
        <is>
          <t>CG1cc3334a1dd8</t>
        </is>
      </c>
      <c r="E491" t="inlineStr">
        <is>
          <t>35</t>
        </is>
      </c>
      <c r="F491" t="inlineStr">
        <is>
          <t>CGdeb3ccd1e369</t>
        </is>
      </c>
      <c r="G491" t="inlineStr">
        <is>
          <t>41</t>
        </is>
      </c>
      <c r="K491" t="n">
        <v>2850</v>
      </c>
      <c r="M491" t="inlineStr">
        <is>
          <t>no</t>
        </is>
      </c>
      <c r="O491" t="inlineStr">
        <is>
          <t>https://cdn.shopify.com/s/files/1/0660/6212/3231/files/045F05B5-9DE9-4E86-B390-11E88E0D91A5.jpg?v=1788885853</t>
        </is>
      </c>
      <c r="P491" t="inlineStr">
        <is>
          <t>https://www.denimleftover.com/products/mens-relaxed-bootcut-fit-medium-blue-jean-dl4478</t>
        </is>
      </c>
    </row>
    <row r="492">
      <c r="A492" t="inlineStr">
        <is>
          <t>CC83b79dccf2df</t>
        </is>
      </c>
      <c r="B492" t="inlineStr">
        <is>
          <t>CPf9e115255d46</t>
        </is>
      </c>
      <c r="C492" t="inlineStr">
        <is>
          <t>51351077847263</t>
        </is>
      </c>
      <c r="D492" t="inlineStr">
        <is>
          <t>CG1cc3334a1dd8</t>
        </is>
      </c>
      <c r="E492" t="inlineStr">
        <is>
          <t>36</t>
        </is>
      </c>
      <c r="F492" t="inlineStr">
        <is>
          <t>CGdeb3ccd1e369</t>
        </is>
      </c>
      <c r="G492" t="inlineStr">
        <is>
          <t>40</t>
        </is>
      </c>
      <c r="K492" t="n">
        <v>2850</v>
      </c>
      <c r="M492" t="inlineStr">
        <is>
          <t>yes</t>
        </is>
      </c>
      <c r="O492" t="inlineStr">
        <is>
          <t>https://cdn.shopify.com/s/files/1/0660/6212/3231/files/045F05B5-9DE9-4E86-B390-11E88E0D91A5.jpg?v=1788885853</t>
        </is>
      </c>
      <c r="P492" t="inlineStr">
        <is>
          <t>https://www.denimleftover.com/products/mens-relaxed-bootcut-fit-medium-blue-jean-dl4478</t>
        </is>
      </c>
    </row>
    <row r="493">
      <c r="A493" t="inlineStr">
        <is>
          <t>CC637c095df932</t>
        </is>
      </c>
      <c r="B493" t="inlineStr">
        <is>
          <t>CPf9e115255d46</t>
        </is>
      </c>
      <c r="C493" t="inlineStr">
        <is>
          <t>51351078600927</t>
        </is>
      </c>
      <c r="D493" t="inlineStr">
        <is>
          <t>CG1cc3334a1dd8</t>
        </is>
      </c>
      <c r="E493" t="inlineStr">
        <is>
          <t>36</t>
        </is>
      </c>
      <c r="F493" t="inlineStr">
        <is>
          <t>CGdeb3ccd1e369</t>
        </is>
      </c>
      <c r="G493" t="inlineStr">
        <is>
          <t>41</t>
        </is>
      </c>
      <c r="K493" t="n">
        <v>2850</v>
      </c>
      <c r="M493" t="inlineStr">
        <is>
          <t>no</t>
        </is>
      </c>
      <c r="O493" t="inlineStr">
        <is>
          <t>https://cdn.shopify.com/s/files/1/0660/6212/3231/files/045F05B5-9DE9-4E86-B390-11E88E0D91A5.jpg?v=1788885853</t>
        </is>
      </c>
      <c r="P493" t="inlineStr">
        <is>
          <t>https://www.denimleftover.com/products/mens-relaxed-bootcut-fit-medium-blue-jean-dl4478</t>
        </is>
      </c>
    </row>
    <row r="494">
      <c r="A494" t="inlineStr">
        <is>
          <t>CC137e9597d23b</t>
        </is>
      </c>
      <c r="B494" t="inlineStr">
        <is>
          <t>CPf9e115255d46</t>
        </is>
      </c>
      <c r="C494" t="inlineStr">
        <is>
          <t>51351081779423</t>
        </is>
      </c>
      <c r="D494" t="inlineStr">
        <is>
          <t>CG1cc3334a1dd8</t>
        </is>
      </c>
      <c r="E494" t="inlineStr">
        <is>
          <t>36</t>
        </is>
      </c>
      <c r="F494" t="inlineStr">
        <is>
          <t>CGdeb3ccd1e369</t>
        </is>
      </c>
      <c r="G494" t="inlineStr">
        <is>
          <t>42</t>
        </is>
      </c>
      <c r="K494" t="n">
        <v>2850</v>
      </c>
      <c r="M494" t="inlineStr">
        <is>
          <t>yes</t>
        </is>
      </c>
      <c r="O494" t="inlineStr">
        <is>
          <t>https://cdn.shopify.com/s/files/1/0660/6212/3231/files/045F05B5-9DE9-4E86-B390-11E88E0D91A5.jpg?v=1788885853</t>
        </is>
      </c>
      <c r="P494" t="inlineStr">
        <is>
          <t>https://www.denimleftover.com/products/mens-relaxed-bootcut-fit-medium-blue-jean-dl4478</t>
        </is>
      </c>
    </row>
    <row r="495">
      <c r="A495" t="inlineStr">
        <is>
          <t>CC9319fe1403dd</t>
        </is>
      </c>
      <c r="B495" t="inlineStr">
        <is>
          <t>CPf9e115255d46</t>
        </is>
      </c>
      <c r="C495" t="inlineStr">
        <is>
          <t>51351024337119</t>
        </is>
      </c>
      <c r="D495" t="inlineStr">
        <is>
          <t>CG1cc3334a1dd8</t>
        </is>
      </c>
      <c r="E495" t="inlineStr">
        <is>
          <t>36</t>
        </is>
      </c>
      <c r="F495" t="inlineStr">
        <is>
          <t>CGdeb3ccd1e369</t>
        </is>
      </c>
      <c r="G495" t="inlineStr">
        <is>
          <t>43</t>
        </is>
      </c>
      <c r="K495" t="n">
        <v>2850</v>
      </c>
      <c r="M495" t="inlineStr">
        <is>
          <t>yes</t>
        </is>
      </c>
      <c r="O495" t="inlineStr">
        <is>
          <t>https://cdn.shopify.com/s/files/1/0660/6212/3231/files/045F05B5-9DE9-4E86-B390-11E88E0D91A5.jpg?v=1788885853</t>
        </is>
      </c>
      <c r="P495" t="inlineStr">
        <is>
          <t>https://www.denimleftover.com/products/mens-relaxed-bootcut-fit-medium-blue-jean-dl4478</t>
        </is>
      </c>
    </row>
    <row r="496">
      <c r="A496" t="inlineStr">
        <is>
          <t>CCaf80417c0421</t>
        </is>
      </c>
      <c r="B496" t="inlineStr">
        <is>
          <t>CPf9e115255d46</t>
        </is>
      </c>
      <c r="C496" t="inlineStr">
        <is>
          <t>51351083745503</t>
        </is>
      </c>
      <c r="D496" t="inlineStr">
        <is>
          <t>CG1cc3334a1dd8</t>
        </is>
      </c>
      <c r="E496" t="inlineStr">
        <is>
          <t>36</t>
        </is>
      </c>
      <c r="F496" t="inlineStr">
        <is>
          <t>CGdeb3ccd1e369</t>
        </is>
      </c>
      <c r="G496" t="inlineStr">
        <is>
          <t>44</t>
        </is>
      </c>
      <c r="K496" t="n">
        <v>2850</v>
      </c>
      <c r="M496" t="inlineStr">
        <is>
          <t>yes</t>
        </is>
      </c>
      <c r="O496" t="inlineStr">
        <is>
          <t>https://cdn.shopify.com/s/files/1/0660/6212/3231/files/045F05B5-9DE9-4E86-B390-11E88E0D91A5.jpg?v=1788885853</t>
        </is>
      </c>
      <c r="P496" t="inlineStr">
        <is>
          <t>https://www.denimleftover.com/products/mens-relaxed-bootcut-fit-medium-blue-jean-dl4478</t>
        </is>
      </c>
    </row>
    <row r="497">
      <c r="A497" t="inlineStr">
        <is>
          <t>CC594b2d0c0d11</t>
        </is>
      </c>
      <c r="B497" t="inlineStr">
        <is>
          <t>CP7fc86dd519a3</t>
        </is>
      </c>
      <c r="C497" t="inlineStr">
        <is>
          <t>51350976561375</t>
        </is>
      </c>
      <c r="D497" t="inlineStr">
        <is>
          <t>CG102c557602e9</t>
        </is>
      </c>
      <c r="E497" t="inlineStr">
        <is>
          <t>30</t>
        </is>
      </c>
      <c r="F497" t="inlineStr">
        <is>
          <t>CG9879f6390f69</t>
        </is>
      </c>
      <c r="G497" t="inlineStr">
        <is>
          <t>38</t>
        </is>
      </c>
      <c r="K497" t="n">
        <v>1850</v>
      </c>
      <c r="M497" t="inlineStr">
        <is>
          <t>no</t>
        </is>
      </c>
      <c r="O497" t="inlineStr">
        <is>
          <t>https://cdn.shopify.com/s/files/1/0660/6212/3231/files/88252930-6CFC-475B-8086-F787286D1E5E.jpg?v=1765954545</t>
        </is>
      </c>
      <c r="P497" t="inlineStr">
        <is>
          <t>https://www.denimleftover.com/products/mens-slim-fit-light-grey-jean-dl4416-minor-fault</t>
        </is>
      </c>
    </row>
    <row r="498">
      <c r="A498" t="inlineStr">
        <is>
          <t>CCaad0c8472378</t>
        </is>
      </c>
      <c r="B498" t="inlineStr">
        <is>
          <t>CP7fc86dd519a3</t>
        </is>
      </c>
      <c r="C498" t="inlineStr">
        <is>
          <t>51350976921823</t>
        </is>
      </c>
      <c r="D498" t="inlineStr">
        <is>
          <t>CG102c557602e9</t>
        </is>
      </c>
      <c r="E498" t="inlineStr">
        <is>
          <t>31</t>
        </is>
      </c>
      <c r="F498" t="inlineStr">
        <is>
          <t>CG9879f6390f69</t>
        </is>
      </c>
      <c r="G498" t="inlineStr">
        <is>
          <t>39</t>
        </is>
      </c>
      <c r="K498" t="n">
        <v>1850</v>
      </c>
      <c r="M498" t="inlineStr">
        <is>
          <t>no</t>
        </is>
      </c>
      <c r="O498" t="inlineStr">
        <is>
          <t>https://cdn.shopify.com/s/files/1/0660/6212/3231/files/88252930-6CFC-475B-8086-F787286D1E5E.jpg?v=1765954545</t>
        </is>
      </c>
      <c r="P498" t="inlineStr">
        <is>
          <t>https://www.denimleftover.com/products/mens-slim-fit-light-grey-jean-dl4416-minor-fault</t>
        </is>
      </c>
    </row>
    <row r="499">
      <c r="A499" t="inlineStr">
        <is>
          <t>CC9c779cc180f3</t>
        </is>
      </c>
      <c r="B499" t="inlineStr">
        <is>
          <t>CP7fc86dd519a3</t>
        </is>
      </c>
      <c r="C499" t="inlineStr">
        <is>
          <t>48265532899551</t>
        </is>
      </c>
      <c r="D499" t="inlineStr">
        <is>
          <t>CG102c557602e9</t>
        </is>
      </c>
      <c r="E499" t="inlineStr">
        <is>
          <t>32</t>
        </is>
      </c>
      <c r="F499" t="inlineStr">
        <is>
          <t>CG9879f6390f69</t>
        </is>
      </c>
      <c r="G499" t="inlineStr">
        <is>
          <t>39</t>
        </is>
      </c>
      <c r="K499" t="n">
        <v>1850</v>
      </c>
      <c r="M499" t="inlineStr">
        <is>
          <t>yes</t>
        </is>
      </c>
      <c r="O499" t="inlineStr">
        <is>
          <t>https://cdn.shopify.com/s/files/1/0660/6212/3231/files/88252930-6CFC-475B-8086-F787286D1E5E.jpg?v=1765954545</t>
        </is>
      </c>
      <c r="P499" t="inlineStr">
        <is>
          <t>https://www.denimleftover.com/products/mens-slim-fit-light-grey-jean-dl4416-minor-fault</t>
        </is>
      </c>
    </row>
    <row r="500">
      <c r="A500" t="inlineStr">
        <is>
          <t>CCb75aa01a0807</t>
        </is>
      </c>
      <c r="B500" t="inlineStr">
        <is>
          <t>CP7fc86dd519a3</t>
        </is>
      </c>
      <c r="C500" t="inlineStr">
        <is>
          <t>51350978658527</t>
        </is>
      </c>
      <c r="D500" t="inlineStr">
        <is>
          <t>CG102c557602e9</t>
        </is>
      </c>
      <c r="E500" t="inlineStr">
        <is>
          <t>32</t>
        </is>
      </c>
      <c r="F500" t="inlineStr">
        <is>
          <t>CG9879f6390f69</t>
        </is>
      </c>
      <c r="G500" t="inlineStr">
        <is>
          <t>40</t>
        </is>
      </c>
      <c r="K500" t="n">
        <v>1850</v>
      </c>
      <c r="M500" t="inlineStr">
        <is>
          <t>yes</t>
        </is>
      </c>
      <c r="O500" t="inlineStr">
        <is>
          <t>https://cdn.shopify.com/s/files/1/0660/6212/3231/files/88252930-6CFC-475B-8086-F787286D1E5E.jpg?v=1765954545</t>
        </is>
      </c>
      <c r="P500" t="inlineStr">
        <is>
          <t>https://www.denimleftover.com/products/mens-slim-fit-light-grey-jean-dl4416-minor-fault</t>
        </is>
      </c>
    </row>
    <row r="501">
      <c r="A501" t="inlineStr">
        <is>
          <t>CC53a126a57b80</t>
        </is>
      </c>
      <c r="B501" t="inlineStr">
        <is>
          <t>CP7fc86dd519a3</t>
        </is>
      </c>
      <c r="C501" t="inlineStr">
        <is>
          <t>51350979281119</t>
        </is>
      </c>
      <c r="D501" t="inlineStr">
        <is>
          <t>CG102c557602e9</t>
        </is>
      </c>
      <c r="E501" t="inlineStr">
        <is>
          <t>32</t>
        </is>
      </c>
      <c r="F501" t="inlineStr">
        <is>
          <t>CG9879f6390f69</t>
        </is>
      </c>
      <c r="G501" t="inlineStr">
        <is>
          <t>41</t>
        </is>
      </c>
      <c r="K501" t="n">
        <v>1850</v>
      </c>
      <c r="M501" t="inlineStr">
        <is>
          <t>no</t>
        </is>
      </c>
      <c r="O501" t="inlineStr">
        <is>
          <t>https://cdn.shopify.com/s/files/1/0660/6212/3231/files/88252930-6CFC-475B-8086-F787286D1E5E.jpg?v=1765954545</t>
        </is>
      </c>
      <c r="P501" t="inlineStr">
        <is>
          <t>https://www.denimleftover.com/products/mens-slim-fit-light-grey-jean-dl4416-minor-fault</t>
        </is>
      </c>
    </row>
    <row r="502">
      <c r="A502" t="inlineStr">
        <is>
          <t>CCfde0b22c6143</t>
        </is>
      </c>
      <c r="B502" t="inlineStr">
        <is>
          <t>CP7fc86dd519a3</t>
        </is>
      </c>
      <c r="C502" t="inlineStr">
        <is>
          <t>51350979576031</t>
        </is>
      </c>
      <c r="D502" t="inlineStr">
        <is>
          <t>CG102c557602e9</t>
        </is>
      </c>
      <c r="E502" t="inlineStr">
        <is>
          <t>33</t>
        </is>
      </c>
      <c r="F502" t="inlineStr">
        <is>
          <t>CG9879f6390f69</t>
        </is>
      </c>
      <c r="G502" t="inlineStr">
        <is>
          <t>40</t>
        </is>
      </c>
      <c r="K502" t="n">
        <v>1850</v>
      </c>
      <c r="M502" t="inlineStr">
        <is>
          <t>no</t>
        </is>
      </c>
      <c r="O502" t="inlineStr">
        <is>
          <t>https://cdn.shopify.com/s/files/1/0660/6212/3231/files/88252930-6CFC-475B-8086-F787286D1E5E.jpg?v=1765954545</t>
        </is>
      </c>
      <c r="P502" t="inlineStr">
        <is>
          <t>https://www.denimleftover.com/products/mens-slim-fit-light-grey-jean-dl4416-minor-fault</t>
        </is>
      </c>
    </row>
    <row r="503">
      <c r="A503" t="inlineStr">
        <is>
          <t>CCaa984e762714</t>
        </is>
      </c>
      <c r="B503" t="inlineStr">
        <is>
          <t>CP7fc86dd519a3</t>
        </is>
      </c>
      <c r="C503" t="inlineStr">
        <is>
          <t>51350979870943</t>
        </is>
      </c>
      <c r="D503" t="inlineStr">
        <is>
          <t>CG102c557602e9</t>
        </is>
      </c>
      <c r="E503" t="inlineStr">
        <is>
          <t>33</t>
        </is>
      </c>
      <c r="F503" t="inlineStr">
        <is>
          <t>CG9879f6390f69</t>
        </is>
      </c>
      <c r="G503" t="inlineStr">
        <is>
          <t>41</t>
        </is>
      </c>
      <c r="K503" t="n">
        <v>1850</v>
      </c>
      <c r="M503" t="inlineStr">
        <is>
          <t>yes</t>
        </is>
      </c>
      <c r="O503" t="inlineStr">
        <is>
          <t>https://cdn.shopify.com/s/files/1/0660/6212/3231/files/88252930-6CFC-475B-8086-F787286D1E5E.jpg?v=1765954545</t>
        </is>
      </c>
      <c r="P503" t="inlineStr">
        <is>
          <t>https://www.denimleftover.com/products/mens-slim-fit-light-grey-jean-dl4416-minor-fault</t>
        </is>
      </c>
    </row>
    <row r="504">
      <c r="A504" t="inlineStr">
        <is>
          <t>CCa9f3a70118c4</t>
        </is>
      </c>
      <c r="B504" t="inlineStr">
        <is>
          <t>CP7fc86dd519a3</t>
        </is>
      </c>
      <c r="C504" t="inlineStr">
        <is>
          <t>51350981181663</t>
        </is>
      </c>
      <c r="D504" t="inlineStr">
        <is>
          <t>CG102c557602e9</t>
        </is>
      </c>
      <c r="E504" t="inlineStr">
        <is>
          <t>34</t>
        </is>
      </c>
      <c r="F504" t="inlineStr">
        <is>
          <t>CG9879f6390f69</t>
        </is>
      </c>
      <c r="G504" t="inlineStr">
        <is>
          <t>39</t>
        </is>
      </c>
      <c r="K504" t="n">
        <v>1850</v>
      </c>
      <c r="M504" t="inlineStr">
        <is>
          <t>yes</t>
        </is>
      </c>
      <c r="O504" t="inlineStr">
        <is>
          <t>https://cdn.shopify.com/s/files/1/0660/6212/3231/files/88252930-6CFC-475B-8086-F787286D1E5E.jpg?v=1765954545</t>
        </is>
      </c>
      <c r="P504" t="inlineStr">
        <is>
          <t>https://www.denimleftover.com/products/mens-slim-fit-light-grey-jean-dl4416-minor-fault</t>
        </is>
      </c>
    </row>
    <row r="505">
      <c r="A505" t="inlineStr">
        <is>
          <t>CCb0d938c2fc37</t>
        </is>
      </c>
      <c r="B505" t="inlineStr">
        <is>
          <t>CP7fc86dd519a3</t>
        </is>
      </c>
      <c r="C505" t="inlineStr">
        <is>
          <t>48265535848671</t>
        </is>
      </c>
      <c r="D505" t="inlineStr">
        <is>
          <t>CG102c557602e9</t>
        </is>
      </c>
      <c r="E505" t="inlineStr">
        <is>
          <t>34</t>
        </is>
      </c>
      <c r="F505" t="inlineStr">
        <is>
          <t>CG9879f6390f69</t>
        </is>
      </c>
      <c r="G505" t="inlineStr">
        <is>
          <t>41</t>
        </is>
      </c>
      <c r="K505" t="n">
        <v>1850</v>
      </c>
      <c r="M505" t="inlineStr">
        <is>
          <t>yes</t>
        </is>
      </c>
      <c r="O505" t="inlineStr">
        <is>
          <t>https://cdn.shopify.com/s/files/1/0660/6212/3231/files/88252930-6CFC-475B-8086-F787286D1E5E.jpg?v=1765954545</t>
        </is>
      </c>
      <c r="P505" t="inlineStr">
        <is>
          <t>https://www.denimleftover.com/products/mens-slim-fit-light-grey-jean-dl4416-minor-fault</t>
        </is>
      </c>
    </row>
    <row r="506">
      <c r="A506" t="inlineStr">
        <is>
          <t>CC45c76a0db456</t>
        </is>
      </c>
      <c r="B506" t="inlineStr">
        <is>
          <t>CP7fc86dd519a3</t>
        </is>
      </c>
      <c r="C506" t="inlineStr">
        <is>
          <t>51350983573727</t>
        </is>
      </c>
      <c r="D506" t="inlineStr">
        <is>
          <t>CG102c557602e9</t>
        </is>
      </c>
      <c r="E506" t="inlineStr">
        <is>
          <t>34</t>
        </is>
      </c>
      <c r="F506" t="inlineStr">
        <is>
          <t>CG9879f6390f69</t>
        </is>
      </c>
      <c r="G506" t="inlineStr">
        <is>
          <t>42</t>
        </is>
      </c>
      <c r="K506" t="n">
        <v>1850</v>
      </c>
      <c r="M506" t="inlineStr">
        <is>
          <t>yes</t>
        </is>
      </c>
      <c r="O506" t="inlineStr">
        <is>
          <t>https://cdn.shopify.com/s/files/1/0660/6212/3231/files/88252930-6CFC-475B-8086-F787286D1E5E.jpg?v=1765954545</t>
        </is>
      </c>
      <c r="P506" t="inlineStr">
        <is>
          <t>https://www.denimleftover.com/products/mens-slim-fit-light-grey-jean-dl4416-minor-fault</t>
        </is>
      </c>
    </row>
    <row r="507">
      <c r="A507" t="inlineStr">
        <is>
          <t>CCafcd5631ee4a</t>
        </is>
      </c>
      <c r="B507" t="inlineStr">
        <is>
          <t>CP7fc86dd519a3</t>
        </is>
      </c>
      <c r="C507" t="inlineStr">
        <is>
          <t>51350984753375</t>
        </is>
      </c>
      <c r="D507" t="inlineStr">
        <is>
          <t>CG102c557602e9</t>
        </is>
      </c>
      <c r="E507" t="inlineStr">
        <is>
          <t>34</t>
        </is>
      </c>
      <c r="F507" t="inlineStr">
        <is>
          <t>CG9879f6390f69</t>
        </is>
      </c>
      <c r="G507" t="inlineStr">
        <is>
          <t>43</t>
        </is>
      </c>
      <c r="K507" t="n">
        <v>1850</v>
      </c>
      <c r="M507" t="inlineStr">
        <is>
          <t>yes</t>
        </is>
      </c>
      <c r="O507" t="inlineStr">
        <is>
          <t>https://cdn.shopify.com/s/files/1/0660/6212/3231/files/88252930-6CFC-475B-8086-F787286D1E5E.jpg?v=1765954545</t>
        </is>
      </c>
      <c r="P507" t="inlineStr">
        <is>
          <t>https://www.denimleftover.com/products/mens-slim-fit-light-grey-jean-dl4416-minor-fault</t>
        </is>
      </c>
    </row>
    <row r="508">
      <c r="A508" t="inlineStr">
        <is>
          <t>CC453f03fb7d33</t>
        </is>
      </c>
      <c r="B508" t="inlineStr">
        <is>
          <t>CP7fc86dd519a3</t>
        </is>
      </c>
      <c r="C508" t="inlineStr">
        <is>
          <t>51350986195167</t>
        </is>
      </c>
      <c r="D508" t="inlineStr">
        <is>
          <t>CG102c557602e9</t>
        </is>
      </c>
      <c r="E508" t="inlineStr">
        <is>
          <t>35</t>
        </is>
      </c>
      <c r="F508" t="inlineStr">
        <is>
          <t>CG9879f6390f69</t>
        </is>
      </c>
      <c r="G508" t="inlineStr">
        <is>
          <t>41</t>
        </is>
      </c>
      <c r="K508" t="n">
        <v>1850</v>
      </c>
      <c r="M508" t="inlineStr">
        <is>
          <t>yes</t>
        </is>
      </c>
      <c r="O508" t="inlineStr">
        <is>
          <t>https://cdn.shopify.com/s/files/1/0660/6212/3231/files/88252930-6CFC-475B-8086-F787286D1E5E.jpg?v=1765954545</t>
        </is>
      </c>
      <c r="P508" t="inlineStr">
        <is>
          <t>https://www.denimleftover.com/products/mens-slim-fit-light-grey-jean-dl4416-minor-fault</t>
        </is>
      </c>
    </row>
    <row r="509">
      <c r="A509" t="inlineStr">
        <is>
          <t>CCe80d01db54e6</t>
        </is>
      </c>
      <c r="B509" t="inlineStr">
        <is>
          <t>CP7fc86dd519a3</t>
        </is>
      </c>
      <c r="C509" t="inlineStr">
        <is>
          <t>51350986588383</t>
        </is>
      </c>
      <c r="D509" t="inlineStr">
        <is>
          <t>CG102c557602e9</t>
        </is>
      </c>
      <c r="E509" t="inlineStr">
        <is>
          <t>36</t>
        </is>
      </c>
      <c r="F509" t="inlineStr">
        <is>
          <t>CG9879f6390f69</t>
        </is>
      </c>
      <c r="G509" t="inlineStr">
        <is>
          <t>39</t>
        </is>
      </c>
      <c r="K509" t="n">
        <v>1850</v>
      </c>
      <c r="M509" t="inlineStr">
        <is>
          <t>yes</t>
        </is>
      </c>
      <c r="O509" t="inlineStr">
        <is>
          <t>https://cdn.shopify.com/s/files/1/0660/6212/3231/files/88252930-6CFC-475B-8086-F787286D1E5E.jpg?v=1765954545</t>
        </is>
      </c>
      <c r="P509" t="inlineStr">
        <is>
          <t>https://www.denimleftover.com/products/mens-slim-fit-light-grey-jean-dl4416-minor-fault</t>
        </is>
      </c>
    </row>
    <row r="510">
      <c r="A510" t="inlineStr">
        <is>
          <t>CC3f7a00990af8</t>
        </is>
      </c>
      <c r="B510" t="inlineStr">
        <is>
          <t>CP7fc86dd519a3</t>
        </is>
      </c>
      <c r="C510" t="inlineStr">
        <is>
          <t>51350986948831</t>
        </is>
      </c>
      <c r="D510" t="inlineStr">
        <is>
          <t>CG102c557602e9</t>
        </is>
      </c>
      <c r="E510" t="inlineStr">
        <is>
          <t>36</t>
        </is>
      </c>
      <c r="F510" t="inlineStr">
        <is>
          <t>CG9879f6390f69</t>
        </is>
      </c>
      <c r="G510" t="inlineStr">
        <is>
          <t>40</t>
        </is>
      </c>
      <c r="K510" t="n">
        <v>1850</v>
      </c>
      <c r="M510" t="inlineStr">
        <is>
          <t>yes</t>
        </is>
      </c>
      <c r="O510" t="inlineStr">
        <is>
          <t>https://cdn.shopify.com/s/files/1/0660/6212/3231/files/88252930-6CFC-475B-8086-F787286D1E5E.jpg?v=1765954545</t>
        </is>
      </c>
      <c r="P510" t="inlineStr">
        <is>
          <t>https://www.denimleftover.com/products/mens-slim-fit-light-grey-jean-dl4416-minor-fault</t>
        </is>
      </c>
    </row>
    <row r="511">
      <c r="A511" t="inlineStr">
        <is>
          <t>CC4787ff271942</t>
        </is>
      </c>
      <c r="B511" t="inlineStr">
        <is>
          <t>CP7fc86dd519a3</t>
        </is>
      </c>
      <c r="C511" t="inlineStr">
        <is>
          <t>51350987342047</t>
        </is>
      </c>
      <c r="D511" t="inlineStr">
        <is>
          <t>CG102c557602e9</t>
        </is>
      </c>
      <c r="E511" t="inlineStr">
        <is>
          <t>36</t>
        </is>
      </c>
      <c r="F511" t="inlineStr">
        <is>
          <t>CG9879f6390f69</t>
        </is>
      </c>
      <c r="G511" t="inlineStr">
        <is>
          <t>41</t>
        </is>
      </c>
      <c r="K511" t="n">
        <v>1850</v>
      </c>
      <c r="M511" t="inlineStr">
        <is>
          <t>yes</t>
        </is>
      </c>
      <c r="O511" t="inlineStr">
        <is>
          <t>https://cdn.shopify.com/s/files/1/0660/6212/3231/files/88252930-6CFC-475B-8086-F787286D1E5E.jpg?v=1765954545</t>
        </is>
      </c>
      <c r="P511" t="inlineStr">
        <is>
          <t>https://www.denimleftover.com/products/mens-slim-fit-light-grey-jean-dl4416-minor-fault</t>
        </is>
      </c>
    </row>
    <row r="512">
      <c r="A512" t="inlineStr">
        <is>
          <t>CC5553c8164b9b</t>
        </is>
      </c>
      <c r="B512" t="inlineStr">
        <is>
          <t>CP7fc86dd519a3</t>
        </is>
      </c>
      <c r="C512" t="inlineStr">
        <is>
          <t>51350989340895</t>
        </is>
      </c>
      <c r="D512" t="inlineStr">
        <is>
          <t>CG102c557602e9</t>
        </is>
      </c>
      <c r="E512" t="inlineStr">
        <is>
          <t>36</t>
        </is>
      </c>
      <c r="F512" t="inlineStr">
        <is>
          <t>CG9879f6390f69</t>
        </is>
      </c>
      <c r="G512" t="inlineStr">
        <is>
          <t>43</t>
        </is>
      </c>
      <c r="K512" t="n">
        <v>1850</v>
      </c>
      <c r="M512" t="inlineStr">
        <is>
          <t>yes</t>
        </is>
      </c>
      <c r="O512" t="inlineStr">
        <is>
          <t>https://cdn.shopify.com/s/files/1/0660/6212/3231/files/88252930-6CFC-475B-8086-F787286D1E5E.jpg?v=1765954545</t>
        </is>
      </c>
      <c r="P512" t="inlineStr">
        <is>
          <t>https://www.denimleftover.com/products/mens-slim-fit-light-grey-jean-dl4416-minor-fault</t>
        </is>
      </c>
    </row>
    <row r="513">
      <c r="A513" t="inlineStr">
        <is>
          <t>CC2515a6b7bbfa</t>
        </is>
      </c>
      <c r="B513" t="inlineStr">
        <is>
          <t>CP7fc86dd519a3</t>
        </is>
      </c>
      <c r="C513" t="inlineStr">
        <is>
          <t>51350989734111</t>
        </is>
      </c>
      <c r="D513" t="inlineStr">
        <is>
          <t>CG102c557602e9</t>
        </is>
      </c>
      <c r="E513" t="inlineStr">
        <is>
          <t>38</t>
        </is>
      </c>
      <c r="F513" t="inlineStr">
        <is>
          <t>CG9879f6390f69</t>
        </is>
      </c>
      <c r="G513" t="inlineStr">
        <is>
          <t>39</t>
        </is>
      </c>
      <c r="K513" t="n">
        <v>1850</v>
      </c>
      <c r="M513" t="inlineStr">
        <is>
          <t>yes</t>
        </is>
      </c>
      <c r="O513" t="inlineStr">
        <is>
          <t>https://cdn.shopify.com/s/files/1/0660/6212/3231/files/88252930-6CFC-475B-8086-F787286D1E5E.jpg?v=1765954545</t>
        </is>
      </c>
      <c r="P513" t="inlineStr">
        <is>
          <t>https://www.denimleftover.com/products/mens-slim-fit-light-grey-jean-dl4416-minor-fault</t>
        </is>
      </c>
    </row>
    <row r="514">
      <c r="A514" t="inlineStr">
        <is>
          <t>CCa604e8a03cee</t>
        </is>
      </c>
      <c r="B514" t="inlineStr">
        <is>
          <t>CP7fc86dd519a3</t>
        </is>
      </c>
      <c r="C514" t="inlineStr">
        <is>
          <t>51350990782687</t>
        </is>
      </c>
      <c r="D514" t="inlineStr">
        <is>
          <t>CG102c557602e9</t>
        </is>
      </c>
      <c r="E514" t="inlineStr">
        <is>
          <t>38</t>
        </is>
      </c>
      <c r="F514" t="inlineStr">
        <is>
          <t>CG9879f6390f69</t>
        </is>
      </c>
      <c r="G514" t="inlineStr">
        <is>
          <t>40</t>
        </is>
      </c>
      <c r="K514" t="n">
        <v>1850</v>
      </c>
      <c r="M514" t="inlineStr">
        <is>
          <t>no</t>
        </is>
      </c>
      <c r="O514" t="inlineStr">
        <is>
          <t>https://cdn.shopify.com/s/files/1/0660/6212/3231/files/88252930-6CFC-475B-8086-F787286D1E5E.jpg?v=1765954545</t>
        </is>
      </c>
      <c r="P514" t="inlineStr">
        <is>
          <t>https://www.denimleftover.com/products/mens-slim-fit-light-grey-jean-dl4416-minor-fault</t>
        </is>
      </c>
    </row>
    <row r="515">
      <c r="A515" t="inlineStr">
        <is>
          <t>CCa747485bf386</t>
        </is>
      </c>
      <c r="B515" t="inlineStr">
        <is>
          <t>CP7fc86dd519a3</t>
        </is>
      </c>
      <c r="C515" t="inlineStr">
        <is>
          <t>51350991241439</t>
        </is>
      </c>
      <c r="D515" t="inlineStr">
        <is>
          <t>CG102c557602e9</t>
        </is>
      </c>
      <c r="E515" t="inlineStr">
        <is>
          <t>38</t>
        </is>
      </c>
      <c r="F515" t="inlineStr">
        <is>
          <t>CG9879f6390f69</t>
        </is>
      </c>
      <c r="G515" t="inlineStr">
        <is>
          <t>42</t>
        </is>
      </c>
      <c r="K515" t="n">
        <v>1850</v>
      </c>
      <c r="M515" t="inlineStr">
        <is>
          <t>yes</t>
        </is>
      </c>
      <c r="O515" t="inlineStr">
        <is>
          <t>https://cdn.shopify.com/s/files/1/0660/6212/3231/files/88252930-6CFC-475B-8086-F787286D1E5E.jpg?v=1765954545</t>
        </is>
      </c>
      <c r="P515" t="inlineStr">
        <is>
          <t>https://www.denimleftover.com/products/mens-slim-fit-light-grey-jean-dl4416-minor-fault</t>
        </is>
      </c>
    </row>
    <row r="516">
      <c r="A516" t="inlineStr">
        <is>
          <t>CCb24194caabed</t>
        </is>
      </c>
      <c r="B516" t="inlineStr">
        <is>
          <t>CP7fc86dd519a3</t>
        </is>
      </c>
      <c r="C516" t="inlineStr">
        <is>
          <t>51350992158943</t>
        </is>
      </c>
      <c r="D516" t="inlineStr">
        <is>
          <t>CG102c557602e9</t>
        </is>
      </c>
      <c r="E516" t="inlineStr">
        <is>
          <t>38</t>
        </is>
      </c>
      <c r="F516" t="inlineStr">
        <is>
          <t>CG9879f6390f69</t>
        </is>
      </c>
      <c r="G516" t="inlineStr">
        <is>
          <t>43</t>
        </is>
      </c>
      <c r="K516" t="n">
        <v>1850</v>
      </c>
      <c r="M516" t="inlineStr">
        <is>
          <t>no</t>
        </is>
      </c>
      <c r="O516" t="inlineStr">
        <is>
          <t>https://cdn.shopify.com/s/files/1/0660/6212/3231/files/88252930-6CFC-475B-8086-F787286D1E5E.jpg?v=1765954545</t>
        </is>
      </c>
      <c r="P516" t="inlineStr">
        <is>
          <t>https://www.denimleftover.com/products/mens-slim-fit-light-grey-jean-dl4416-minor-fault</t>
        </is>
      </c>
    </row>
    <row r="517">
      <c r="A517" t="inlineStr">
        <is>
          <t>CCee9320baf9c1</t>
        </is>
      </c>
      <c r="B517" t="inlineStr">
        <is>
          <t>CP7fc86dd519a3</t>
        </is>
      </c>
      <c r="C517" t="inlineStr">
        <is>
          <t>51350993535199</t>
        </is>
      </c>
      <c r="D517" t="inlineStr">
        <is>
          <t>CG102c557602e9</t>
        </is>
      </c>
      <c r="E517" t="inlineStr">
        <is>
          <t>38</t>
        </is>
      </c>
      <c r="F517" t="inlineStr">
        <is>
          <t>CG9879f6390f69</t>
        </is>
      </c>
      <c r="G517" t="inlineStr">
        <is>
          <t>44</t>
        </is>
      </c>
      <c r="K517" t="n">
        <v>1850</v>
      </c>
      <c r="M517" t="inlineStr">
        <is>
          <t>yes</t>
        </is>
      </c>
      <c r="O517" t="inlineStr">
        <is>
          <t>https://cdn.shopify.com/s/files/1/0660/6212/3231/files/88252930-6CFC-475B-8086-F787286D1E5E.jpg?v=1765954545</t>
        </is>
      </c>
      <c r="P517" t="inlineStr">
        <is>
          <t>https://www.denimleftover.com/products/mens-slim-fit-light-grey-jean-dl4416-minor-fault</t>
        </is>
      </c>
    </row>
    <row r="518">
      <c r="A518" t="inlineStr">
        <is>
          <t>CC4c3e6bca0a17</t>
        </is>
      </c>
      <c r="B518" t="inlineStr">
        <is>
          <t>CP7fc86dd519a3</t>
        </is>
      </c>
      <c r="C518" t="inlineStr">
        <is>
          <t>51350994223327</t>
        </is>
      </c>
      <c r="D518" t="inlineStr">
        <is>
          <t>CG102c557602e9</t>
        </is>
      </c>
      <c r="E518" t="inlineStr">
        <is>
          <t>40</t>
        </is>
      </c>
      <c r="F518" t="inlineStr">
        <is>
          <t>CG9879f6390f69</t>
        </is>
      </c>
      <c r="G518" t="inlineStr">
        <is>
          <t>39</t>
        </is>
      </c>
      <c r="K518" t="n">
        <v>1850</v>
      </c>
      <c r="M518" t="inlineStr">
        <is>
          <t>no</t>
        </is>
      </c>
      <c r="O518" t="inlineStr">
        <is>
          <t>https://cdn.shopify.com/s/files/1/0660/6212/3231/files/88252930-6CFC-475B-8086-F787286D1E5E.jpg?v=1765954545</t>
        </is>
      </c>
      <c r="P518" t="inlineStr">
        <is>
          <t>https://www.denimleftover.com/products/mens-slim-fit-light-grey-jean-dl4416-minor-fault</t>
        </is>
      </c>
    </row>
    <row r="519">
      <c r="A519" t="inlineStr">
        <is>
          <t>CC5c9de18cb6f6</t>
        </is>
      </c>
      <c r="B519" t="inlineStr">
        <is>
          <t>CP7fc86dd519a3</t>
        </is>
      </c>
      <c r="C519" t="inlineStr">
        <is>
          <t>51350994747615</t>
        </is>
      </c>
      <c r="D519" t="inlineStr">
        <is>
          <t>CG102c557602e9</t>
        </is>
      </c>
      <c r="E519" t="inlineStr">
        <is>
          <t>40</t>
        </is>
      </c>
      <c r="F519" t="inlineStr">
        <is>
          <t>CG9879f6390f69</t>
        </is>
      </c>
      <c r="G519" t="inlineStr">
        <is>
          <t>41</t>
        </is>
      </c>
      <c r="K519" t="n">
        <v>1850</v>
      </c>
      <c r="M519" t="inlineStr">
        <is>
          <t>yes</t>
        </is>
      </c>
      <c r="O519" t="inlineStr">
        <is>
          <t>https://cdn.shopify.com/s/files/1/0660/6212/3231/files/88252930-6CFC-475B-8086-F787286D1E5E.jpg?v=1765954545</t>
        </is>
      </c>
      <c r="P519" t="inlineStr">
        <is>
          <t>https://www.denimleftover.com/products/mens-slim-fit-light-grey-jean-dl4416-minor-fault</t>
        </is>
      </c>
    </row>
    <row r="520">
      <c r="A520" t="inlineStr">
        <is>
          <t>CC1d8728f7c828</t>
        </is>
      </c>
      <c r="B520" t="inlineStr">
        <is>
          <t>CP7fc86dd519a3</t>
        </is>
      </c>
      <c r="C520" t="inlineStr">
        <is>
          <t>51350995960031</t>
        </is>
      </c>
      <c r="D520" t="inlineStr">
        <is>
          <t>CG102c557602e9</t>
        </is>
      </c>
      <c r="E520" t="inlineStr">
        <is>
          <t>40</t>
        </is>
      </c>
      <c r="F520" t="inlineStr">
        <is>
          <t>CG9879f6390f69</t>
        </is>
      </c>
      <c r="G520" t="inlineStr">
        <is>
          <t>42</t>
        </is>
      </c>
      <c r="K520" t="n">
        <v>1850</v>
      </c>
      <c r="M520" t="inlineStr">
        <is>
          <t>yes</t>
        </is>
      </c>
      <c r="O520" t="inlineStr">
        <is>
          <t>https://cdn.shopify.com/s/files/1/0660/6212/3231/files/88252930-6CFC-475B-8086-F787286D1E5E.jpg?v=1765954545</t>
        </is>
      </c>
      <c r="P520" t="inlineStr">
        <is>
          <t>https://www.denimleftover.com/products/mens-slim-fit-light-grey-jean-dl4416-minor-fault</t>
        </is>
      </c>
    </row>
    <row r="521">
      <c r="A521" t="inlineStr">
        <is>
          <t>CC6e289975e1b9</t>
        </is>
      </c>
      <c r="B521" t="inlineStr">
        <is>
          <t>CP8609ec3c90cf</t>
        </is>
      </c>
      <c r="C521" t="inlineStr">
        <is>
          <t>51350918987999</t>
        </is>
      </c>
      <c r="D521" t="inlineStr">
        <is>
          <t>CG9cda12cad179</t>
        </is>
      </c>
      <c r="E521" t="inlineStr">
        <is>
          <t>30</t>
        </is>
      </c>
      <c r="F521" t="inlineStr">
        <is>
          <t>CG7f2455e5a084</t>
        </is>
      </c>
      <c r="G521" t="inlineStr">
        <is>
          <t>38</t>
        </is>
      </c>
      <c r="K521" t="n">
        <v>2450</v>
      </c>
      <c r="M521" t="inlineStr">
        <is>
          <t>yes</t>
        </is>
      </c>
      <c r="O521" t="inlineStr">
        <is>
          <t>https://cdn.shopify.com/s/files/1/0660/6212/3231/files/88252930-6CFC-475B-8086-F787286D1E5E.jpg?v=1765954545</t>
        </is>
      </c>
      <c r="P521" t="inlineStr">
        <is>
          <t>https://www.denimleftover.com/products/mens-slim-fit-light-grey-jean-dl4416</t>
        </is>
      </c>
    </row>
    <row r="522">
      <c r="A522" t="inlineStr">
        <is>
          <t>CCd5118ec81b38</t>
        </is>
      </c>
      <c r="B522" t="inlineStr">
        <is>
          <t>CP8609ec3c90cf</t>
        </is>
      </c>
      <c r="C522" t="inlineStr">
        <is>
          <t>51350919774431</t>
        </is>
      </c>
      <c r="D522" t="inlineStr">
        <is>
          <t>CG9cda12cad179</t>
        </is>
      </c>
      <c r="E522" t="inlineStr">
        <is>
          <t>30</t>
        </is>
      </c>
      <c r="F522" t="inlineStr">
        <is>
          <t>CG7f2455e5a084</t>
        </is>
      </c>
      <c r="G522" t="inlineStr">
        <is>
          <t>39</t>
        </is>
      </c>
      <c r="K522" t="n">
        <v>2450</v>
      </c>
      <c r="M522" t="inlineStr">
        <is>
          <t>no</t>
        </is>
      </c>
      <c r="O522" t="inlineStr">
        <is>
          <t>https://cdn.shopify.com/s/files/1/0660/6212/3231/files/88252930-6CFC-475B-8086-F787286D1E5E.jpg?v=1765954545</t>
        </is>
      </c>
      <c r="P522" t="inlineStr">
        <is>
          <t>https://www.denimleftover.com/products/mens-slim-fit-light-grey-jean-dl4416</t>
        </is>
      </c>
    </row>
    <row r="523">
      <c r="A523" t="inlineStr">
        <is>
          <t>CC6193633ad718</t>
        </is>
      </c>
      <c r="B523" t="inlineStr">
        <is>
          <t>CP8609ec3c90cf</t>
        </is>
      </c>
      <c r="C523" t="inlineStr">
        <is>
          <t>51350921314527</t>
        </is>
      </c>
      <c r="D523" t="inlineStr">
        <is>
          <t>CG9cda12cad179</t>
        </is>
      </c>
      <c r="E523" t="inlineStr">
        <is>
          <t>30</t>
        </is>
      </c>
      <c r="F523" t="inlineStr">
        <is>
          <t>CG7f2455e5a084</t>
        </is>
      </c>
      <c r="G523" t="inlineStr">
        <is>
          <t>40</t>
        </is>
      </c>
      <c r="K523" t="n">
        <v>2450</v>
      </c>
      <c r="M523" t="inlineStr">
        <is>
          <t>yes</t>
        </is>
      </c>
      <c r="O523" t="inlineStr">
        <is>
          <t>https://cdn.shopify.com/s/files/1/0660/6212/3231/files/88252930-6CFC-475B-8086-F787286D1E5E.jpg?v=1765954545</t>
        </is>
      </c>
      <c r="P523" t="inlineStr">
        <is>
          <t>https://www.denimleftover.com/products/mens-slim-fit-light-grey-jean-dl4416</t>
        </is>
      </c>
    </row>
    <row r="524">
      <c r="A524" t="inlineStr">
        <is>
          <t>CCb09866ac259f</t>
        </is>
      </c>
      <c r="B524" t="inlineStr">
        <is>
          <t>CP8609ec3c90cf</t>
        </is>
      </c>
      <c r="C524" t="inlineStr">
        <is>
          <t>51350923280607</t>
        </is>
      </c>
      <c r="D524" t="inlineStr">
        <is>
          <t>CG9cda12cad179</t>
        </is>
      </c>
      <c r="E524" t="inlineStr">
        <is>
          <t>30</t>
        </is>
      </c>
      <c r="F524" t="inlineStr">
        <is>
          <t>CG7f2455e5a084</t>
        </is>
      </c>
      <c r="G524" t="inlineStr">
        <is>
          <t>41</t>
        </is>
      </c>
      <c r="K524" t="n">
        <v>2450</v>
      </c>
      <c r="M524" t="inlineStr">
        <is>
          <t>yes</t>
        </is>
      </c>
      <c r="O524" t="inlineStr">
        <is>
          <t>https://cdn.shopify.com/s/files/1/0660/6212/3231/files/88252930-6CFC-475B-8086-F787286D1E5E.jpg?v=1765954545</t>
        </is>
      </c>
      <c r="P524" t="inlineStr">
        <is>
          <t>https://www.denimleftover.com/products/mens-slim-fit-light-grey-jean-dl4416</t>
        </is>
      </c>
    </row>
    <row r="525">
      <c r="A525" t="inlineStr">
        <is>
          <t>CC196b93bf6647</t>
        </is>
      </c>
      <c r="B525" t="inlineStr">
        <is>
          <t>CP8609ec3c90cf</t>
        </is>
      </c>
      <c r="C525" t="inlineStr">
        <is>
          <t>51350923837663</t>
        </is>
      </c>
      <c r="D525" t="inlineStr">
        <is>
          <t>CG9cda12cad179</t>
        </is>
      </c>
      <c r="E525" t="inlineStr">
        <is>
          <t>30</t>
        </is>
      </c>
      <c r="F525" t="inlineStr">
        <is>
          <t>CG7f2455e5a084</t>
        </is>
      </c>
      <c r="G525" t="inlineStr">
        <is>
          <t>42</t>
        </is>
      </c>
      <c r="K525" t="n">
        <v>2450</v>
      </c>
      <c r="M525" t="inlineStr">
        <is>
          <t>yes</t>
        </is>
      </c>
      <c r="O525" t="inlineStr">
        <is>
          <t>https://cdn.shopify.com/s/files/1/0660/6212/3231/files/88252930-6CFC-475B-8086-F787286D1E5E.jpg?v=1765954545</t>
        </is>
      </c>
      <c r="P525" t="inlineStr">
        <is>
          <t>https://www.denimleftover.com/products/mens-slim-fit-light-grey-jean-dl4416</t>
        </is>
      </c>
    </row>
    <row r="526">
      <c r="A526" t="inlineStr">
        <is>
          <t>CC9c28e70f961e</t>
        </is>
      </c>
      <c r="B526" t="inlineStr">
        <is>
          <t>CP8609ec3c90cf</t>
        </is>
      </c>
      <c r="C526" t="inlineStr">
        <is>
          <t>51350924820703</t>
        </is>
      </c>
      <c r="D526" t="inlineStr">
        <is>
          <t>CG9cda12cad179</t>
        </is>
      </c>
      <c r="E526" t="inlineStr">
        <is>
          <t>31</t>
        </is>
      </c>
      <c r="F526" t="inlineStr">
        <is>
          <t>CG7f2455e5a084</t>
        </is>
      </c>
      <c r="G526" t="inlineStr">
        <is>
          <t>41</t>
        </is>
      </c>
      <c r="K526" t="n">
        <v>2450</v>
      </c>
      <c r="M526" t="inlineStr">
        <is>
          <t>yes</t>
        </is>
      </c>
      <c r="O526" t="inlineStr">
        <is>
          <t>https://cdn.shopify.com/s/files/1/0660/6212/3231/files/88252930-6CFC-475B-8086-F787286D1E5E.jpg?v=1765954545</t>
        </is>
      </c>
      <c r="P526" t="inlineStr">
        <is>
          <t>https://www.denimleftover.com/products/mens-slim-fit-light-grey-jean-dl4416</t>
        </is>
      </c>
    </row>
    <row r="527">
      <c r="A527" t="inlineStr">
        <is>
          <t>CC2a4e14d38431</t>
        </is>
      </c>
      <c r="B527" t="inlineStr">
        <is>
          <t>CP8609ec3c90cf</t>
        </is>
      </c>
      <c r="C527" t="inlineStr">
        <is>
          <t>51350928195807</t>
        </is>
      </c>
      <c r="D527" t="inlineStr">
        <is>
          <t>CG9cda12cad179</t>
        </is>
      </c>
      <c r="E527" t="inlineStr">
        <is>
          <t>32</t>
        </is>
      </c>
      <c r="F527" t="inlineStr">
        <is>
          <t>CG7f2455e5a084</t>
        </is>
      </c>
      <c r="G527" t="inlineStr">
        <is>
          <t>38</t>
        </is>
      </c>
      <c r="K527" t="n">
        <v>2450</v>
      </c>
      <c r="M527" t="inlineStr">
        <is>
          <t>yes</t>
        </is>
      </c>
      <c r="O527" t="inlineStr">
        <is>
          <t>https://cdn.shopify.com/s/files/1/0660/6212/3231/files/88252930-6CFC-475B-8086-F787286D1E5E.jpg?v=1765954545</t>
        </is>
      </c>
      <c r="P527" t="inlineStr">
        <is>
          <t>https://www.denimleftover.com/products/mens-slim-fit-light-grey-jean-dl4416</t>
        </is>
      </c>
    </row>
    <row r="528">
      <c r="A528" t="inlineStr">
        <is>
          <t>CCda950eb72310</t>
        </is>
      </c>
      <c r="B528" t="inlineStr">
        <is>
          <t>CP8609ec3c90cf</t>
        </is>
      </c>
      <c r="C528" t="inlineStr">
        <is>
          <t>51350956409055</t>
        </is>
      </c>
      <c r="D528" t="inlineStr">
        <is>
          <t>CG9cda12cad179</t>
        </is>
      </c>
      <c r="E528" t="inlineStr">
        <is>
          <t>32</t>
        </is>
      </c>
      <c r="F528" t="inlineStr">
        <is>
          <t>CG7f2455e5a084</t>
        </is>
      </c>
      <c r="G528" t="inlineStr">
        <is>
          <t>39</t>
        </is>
      </c>
      <c r="K528" t="n">
        <v>2450</v>
      </c>
      <c r="M528" t="inlineStr">
        <is>
          <t>yes</t>
        </is>
      </c>
      <c r="O528" t="inlineStr">
        <is>
          <t>https://cdn.shopify.com/s/files/1/0660/6212/3231/files/88252930-6CFC-475B-8086-F787286D1E5E.jpg?v=1765954545</t>
        </is>
      </c>
      <c r="P528" t="inlineStr">
        <is>
          <t>https://www.denimleftover.com/products/mens-slim-fit-light-grey-jean-dl4416</t>
        </is>
      </c>
    </row>
    <row r="529">
      <c r="A529" t="inlineStr">
        <is>
          <t>CC0f4e8fe51c31</t>
        </is>
      </c>
      <c r="B529" t="inlineStr">
        <is>
          <t>CP8609ec3c90cf</t>
        </is>
      </c>
      <c r="C529" t="inlineStr">
        <is>
          <t>51350928982239</t>
        </is>
      </c>
      <c r="D529" t="inlineStr">
        <is>
          <t>CG9cda12cad179</t>
        </is>
      </c>
      <c r="E529" t="inlineStr">
        <is>
          <t>32</t>
        </is>
      </c>
      <c r="F529" t="inlineStr">
        <is>
          <t>CG7f2455e5a084</t>
        </is>
      </c>
      <c r="G529" t="inlineStr">
        <is>
          <t>40</t>
        </is>
      </c>
      <c r="K529" t="n">
        <v>2450</v>
      </c>
      <c r="M529" t="inlineStr">
        <is>
          <t>yes</t>
        </is>
      </c>
      <c r="O529" t="inlineStr">
        <is>
          <t>https://cdn.shopify.com/s/files/1/0660/6212/3231/files/88252930-6CFC-475B-8086-F787286D1E5E.jpg?v=1765954545</t>
        </is>
      </c>
      <c r="P529" t="inlineStr">
        <is>
          <t>https://www.denimleftover.com/products/mens-slim-fit-light-grey-jean-dl4416</t>
        </is>
      </c>
    </row>
    <row r="530">
      <c r="A530" t="inlineStr">
        <is>
          <t>CC7ce6b3ee0adc</t>
        </is>
      </c>
      <c r="B530" t="inlineStr">
        <is>
          <t>CP8609ec3c90cf</t>
        </is>
      </c>
      <c r="C530" t="inlineStr">
        <is>
          <t>51350929506527</t>
        </is>
      </c>
      <c r="D530" t="inlineStr">
        <is>
          <t>CG9cda12cad179</t>
        </is>
      </c>
      <c r="E530" t="inlineStr">
        <is>
          <t>32</t>
        </is>
      </c>
      <c r="F530" t="inlineStr">
        <is>
          <t>CG7f2455e5a084</t>
        </is>
      </c>
      <c r="G530" t="inlineStr">
        <is>
          <t>41</t>
        </is>
      </c>
      <c r="K530" t="n">
        <v>2450</v>
      </c>
      <c r="M530" t="inlineStr">
        <is>
          <t>yes</t>
        </is>
      </c>
      <c r="O530" t="inlineStr">
        <is>
          <t>https://cdn.shopify.com/s/files/1/0660/6212/3231/files/88252930-6CFC-475B-8086-F787286D1E5E.jpg?v=1765954545</t>
        </is>
      </c>
      <c r="P530" t="inlineStr">
        <is>
          <t>https://www.denimleftover.com/products/mens-slim-fit-light-grey-jean-dl4416</t>
        </is>
      </c>
    </row>
    <row r="531">
      <c r="A531" t="inlineStr">
        <is>
          <t>CCc63ff180324c</t>
        </is>
      </c>
      <c r="B531" t="inlineStr">
        <is>
          <t>CP8609ec3c90cf</t>
        </is>
      </c>
      <c r="C531" t="inlineStr">
        <is>
          <t>51350931701983</t>
        </is>
      </c>
      <c r="D531" t="inlineStr">
        <is>
          <t>CG9cda12cad179</t>
        </is>
      </c>
      <c r="E531" t="inlineStr">
        <is>
          <t>32</t>
        </is>
      </c>
      <c r="F531" t="inlineStr">
        <is>
          <t>CG7f2455e5a084</t>
        </is>
      </c>
      <c r="G531" t="inlineStr">
        <is>
          <t>42</t>
        </is>
      </c>
      <c r="K531" t="n">
        <v>2450</v>
      </c>
      <c r="M531" t="inlineStr">
        <is>
          <t>yes</t>
        </is>
      </c>
      <c r="O531" t="inlineStr">
        <is>
          <t>https://cdn.shopify.com/s/files/1/0660/6212/3231/files/88252930-6CFC-475B-8086-F787286D1E5E.jpg?v=1765954545</t>
        </is>
      </c>
      <c r="P531" t="inlineStr">
        <is>
          <t>https://www.denimleftover.com/products/mens-slim-fit-light-grey-jean-dl4416</t>
        </is>
      </c>
    </row>
    <row r="532">
      <c r="A532" t="inlineStr">
        <is>
          <t>CC06f8dcee21b1</t>
        </is>
      </c>
      <c r="B532" t="inlineStr">
        <is>
          <t>CP8609ec3c90cf</t>
        </is>
      </c>
      <c r="C532" t="inlineStr">
        <is>
          <t>51350956998879</t>
        </is>
      </c>
      <c r="D532" t="inlineStr">
        <is>
          <t>CG9cda12cad179</t>
        </is>
      </c>
      <c r="E532" t="inlineStr">
        <is>
          <t>32</t>
        </is>
      </c>
      <c r="F532" t="inlineStr">
        <is>
          <t>CG7f2455e5a084</t>
        </is>
      </c>
      <c r="G532" t="inlineStr">
        <is>
          <t>44</t>
        </is>
      </c>
      <c r="K532" t="n">
        <v>2450</v>
      </c>
      <c r="M532" t="inlineStr">
        <is>
          <t>yes</t>
        </is>
      </c>
      <c r="O532" t="inlineStr">
        <is>
          <t>https://cdn.shopify.com/s/files/1/0660/6212/3231/files/88252930-6CFC-475B-8086-F787286D1E5E.jpg?v=1765954545</t>
        </is>
      </c>
      <c r="P532" t="inlineStr">
        <is>
          <t>https://www.denimleftover.com/products/mens-slim-fit-light-grey-jean-dl4416</t>
        </is>
      </c>
    </row>
    <row r="533">
      <c r="A533" t="inlineStr">
        <is>
          <t>CCf663b9045a7f</t>
        </is>
      </c>
      <c r="B533" t="inlineStr">
        <is>
          <t>CP8609ec3c90cf</t>
        </is>
      </c>
      <c r="C533" t="inlineStr">
        <is>
          <t>51350932390111</t>
        </is>
      </c>
      <c r="D533" t="inlineStr">
        <is>
          <t>CG9cda12cad179</t>
        </is>
      </c>
      <c r="E533" t="inlineStr">
        <is>
          <t>33</t>
        </is>
      </c>
      <c r="F533" t="inlineStr">
        <is>
          <t>CG7f2455e5a084</t>
        </is>
      </c>
      <c r="G533" t="inlineStr">
        <is>
          <t>39</t>
        </is>
      </c>
      <c r="K533" t="n">
        <v>2450</v>
      </c>
      <c r="M533" t="inlineStr">
        <is>
          <t>yes</t>
        </is>
      </c>
      <c r="O533" t="inlineStr">
        <is>
          <t>https://cdn.shopify.com/s/files/1/0660/6212/3231/files/88252930-6CFC-475B-8086-F787286D1E5E.jpg?v=1765954545</t>
        </is>
      </c>
      <c r="P533" t="inlineStr">
        <is>
          <t>https://www.denimleftover.com/products/mens-slim-fit-light-grey-jean-dl4416</t>
        </is>
      </c>
    </row>
    <row r="534">
      <c r="A534" t="inlineStr">
        <is>
          <t>CCa6c3ac6497cb</t>
        </is>
      </c>
      <c r="B534" t="inlineStr">
        <is>
          <t>CP8609ec3c90cf</t>
        </is>
      </c>
      <c r="C534" t="inlineStr">
        <is>
          <t>51350932816095</t>
        </is>
      </c>
      <c r="D534" t="inlineStr">
        <is>
          <t>CG9cda12cad179</t>
        </is>
      </c>
      <c r="E534" t="inlineStr">
        <is>
          <t>33</t>
        </is>
      </c>
      <c r="F534" t="inlineStr">
        <is>
          <t>CG7f2455e5a084</t>
        </is>
      </c>
      <c r="G534" t="inlineStr">
        <is>
          <t>41</t>
        </is>
      </c>
      <c r="K534" t="n">
        <v>2450</v>
      </c>
      <c r="M534" t="inlineStr">
        <is>
          <t>yes</t>
        </is>
      </c>
      <c r="O534" t="inlineStr">
        <is>
          <t>https://cdn.shopify.com/s/files/1/0660/6212/3231/files/88252930-6CFC-475B-8086-F787286D1E5E.jpg?v=1765954545</t>
        </is>
      </c>
      <c r="P534" t="inlineStr">
        <is>
          <t>https://www.denimleftover.com/products/mens-slim-fit-light-grey-jean-dl4416</t>
        </is>
      </c>
    </row>
    <row r="535">
      <c r="A535" t="inlineStr">
        <is>
          <t>CC0b1cea5e4117</t>
        </is>
      </c>
      <c r="B535" t="inlineStr">
        <is>
          <t>CP8609ec3c90cf</t>
        </is>
      </c>
      <c r="C535" t="inlineStr">
        <is>
          <t>51350933668063</t>
        </is>
      </c>
      <c r="D535" t="inlineStr">
        <is>
          <t>CG9cda12cad179</t>
        </is>
      </c>
      <c r="E535" t="inlineStr">
        <is>
          <t>33</t>
        </is>
      </c>
      <c r="F535" t="inlineStr">
        <is>
          <t>CG7f2455e5a084</t>
        </is>
      </c>
      <c r="G535" t="inlineStr">
        <is>
          <t>43</t>
        </is>
      </c>
      <c r="K535" t="n">
        <v>2450</v>
      </c>
      <c r="M535" t="inlineStr">
        <is>
          <t>yes</t>
        </is>
      </c>
      <c r="O535" t="inlineStr">
        <is>
          <t>https://cdn.shopify.com/s/files/1/0660/6212/3231/files/88252930-6CFC-475B-8086-F787286D1E5E.jpg?v=1765954545</t>
        </is>
      </c>
      <c r="P535" t="inlineStr">
        <is>
          <t>https://www.denimleftover.com/products/mens-slim-fit-light-grey-jean-dl4416</t>
        </is>
      </c>
    </row>
    <row r="536">
      <c r="A536" t="inlineStr">
        <is>
          <t>CC220df1d148f1</t>
        </is>
      </c>
      <c r="B536" t="inlineStr">
        <is>
          <t>CP8609ec3c90cf</t>
        </is>
      </c>
      <c r="C536" t="inlineStr">
        <is>
          <t>51350935961823</t>
        </is>
      </c>
      <c r="D536" t="inlineStr">
        <is>
          <t>CG9cda12cad179</t>
        </is>
      </c>
      <c r="E536" t="inlineStr">
        <is>
          <t>34</t>
        </is>
      </c>
      <c r="F536" t="inlineStr">
        <is>
          <t>CG7f2455e5a084</t>
        </is>
      </c>
      <c r="G536" t="inlineStr">
        <is>
          <t>39</t>
        </is>
      </c>
      <c r="K536" t="n">
        <v>2450</v>
      </c>
      <c r="M536" t="inlineStr">
        <is>
          <t>no</t>
        </is>
      </c>
      <c r="O536" t="inlineStr">
        <is>
          <t>https://cdn.shopify.com/s/files/1/0660/6212/3231/files/88252930-6CFC-475B-8086-F787286D1E5E.jpg?v=1765954545</t>
        </is>
      </c>
      <c r="P536" t="inlineStr">
        <is>
          <t>https://www.denimleftover.com/products/mens-slim-fit-light-grey-jean-dl4416</t>
        </is>
      </c>
    </row>
    <row r="537">
      <c r="A537" t="inlineStr">
        <is>
          <t>CC3fcf3912e6f1</t>
        </is>
      </c>
      <c r="B537" t="inlineStr">
        <is>
          <t>CP8609ec3c90cf</t>
        </is>
      </c>
      <c r="C537" t="inlineStr">
        <is>
          <t>51350937305311</t>
        </is>
      </c>
      <c r="D537" t="inlineStr">
        <is>
          <t>CG9cda12cad179</t>
        </is>
      </c>
      <c r="E537" t="inlineStr">
        <is>
          <t>34</t>
        </is>
      </c>
      <c r="F537" t="inlineStr">
        <is>
          <t>CG7f2455e5a084</t>
        </is>
      </c>
      <c r="G537" t="inlineStr">
        <is>
          <t>40</t>
        </is>
      </c>
      <c r="K537" t="n">
        <v>2450</v>
      </c>
      <c r="M537" t="inlineStr">
        <is>
          <t>yes</t>
        </is>
      </c>
      <c r="O537" t="inlineStr">
        <is>
          <t>https://cdn.shopify.com/s/files/1/0660/6212/3231/files/88252930-6CFC-475B-8086-F787286D1E5E.jpg?v=1765954545</t>
        </is>
      </c>
      <c r="P537" t="inlineStr">
        <is>
          <t>https://www.denimleftover.com/products/mens-slim-fit-light-grey-jean-dl4416</t>
        </is>
      </c>
    </row>
    <row r="538">
      <c r="A538" t="inlineStr">
        <is>
          <t>CCe9a09d8f7b3d</t>
        </is>
      </c>
      <c r="B538" t="inlineStr">
        <is>
          <t>CP8609ec3c90cf</t>
        </is>
      </c>
      <c r="C538" t="inlineStr">
        <is>
          <t>51350938419423</t>
        </is>
      </c>
      <c r="D538" t="inlineStr">
        <is>
          <t>CG9cda12cad179</t>
        </is>
      </c>
      <c r="E538" t="inlineStr">
        <is>
          <t>34</t>
        </is>
      </c>
      <c r="F538" t="inlineStr">
        <is>
          <t>CG7f2455e5a084</t>
        </is>
      </c>
      <c r="G538" t="inlineStr">
        <is>
          <t>41</t>
        </is>
      </c>
      <c r="K538" t="n">
        <v>2450</v>
      </c>
      <c r="M538" t="inlineStr">
        <is>
          <t>yes</t>
        </is>
      </c>
      <c r="O538" t="inlineStr">
        <is>
          <t>https://cdn.shopify.com/s/files/1/0660/6212/3231/files/88252930-6CFC-475B-8086-F787286D1E5E.jpg?v=1765954545</t>
        </is>
      </c>
      <c r="P538" t="inlineStr">
        <is>
          <t>https://www.denimleftover.com/products/mens-slim-fit-light-grey-jean-dl4416</t>
        </is>
      </c>
    </row>
    <row r="539">
      <c r="A539" t="inlineStr">
        <is>
          <t>CC1c01a7f5c61b</t>
        </is>
      </c>
      <c r="B539" t="inlineStr">
        <is>
          <t>CP8609ec3c90cf</t>
        </is>
      </c>
      <c r="C539" t="inlineStr">
        <is>
          <t>51350940090591</t>
        </is>
      </c>
      <c r="D539" t="inlineStr">
        <is>
          <t>CG9cda12cad179</t>
        </is>
      </c>
      <c r="E539" t="inlineStr">
        <is>
          <t>34</t>
        </is>
      </c>
      <c r="F539" t="inlineStr">
        <is>
          <t>CG7f2455e5a084</t>
        </is>
      </c>
      <c r="G539" t="inlineStr">
        <is>
          <t>42</t>
        </is>
      </c>
      <c r="K539" t="n">
        <v>2450</v>
      </c>
      <c r="M539" t="inlineStr">
        <is>
          <t>yes</t>
        </is>
      </c>
      <c r="O539" t="inlineStr">
        <is>
          <t>https://cdn.shopify.com/s/files/1/0660/6212/3231/files/88252930-6CFC-475B-8086-F787286D1E5E.jpg?v=1765954545</t>
        </is>
      </c>
      <c r="P539" t="inlineStr">
        <is>
          <t>https://www.denimleftover.com/products/mens-slim-fit-light-grey-jean-dl4416</t>
        </is>
      </c>
    </row>
    <row r="540">
      <c r="A540" t="inlineStr">
        <is>
          <t>CCeaa56e985e0a</t>
        </is>
      </c>
      <c r="B540" t="inlineStr">
        <is>
          <t>CP8609ec3c90cf</t>
        </is>
      </c>
      <c r="C540" t="inlineStr">
        <is>
          <t>51350941204703</t>
        </is>
      </c>
      <c r="D540" t="inlineStr">
        <is>
          <t>CG9cda12cad179</t>
        </is>
      </c>
      <c r="E540" t="inlineStr">
        <is>
          <t>34</t>
        </is>
      </c>
      <c r="F540" t="inlineStr">
        <is>
          <t>CG7f2455e5a084</t>
        </is>
      </c>
      <c r="G540" t="inlineStr">
        <is>
          <t>43</t>
        </is>
      </c>
      <c r="K540" t="n">
        <v>2450</v>
      </c>
      <c r="M540" t="inlineStr">
        <is>
          <t>yes</t>
        </is>
      </c>
      <c r="O540" t="inlineStr">
        <is>
          <t>https://cdn.shopify.com/s/files/1/0660/6212/3231/files/88252930-6CFC-475B-8086-F787286D1E5E.jpg?v=1765954545</t>
        </is>
      </c>
      <c r="P540" t="inlineStr">
        <is>
          <t>https://www.denimleftover.com/products/mens-slim-fit-light-grey-jean-dl4416</t>
        </is>
      </c>
    </row>
    <row r="541">
      <c r="A541" t="inlineStr">
        <is>
          <t>CCc954bd33c705</t>
        </is>
      </c>
      <c r="B541" t="inlineStr">
        <is>
          <t>CP8609ec3c90cf</t>
        </is>
      </c>
      <c r="C541" t="inlineStr">
        <is>
          <t>51350942056671</t>
        </is>
      </c>
      <c r="D541" t="inlineStr">
        <is>
          <t>CG9cda12cad179</t>
        </is>
      </c>
      <c r="E541" t="inlineStr">
        <is>
          <t>35</t>
        </is>
      </c>
      <c r="F541" t="inlineStr">
        <is>
          <t>CG7f2455e5a084</t>
        </is>
      </c>
      <c r="G541" t="inlineStr">
        <is>
          <t>39</t>
        </is>
      </c>
      <c r="K541" t="n">
        <v>2450</v>
      </c>
      <c r="M541" t="inlineStr">
        <is>
          <t>yes</t>
        </is>
      </c>
      <c r="O541" t="inlineStr">
        <is>
          <t>https://cdn.shopify.com/s/files/1/0660/6212/3231/files/88252930-6CFC-475B-8086-F787286D1E5E.jpg?v=1765954545</t>
        </is>
      </c>
      <c r="P541" t="inlineStr">
        <is>
          <t>https://www.denimleftover.com/products/mens-slim-fit-light-grey-jean-dl4416</t>
        </is>
      </c>
    </row>
    <row r="542">
      <c r="A542" t="inlineStr">
        <is>
          <t>CCe9577b262130</t>
        </is>
      </c>
      <c r="B542" t="inlineStr">
        <is>
          <t>CP8609ec3c90cf</t>
        </is>
      </c>
      <c r="C542" t="inlineStr">
        <is>
          <t>51350942810335</t>
        </is>
      </c>
      <c r="D542" t="inlineStr">
        <is>
          <t>CG9cda12cad179</t>
        </is>
      </c>
      <c r="E542" t="inlineStr">
        <is>
          <t>36</t>
        </is>
      </c>
      <c r="F542" t="inlineStr">
        <is>
          <t>CG7f2455e5a084</t>
        </is>
      </c>
      <c r="G542" t="inlineStr">
        <is>
          <t>40</t>
        </is>
      </c>
      <c r="K542" t="n">
        <v>2450</v>
      </c>
      <c r="M542" t="inlineStr">
        <is>
          <t>yes</t>
        </is>
      </c>
      <c r="O542" t="inlineStr">
        <is>
          <t>https://cdn.shopify.com/s/files/1/0660/6212/3231/files/88252930-6CFC-475B-8086-F787286D1E5E.jpg?v=1765954545</t>
        </is>
      </c>
      <c r="P542" t="inlineStr">
        <is>
          <t>https://www.denimleftover.com/products/mens-slim-fit-light-grey-jean-dl4416</t>
        </is>
      </c>
    </row>
    <row r="543">
      <c r="A543" t="inlineStr">
        <is>
          <t>CCd083313a3e67</t>
        </is>
      </c>
      <c r="B543" t="inlineStr">
        <is>
          <t>CP8609ec3c90cf</t>
        </is>
      </c>
      <c r="C543" t="inlineStr">
        <is>
          <t>51350944481503</t>
        </is>
      </c>
      <c r="D543" t="inlineStr">
        <is>
          <t>CG9cda12cad179</t>
        </is>
      </c>
      <c r="E543" t="inlineStr">
        <is>
          <t>36</t>
        </is>
      </c>
      <c r="F543" t="inlineStr">
        <is>
          <t>CG7f2455e5a084</t>
        </is>
      </c>
      <c r="G543" t="inlineStr">
        <is>
          <t>41</t>
        </is>
      </c>
      <c r="K543" t="n">
        <v>2450</v>
      </c>
      <c r="M543" t="inlineStr">
        <is>
          <t>yes</t>
        </is>
      </c>
      <c r="O543" t="inlineStr">
        <is>
          <t>https://cdn.shopify.com/s/files/1/0660/6212/3231/files/88252930-6CFC-475B-8086-F787286D1E5E.jpg?v=1765954545</t>
        </is>
      </c>
      <c r="P543" t="inlineStr">
        <is>
          <t>https://www.denimleftover.com/products/mens-slim-fit-light-grey-jean-dl4416</t>
        </is>
      </c>
    </row>
    <row r="544">
      <c r="A544" t="inlineStr">
        <is>
          <t>CC52380ed4fb91</t>
        </is>
      </c>
      <c r="B544" t="inlineStr">
        <is>
          <t>CP8609ec3c90cf</t>
        </is>
      </c>
      <c r="C544" t="inlineStr">
        <is>
          <t>51350945792223</t>
        </is>
      </c>
      <c r="D544" t="inlineStr">
        <is>
          <t>CG9cda12cad179</t>
        </is>
      </c>
      <c r="E544" t="inlineStr">
        <is>
          <t>36</t>
        </is>
      </c>
      <c r="F544" t="inlineStr">
        <is>
          <t>CG7f2455e5a084</t>
        </is>
      </c>
      <c r="G544" t="inlineStr">
        <is>
          <t>42</t>
        </is>
      </c>
      <c r="K544" t="n">
        <v>2450</v>
      </c>
      <c r="M544" t="inlineStr">
        <is>
          <t>no</t>
        </is>
      </c>
      <c r="O544" t="inlineStr">
        <is>
          <t>https://cdn.shopify.com/s/files/1/0660/6212/3231/files/88252930-6CFC-475B-8086-F787286D1E5E.jpg?v=1765954545</t>
        </is>
      </c>
      <c r="P544" t="inlineStr">
        <is>
          <t>https://www.denimleftover.com/products/mens-slim-fit-light-grey-jean-dl4416</t>
        </is>
      </c>
    </row>
    <row r="545">
      <c r="A545" t="inlineStr">
        <is>
          <t>CC01f6fa12cd43</t>
        </is>
      </c>
      <c r="B545" t="inlineStr">
        <is>
          <t>CP8609ec3c90cf</t>
        </is>
      </c>
      <c r="C545" t="inlineStr">
        <is>
          <t>48265519268063</t>
        </is>
      </c>
      <c r="D545" t="inlineStr">
        <is>
          <t>CG9cda12cad179</t>
        </is>
      </c>
      <c r="E545" t="inlineStr">
        <is>
          <t>36</t>
        </is>
      </c>
      <c r="F545" t="inlineStr">
        <is>
          <t>CG7f2455e5a084</t>
        </is>
      </c>
      <c r="G545" t="inlineStr">
        <is>
          <t>43</t>
        </is>
      </c>
      <c r="K545" t="n">
        <v>2450</v>
      </c>
      <c r="M545" t="inlineStr">
        <is>
          <t>no</t>
        </is>
      </c>
      <c r="O545" t="inlineStr">
        <is>
          <t>https://cdn.shopify.com/s/files/1/0660/6212/3231/files/88252930-6CFC-475B-8086-F787286D1E5E.jpg?v=1765954545</t>
        </is>
      </c>
      <c r="P545" t="inlineStr">
        <is>
          <t>https://www.denimleftover.com/products/mens-slim-fit-light-grey-jean-dl4416</t>
        </is>
      </c>
    </row>
    <row r="546">
      <c r="A546" t="inlineStr">
        <is>
          <t>CCc10a178721f0</t>
        </is>
      </c>
      <c r="B546" t="inlineStr">
        <is>
          <t>CP8609ec3c90cf</t>
        </is>
      </c>
      <c r="C546" t="inlineStr">
        <is>
          <t>51350946480351</t>
        </is>
      </c>
      <c r="D546" t="inlineStr">
        <is>
          <t>CG9cda12cad179</t>
        </is>
      </c>
      <c r="E546" t="inlineStr">
        <is>
          <t>36</t>
        </is>
      </c>
      <c r="F546" t="inlineStr">
        <is>
          <t>CG7f2455e5a084</t>
        </is>
      </c>
      <c r="G546" t="inlineStr">
        <is>
          <t>44</t>
        </is>
      </c>
      <c r="K546" t="n">
        <v>2450</v>
      </c>
      <c r="M546" t="inlineStr">
        <is>
          <t>yes</t>
        </is>
      </c>
      <c r="O546" t="inlineStr">
        <is>
          <t>https://cdn.shopify.com/s/files/1/0660/6212/3231/files/88252930-6CFC-475B-8086-F787286D1E5E.jpg?v=1765954545</t>
        </is>
      </c>
      <c r="P546" t="inlineStr">
        <is>
          <t>https://www.denimleftover.com/products/mens-slim-fit-light-grey-jean-dl4416</t>
        </is>
      </c>
    </row>
    <row r="547">
      <c r="A547" t="inlineStr">
        <is>
          <t>CC6824d46bf78a</t>
        </is>
      </c>
      <c r="B547" t="inlineStr">
        <is>
          <t>CP8609ec3c90cf</t>
        </is>
      </c>
      <c r="C547" t="inlineStr">
        <is>
          <t>51350947234015</t>
        </is>
      </c>
      <c r="D547" t="inlineStr">
        <is>
          <t>CG9cda12cad179</t>
        </is>
      </c>
      <c r="E547" t="inlineStr">
        <is>
          <t>38</t>
        </is>
      </c>
      <c r="F547" t="inlineStr">
        <is>
          <t>CG7f2455e5a084</t>
        </is>
      </c>
      <c r="G547" t="inlineStr">
        <is>
          <t>38</t>
        </is>
      </c>
      <c r="K547" t="n">
        <v>2450</v>
      </c>
      <c r="M547" t="inlineStr">
        <is>
          <t>yes</t>
        </is>
      </c>
      <c r="O547" t="inlineStr">
        <is>
          <t>https://cdn.shopify.com/s/files/1/0660/6212/3231/files/88252930-6CFC-475B-8086-F787286D1E5E.jpg?v=1765954545</t>
        </is>
      </c>
      <c r="P547" t="inlineStr">
        <is>
          <t>https://www.denimleftover.com/products/mens-slim-fit-light-grey-jean-dl4416</t>
        </is>
      </c>
    </row>
    <row r="548">
      <c r="A548" t="inlineStr">
        <is>
          <t>CCb2199de22b16</t>
        </is>
      </c>
      <c r="B548" t="inlineStr">
        <is>
          <t>CP8609ec3c90cf</t>
        </is>
      </c>
      <c r="C548" t="inlineStr">
        <is>
          <t>51350949920991</t>
        </is>
      </c>
      <c r="D548" t="inlineStr">
        <is>
          <t>CG9cda12cad179</t>
        </is>
      </c>
      <c r="E548" t="inlineStr">
        <is>
          <t>38</t>
        </is>
      </c>
      <c r="F548" t="inlineStr">
        <is>
          <t>CG7f2455e5a084</t>
        </is>
      </c>
      <c r="G548" t="inlineStr">
        <is>
          <t>39</t>
        </is>
      </c>
      <c r="K548" t="n">
        <v>2450</v>
      </c>
      <c r="M548" t="inlineStr">
        <is>
          <t>yes</t>
        </is>
      </c>
      <c r="O548" t="inlineStr">
        <is>
          <t>https://cdn.shopify.com/s/files/1/0660/6212/3231/files/88252930-6CFC-475B-8086-F787286D1E5E.jpg?v=1765954545</t>
        </is>
      </c>
      <c r="P548" t="inlineStr">
        <is>
          <t>https://www.denimleftover.com/products/mens-slim-fit-light-grey-jean-dl4416</t>
        </is>
      </c>
    </row>
    <row r="549">
      <c r="A549" t="inlineStr">
        <is>
          <t>CC15e591c2e19b</t>
        </is>
      </c>
      <c r="B549" t="inlineStr">
        <is>
          <t>CP8609ec3c90cf</t>
        </is>
      </c>
      <c r="C549" t="inlineStr">
        <is>
          <t>51350951821535</t>
        </is>
      </c>
      <c r="D549" t="inlineStr">
        <is>
          <t>CG9cda12cad179</t>
        </is>
      </c>
      <c r="E549" t="inlineStr">
        <is>
          <t>38</t>
        </is>
      </c>
      <c r="F549" t="inlineStr">
        <is>
          <t>CG7f2455e5a084</t>
        </is>
      </c>
      <c r="G549" t="inlineStr">
        <is>
          <t>40</t>
        </is>
      </c>
      <c r="K549" t="n">
        <v>2450</v>
      </c>
      <c r="M549" t="inlineStr">
        <is>
          <t>yes</t>
        </is>
      </c>
      <c r="O549" t="inlineStr">
        <is>
          <t>https://cdn.shopify.com/s/files/1/0660/6212/3231/files/88252930-6CFC-475B-8086-F787286D1E5E.jpg?v=1765954545</t>
        </is>
      </c>
      <c r="P549" t="inlineStr">
        <is>
          <t>https://www.denimleftover.com/products/mens-slim-fit-light-grey-jean-dl4416</t>
        </is>
      </c>
    </row>
    <row r="550">
      <c r="A550" t="inlineStr">
        <is>
          <t>CC0ce2591a9440</t>
        </is>
      </c>
      <c r="B550" t="inlineStr">
        <is>
          <t>CP8609ec3c90cf</t>
        </is>
      </c>
      <c r="C550" t="inlineStr">
        <is>
          <t>51350952444127</t>
        </is>
      </c>
      <c r="D550" t="inlineStr">
        <is>
          <t>CG9cda12cad179</t>
        </is>
      </c>
      <c r="E550" t="inlineStr">
        <is>
          <t>38</t>
        </is>
      </c>
      <c r="F550" t="inlineStr">
        <is>
          <t>CG7f2455e5a084</t>
        </is>
      </c>
      <c r="G550" t="inlineStr">
        <is>
          <t>41</t>
        </is>
      </c>
      <c r="K550" t="n">
        <v>2450</v>
      </c>
      <c r="M550" t="inlineStr">
        <is>
          <t>yes</t>
        </is>
      </c>
      <c r="O550" t="inlineStr">
        <is>
          <t>https://cdn.shopify.com/s/files/1/0660/6212/3231/files/88252930-6CFC-475B-8086-F787286D1E5E.jpg?v=1765954545</t>
        </is>
      </c>
      <c r="P550" t="inlineStr">
        <is>
          <t>https://www.denimleftover.com/products/mens-slim-fit-light-grey-jean-dl4416</t>
        </is>
      </c>
    </row>
    <row r="551">
      <c r="A551" t="inlineStr">
        <is>
          <t>CC00a87e31392a</t>
        </is>
      </c>
      <c r="B551" t="inlineStr">
        <is>
          <t>CP8609ec3c90cf</t>
        </is>
      </c>
      <c r="C551" t="inlineStr">
        <is>
          <t>51350953001183</t>
        </is>
      </c>
      <c r="D551" t="inlineStr">
        <is>
          <t>CG9cda12cad179</t>
        </is>
      </c>
      <c r="E551" t="inlineStr">
        <is>
          <t>38</t>
        </is>
      </c>
      <c r="F551" t="inlineStr">
        <is>
          <t>CG7f2455e5a084</t>
        </is>
      </c>
      <c r="G551" t="inlineStr">
        <is>
          <t>42</t>
        </is>
      </c>
      <c r="K551" t="n">
        <v>2450</v>
      </c>
      <c r="M551" t="inlineStr">
        <is>
          <t>yes</t>
        </is>
      </c>
      <c r="O551" t="inlineStr">
        <is>
          <t>https://cdn.shopify.com/s/files/1/0660/6212/3231/files/88252930-6CFC-475B-8086-F787286D1E5E.jpg?v=1765954545</t>
        </is>
      </c>
      <c r="P551" t="inlineStr">
        <is>
          <t>https://www.denimleftover.com/products/mens-slim-fit-light-grey-jean-dl4416</t>
        </is>
      </c>
    </row>
    <row r="552">
      <c r="A552" t="inlineStr">
        <is>
          <t>CCf6657757c3d2</t>
        </is>
      </c>
      <c r="B552" t="inlineStr">
        <is>
          <t>CP8609ec3c90cf</t>
        </is>
      </c>
      <c r="C552" t="inlineStr">
        <is>
          <t>51350954705119</t>
        </is>
      </c>
      <c r="D552" t="inlineStr">
        <is>
          <t>CG9cda12cad179</t>
        </is>
      </c>
      <c r="E552" t="inlineStr">
        <is>
          <t>40</t>
        </is>
      </c>
      <c r="F552" t="inlineStr">
        <is>
          <t>CG7f2455e5a084</t>
        </is>
      </c>
      <c r="G552" t="inlineStr">
        <is>
          <t>40</t>
        </is>
      </c>
      <c r="K552" t="n">
        <v>2450</v>
      </c>
      <c r="M552" t="inlineStr">
        <is>
          <t>no</t>
        </is>
      </c>
      <c r="O552" t="inlineStr">
        <is>
          <t>https://cdn.shopify.com/s/files/1/0660/6212/3231/files/88252930-6CFC-475B-8086-F787286D1E5E.jpg?v=1765954545</t>
        </is>
      </c>
      <c r="P552" t="inlineStr">
        <is>
          <t>https://www.denimleftover.com/products/mens-slim-fit-light-grey-jean-dl4416</t>
        </is>
      </c>
    </row>
    <row r="553">
      <c r="A553" t="inlineStr">
        <is>
          <t>CC7746abe1d062</t>
        </is>
      </c>
      <c r="B553" t="inlineStr">
        <is>
          <t>CP1d28ebbfbd86</t>
        </is>
      </c>
      <c r="C553" t="inlineStr">
        <is>
          <t>51339588239583</t>
        </is>
      </c>
      <c r="D553" t="inlineStr">
        <is>
          <t>CG83bad6ae5dd5</t>
        </is>
      </c>
      <c r="E553" t="inlineStr">
        <is>
          <t>28</t>
        </is>
      </c>
      <c r="F553" t="inlineStr">
        <is>
          <t>CGcf600b5f2bf0</t>
        </is>
      </c>
      <c r="G553" t="inlineStr">
        <is>
          <t>41</t>
        </is>
      </c>
      <c r="K553" t="n">
        <v>2350</v>
      </c>
      <c r="M553" t="inlineStr">
        <is>
          <t>yes</t>
        </is>
      </c>
      <c r="O553" t="inlineStr">
        <is>
          <t>https://cdn.shopify.com/s/files/1/0660/6212/3231/files/90AFCA68-9D63-47C8-8195-DA3E59F5100A.jpg?v=1788681219</t>
        </is>
      </c>
      <c r="P553" t="inlineStr">
        <is>
          <t>https://www.denimleftover.com/products/mens-straight-fit-black-cotton-trouser-dl4474-non-stretch-minor-fault</t>
        </is>
      </c>
    </row>
    <row r="554">
      <c r="A554" t="inlineStr">
        <is>
          <t>CC46be02463f0f</t>
        </is>
      </c>
      <c r="B554" t="inlineStr">
        <is>
          <t>CP1d28ebbfbd86</t>
        </is>
      </c>
      <c r="C554" t="inlineStr">
        <is>
          <t>51339686674655</t>
        </is>
      </c>
      <c r="D554" t="inlineStr">
        <is>
          <t>CG83bad6ae5dd5</t>
        </is>
      </c>
      <c r="E554" t="inlineStr">
        <is>
          <t>30</t>
        </is>
      </c>
      <c r="F554" t="inlineStr">
        <is>
          <t>CGcf600b5f2bf0</t>
        </is>
      </c>
      <c r="G554" t="inlineStr">
        <is>
          <t>41</t>
        </is>
      </c>
      <c r="K554" t="n">
        <v>2350</v>
      </c>
      <c r="M554" t="inlineStr">
        <is>
          <t>yes</t>
        </is>
      </c>
      <c r="O554" t="inlineStr">
        <is>
          <t>https://cdn.shopify.com/s/files/1/0660/6212/3231/files/90AFCA68-9D63-47C8-8195-DA3E59F5100A.jpg?v=1788681219</t>
        </is>
      </c>
      <c r="P554" t="inlineStr">
        <is>
          <t>https://www.denimleftover.com/products/mens-straight-fit-black-cotton-trouser-dl4474-non-stretch-minor-fault</t>
        </is>
      </c>
    </row>
    <row r="555">
      <c r="A555" t="inlineStr">
        <is>
          <t>CC2487c482705c</t>
        </is>
      </c>
      <c r="B555" t="inlineStr">
        <is>
          <t>CP1d28ebbfbd86</t>
        </is>
      </c>
      <c r="C555" t="inlineStr">
        <is>
          <t>51339688050911</t>
        </is>
      </c>
      <c r="D555" t="inlineStr">
        <is>
          <t>CG83bad6ae5dd5</t>
        </is>
      </c>
      <c r="E555" t="inlineStr">
        <is>
          <t>31</t>
        </is>
      </c>
      <c r="F555" t="inlineStr">
        <is>
          <t>CGcf600b5f2bf0</t>
        </is>
      </c>
      <c r="G555" t="inlineStr">
        <is>
          <t>41</t>
        </is>
      </c>
      <c r="K555" t="n">
        <v>2350</v>
      </c>
      <c r="M555" t="inlineStr">
        <is>
          <t>yes</t>
        </is>
      </c>
      <c r="O555" t="inlineStr">
        <is>
          <t>https://cdn.shopify.com/s/files/1/0660/6212/3231/files/90AFCA68-9D63-47C8-8195-DA3E59F5100A.jpg?v=1788681219</t>
        </is>
      </c>
      <c r="P555" t="inlineStr">
        <is>
          <t>https://www.denimleftover.com/products/mens-straight-fit-black-cotton-trouser-dl4474-non-stretch-minor-fault</t>
        </is>
      </c>
    </row>
    <row r="556">
      <c r="A556" t="inlineStr">
        <is>
          <t>CCc2b3d956ec82</t>
        </is>
      </c>
      <c r="B556" t="inlineStr">
        <is>
          <t>CP1d28ebbfbd86</t>
        </is>
      </c>
      <c r="C556" t="inlineStr">
        <is>
          <t>51339690803423</t>
        </is>
      </c>
      <c r="D556" t="inlineStr">
        <is>
          <t>CG83bad6ae5dd5</t>
        </is>
      </c>
      <c r="E556" t="inlineStr">
        <is>
          <t>31</t>
        </is>
      </c>
      <c r="F556" t="inlineStr">
        <is>
          <t>CGcf600b5f2bf0</t>
        </is>
      </c>
      <c r="G556" t="inlineStr">
        <is>
          <t>42</t>
        </is>
      </c>
      <c r="K556" t="n">
        <v>2350</v>
      </c>
      <c r="M556" t="inlineStr">
        <is>
          <t>yes</t>
        </is>
      </c>
      <c r="O556" t="inlineStr">
        <is>
          <t>https://cdn.shopify.com/s/files/1/0660/6212/3231/files/90AFCA68-9D63-47C8-8195-DA3E59F5100A.jpg?v=1788681219</t>
        </is>
      </c>
      <c r="P556" t="inlineStr">
        <is>
          <t>https://www.denimleftover.com/products/mens-straight-fit-black-cotton-trouser-dl4474-non-stretch-minor-fault</t>
        </is>
      </c>
    </row>
    <row r="557">
      <c r="A557" t="inlineStr">
        <is>
          <t>CC7097fbd6fbb7</t>
        </is>
      </c>
      <c r="B557" t="inlineStr">
        <is>
          <t>CP1d28ebbfbd86</t>
        </is>
      </c>
      <c r="C557" t="inlineStr">
        <is>
          <t>51339693981919</t>
        </is>
      </c>
      <c r="D557" t="inlineStr">
        <is>
          <t>CG83bad6ae5dd5</t>
        </is>
      </c>
      <c r="E557" t="inlineStr">
        <is>
          <t>32</t>
        </is>
      </c>
      <c r="F557" t="inlineStr">
        <is>
          <t>CGcf600b5f2bf0</t>
        </is>
      </c>
      <c r="G557" t="inlineStr">
        <is>
          <t>41</t>
        </is>
      </c>
      <c r="K557" t="n">
        <v>2350</v>
      </c>
      <c r="M557" t="inlineStr">
        <is>
          <t>yes</t>
        </is>
      </c>
      <c r="O557" t="inlineStr">
        <is>
          <t>https://cdn.shopify.com/s/files/1/0660/6212/3231/files/90AFCA68-9D63-47C8-8195-DA3E59F5100A.jpg?v=1788681219</t>
        </is>
      </c>
      <c r="P557" t="inlineStr">
        <is>
          <t>https://www.denimleftover.com/products/mens-straight-fit-black-cotton-trouser-dl4474-non-stretch-minor-fault</t>
        </is>
      </c>
    </row>
    <row r="558">
      <c r="A558" t="inlineStr">
        <is>
          <t>CCe3199e5a86f5</t>
        </is>
      </c>
      <c r="B558" t="inlineStr">
        <is>
          <t>CP1d28ebbfbd86</t>
        </is>
      </c>
      <c r="C558" t="inlineStr">
        <is>
          <t>51339708793055</t>
        </is>
      </c>
      <c r="D558" t="inlineStr">
        <is>
          <t>CG83bad6ae5dd5</t>
        </is>
      </c>
      <c r="E558" t="inlineStr">
        <is>
          <t>32</t>
        </is>
      </c>
      <c r="F558" t="inlineStr">
        <is>
          <t>CGcf600b5f2bf0</t>
        </is>
      </c>
      <c r="G558" t="inlineStr">
        <is>
          <t>42</t>
        </is>
      </c>
      <c r="K558" t="n">
        <v>2350</v>
      </c>
      <c r="M558" t="inlineStr">
        <is>
          <t>yes</t>
        </is>
      </c>
      <c r="O558" t="inlineStr">
        <is>
          <t>https://cdn.shopify.com/s/files/1/0660/6212/3231/files/90AFCA68-9D63-47C8-8195-DA3E59F5100A.jpg?v=1788681219</t>
        </is>
      </c>
      <c r="P558" t="inlineStr">
        <is>
          <t>https://www.denimleftover.com/products/mens-straight-fit-black-cotton-trouser-dl4474-non-stretch-minor-fault</t>
        </is>
      </c>
    </row>
    <row r="559">
      <c r="A559" t="inlineStr">
        <is>
          <t>CCdb67197014c5</t>
        </is>
      </c>
      <c r="B559" t="inlineStr">
        <is>
          <t>CP1d28ebbfbd86</t>
        </is>
      </c>
      <c r="C559" t="inlineStr">
        <is>
          <t>51339754930399</t>
        </is>
      </c>
      <c r="D559" t="inlineStr">
        <is>
          <t>CG83bad6ae5dd5</t>
        </is>
      </c>
      <c r="E559" t="inlineStr">
        <is>
          <t>33</t>
        </is>
      </c>
      <c r="F559" t="inlineStr">
        <is>
          <t>CGcf600b5f2bf0</t>
        </is>
      </c>
      <c r="G559" t="inlineStr">
        <is>
          <t>42</t>
        </is>
      </c>
      <c r="K559" t="n">
        <v>2350</v>
      </c>
      <c r="M559" t="inlineStr">
        <is>
          <t>yes</t>
        </is>
      </c>
      <c r="O559" t="inlineStr">
        <is>
          <t>https://cdn.shopify.com/s/files/1/0660/6212/3231/files/90AFCA68-9D63-47C8-8195-DA3E59F5100A.jpg?v=1788681219</t>
        </is>
      </c>
      <c r="P559" t="inlineStr">
        <is>
          <t>https://www.denimleftover.com/products/mens-straight-fit-black-cotton-trouser-dl4474-non-stretch-minor-fault</t>
        </is>
      </c>
    </row>
    <row r="560">
      <c r="A560" t="inlineStr">
        <is>
          <t>CCa464477a3ed4</t>
        </is>
      </c>
      <c r="B560" t="inlineStr">
        <is>
          <t>CP1d28ebbfbd86</t>
        </is>
      </c>
      <c r="C560" t="inlineStr">
        <is>
          <t>51339760894175</t>
        </is>
      </c>
      <c r="D560" t="inlineStr">
        <is>
          <t>CG83bad6ae5dd5</t>
        </is>
      </c>
      <c r="E560" t="inlineStr">
        <is>
          <t>34</t>
        </is>
      </c>
      <c r="F560" t="inlineStr">
        <is>
          <t>CGcf600b5f2bf0</t>
        </is>
      </c>
      <c r="G560" t="inlineStr">
        <is>
          <t>42</t>
        </is>
      </c>
      <c r="K560" t="n">
        <v>2350</v>
      </c>
      <c r="M560" t="inlineStr">
        <is>
          <t>yes</t>
        </is>
      </c>
      <c r="O560" t="inlineStr">
        <is>
          <t>https://cdn.shopify.com/s/files/1/0660/6212/3231/files/90AFCA68-9D63-47C8-8195-DA3E59F5100A.jpg?v=1788681219</t>
        </is>
      </c>
      <c r="P560" t="inlineStr">
        <is>
          <t>https://www.denimleftover.com/products/mens-straight-fit-black-cotton-trouser-dl4474-non-stretch-minor-fault</t>
        </is>
      </c>
    </row>
    <row r="561">
      <c r="A561" t="inlineStr">
        <is>
          <t>CC130848d75c9f</t>
        </is>
      </c>
      <c r="B561" t="inlineStr">
        <is>
          <t>CP1d28ebbfbd86</t>
        </is>
      </c>
      <c r="C561" t="inlineStr">
        <is>
          <t>51339767382239</t>
        </is>
      </c>
      <c r="D561" t="inlineStr">
        <is>
          <t>CG83bad6ae5dd5</t>
        </is>
      </c>
      <c r="E561" t="inlineStr">
        <is>
          <t>38</t>
        </is>
      </c>
      <c r="F561" t="inlineStr">
        <is>
          <t>CGcf600b5f2bf0</t>
        </is>
      </c>
      <c r="G561" t="inlineStr">
        <is>
          <t>41</t>
        </is>
      </c>
      <c r="K561" t="n">
        <v>2350</v>
      </c>
      <c r="M561" t="inlineStr">
        <is>
          <t>yes</t>
        </is>
      </c>
      <c r="O561" t="inlineStr">
        <is>
          <t>https://cdn.shopify.com/s/files/1/0660/6212/3231/files/90AFCA68-9D63-47C8-8195-DA3E59F5100A.jpg?v=1788681219</t>
        </is>
      </c>
      <c r="P561" t="inlineStr">
        <is>
          <t>https://www.denimleftover.com/products/mens-straight-fit-black-cotton-trouser-dl4474-non-stretch-minor-fault</t>
        </is>
      </c>
    </row>
    <row r="562">
      <c r="A562" t="inlineStr">
        <is>
          <t>CCd25ae215db30</t>
        </is>
      </c>
      <c r="B562" t="inlineStr">
        <is>
          <t>CP1d28ebbfbd86</t>
        </is>
      </c>
      <c r="C562" t="inlineStr">
        <is>
          <t>51339768725727</t>
        </is>
      </c>
      <c r="D562" t="inlineStr">
        <is>
          <t>CG83bad6ae5dd5</t>
        </is>
      </c>
      <c r="E562" t="inlineStr">
        <is>
          <t>38</t>
        </is>
      </c>
      <c r="F562" t="inlineStr">
        <is>
          <t>CGcf600b5f2bf0</t>
        </is>
      </c>
      <c r="G562" t="inlineStr">
        <is>
          <t>42</t>
        </is>
      </c>
      <c r="K562" t="n">
        <v>2350</v>
      </c>
      <c r="M562" t="inlineStr">
        <is>
          <t>yes</t>
        </is>
      </c>
      <c r="O562" t="inlineStr">
        <is>
          <t>https://cdn.shopify.com/s/files/1/0660/6212/3231/files/90AFCA68-9D63-47C8-8195-DA3E59F5100A.jpg?v=1788681219</t>
        </is>
      </c>
      <c r="P562" t="inlineStr">
        <is>
          <t>https://www.denimleftover.com/products/mens-straight-fit-black-cotton-trouser-dl4474-non-stretch-minor-fault</t>
        </is>
      </c>
    </row>
    <row r="563">
      <c r="A563" t="inlineStr">
        <is>
          <t>CC0207e45433ba</t>
        </is>
      </c>
      <c r="B563" t="inlineStr">
        <is>
          <t>CP1d28ebbfbd86</t>
        </is>
      </c>
      <c r="C563" t="inlineStr">
        <is>
          <t>51339769872607</t>
        </is>
      </c>
      <c r="D563" t="inlineStr">
        <is>
          <t>CG83bad6ae5dd5</t>
        </is>
      </c>
      <c r="E563" t="inlineStr">
        <is>
          <t>38</t>
        </is>
      </c>
      <c r="F563" t="inlineStr">
        <is>
          <t>CGcf600b5f2bf0</t>
        </is>
      </c>
      <c r="G563" t="inlineStr">
        <is>
          <t>43</t>
        </is>
      </c>
      <c r="K563" t="n">
        <v>2350</v>
      </c>
      <c r="M563" t="inlineStr">
        <is>
          <t>yes</t>
        </is>
      </c>
      <c r="O563" t="inlineStr">
        <is>
          <t>https://cdn.shopify.com/s/files/1/0660/6212/3231/files/90AFCA68-9D63-47C8-8195-DA3E59F5100A.jpg?v=1788681219</t>
        </is>
      </c>
      <c r="P563" t="inlineStr">
        <is>
          <t>https://www.denimleftover.com/products/mens-straight-fit-black-cotton-trouser-dl4474-non-stretch-minor-fault</t>
        </is>
      </c>
    </row>
    <row r="564">
      <c r="A564" t="inlineStr">
        <is>
          <t>CCd4ce2eacf6bf</t>
        </is>
      </c>
      <c r="B564" t="inlineStr">
        <is>
          <t>CP9d5ec8e63cfc</t>
        </is>
      </c>
      <c r="C564" t="inlineStr">
        <is>
          <t>51339521229023</t>
        </is>
      </c>
      <c r="D564" t="inlineStr">
        <is>
          <t>CG63c1cacb9a24</t>
        </is>
      </c>
      <c r="E564" t="inlineStr">
        <is>
          <t>28</t>
        </is>
      </c>
      <c r="F564" t="inlineStr">
        <is>
          <t>CG47342923cf30</t>
        </is>
      </c>
      <c r="G564" t="inlineStr">
        <is>
          <t>41</t>
        </is>
      </c>
      <c r="K564" t="n">
        <v>2350</v>
      </c>
      <c r="M564" t="inlineStr">
        <is>
          <t>yes</t>
        </is>
      </c>
      <c r="O564" t="inlineStr">
        <is>
          <t>https://cdn.shopify.com/s/files/1/0660/6212/3231/files/90AFCA68-9D63-47C8-8195-DA3E59F5100A.jpg?v=1788681219</t>
        </is>
      </c>
      <c r="P564" t="inlineStr">
        <is>
          <t>https://www.denimleftover.com/products/mens-straight-fit-black-cotton-trouser-dl4474-non-stretch</t>
        </is>
      </c>
    </row>
    <row r="565">
      <c r="A565" t="inlineStr">
        <is>
          <t>CC7d04fc1a9d49</t>
        </is>
      </c>
      <c r="B565" t="inlineStr">
        <is>
          <t>CP9d5ec8e63cfc</t>
        </is>
      </c>
      <c r="C565" t="inlineStr">
        <is>
          <t>51339552129247</t>
        </is>
      </c>
      <c r="D565" t="inlineStr">
        <is>
          <t>CG63c1cacb9a24</t>
        </is>
      </c>
      <c r="E565" t="inlineStr">
        <is>
          <t>29</t>
        </is>
      </c>
      <c r="F565" t="inlineStr">
        <is>
          <t>CG47342923cf30</t>
        </is>
      </c>
      <c r="G565" t="inlineStr">
        <is>
          <t>41</t>
        </is>
      </c>
      <c r="K565" t="n">
        <v>2350</v>
      </c>
      <c r="M565" t="inlineStr">
        <is>
          <t>yes</t>
        </is>
      </c>
      <c r="O565" t="inlineStr">
        <is>
          <t>https://cdn.shopify.com/s/files/1/0660/6212/3231/files/90AFCA68-9D63-47C8-8195-DA3E59F5100A.jpg?v=1788681219</t>
        </is>
      </c>
      <c r="P565" t="inlineStr">
        <is>
          <t>https://www.denimleftover.com/products/mens-straight-fit-black-cotton-trouser-dl4474-non-stretch</t>
        </is>
      </c>
    </row>
    <row r="566">
      <c r="A566" t="inlineStr">
        <is>
          <t>CC2e7ab0e674fd</t>
        </is>
      </c>
      <c r="B566" t="inlineStr">
        <is>
          <t>CP9d5ec8e63cfc</t>
        </is>
      </c>
      <c r="C566" t="inlineStr">
        <is>
          <t>51339552719071</t>
        </is>
      </c>
      <c r="D566" t="inlineStr">
        <is>
          <t>CG63c1cacb9a24</t>
        </is>
      </c>
      <c r="E566" t="inlineStr">
        <is>
          <t>31</t>
        </is>
      </c>
      <c r="F566" t="inlineStr">
        <is>
          <t>CG47342923cf30</t>
        </is>
      </c>
      <c r="G566" t="inlineStr">
        <is>
          <t>41</t>
        </is>
      </c>
      <c r="K566" t="n">
        <v>2350</v>
      </c>
      <c r="M566" t="inlineStr">
        <is>
          <t>yes</t>
        </is>
      </c>
      <c r="O566" t="inlineStr">
        <is>
          <t>https://cdn.shopify.com/s/files/1/0660/6212/3231/files/90AFCA68-9D63-47C8-8195-DA3E59F5100A.jpg?v=1788681219</t>
        </is>
      </c>
      <c r="P566" t="inlineStr">
        <is>
          <t>https://www.denimleftover.com/products/mens-straight-fit-black-cotton-trouser-dl4474-non-stretch</t>
        </is>
      </c>
    </row>
    <row r="567">
      <c r="A567" t="inlineStr">
        <is>
          <t>CC6c4335088d99</t>
        </is>
      </c>
      <c r="B567" t="inlineStr">
        <is>
          <t>CP9d5ec8e63cfc</t>
        </is>
      </c>
      <c r="C567" t="inlineStr">
        <is>
          <t>51339555209439</t>
        </is>
      </c>
      <c r="D567" t="inlineStr">
        <is>
          <t>CG63c1cacb9a24</t>
        </is>
      </c>
      <c r="E567" t="inlineStr">
        <is>
          <t>31</t>
        </is>
      </c>
      <c r="F567" t="inlineStr">
        <is>
          <t>CG47342923cf30</t>
        </is>
      </c>
      <c r="G567" t="inlineStr">
        <is>
          <t>42</t>
        </is>
      </c>
      <c r="K567" t="n">
        <v>2350</v>
      </c>
      <c r="M567" t="inlineStr">
        <is>
          <t>yes</t>
        </is>
      </c>
      <c r="O567" t="inlineStr">
        <is>
          <t>https://cdn.shopify.com/s/files/1/0660/6212/3231/files/90AFCA68-9D63-47C8-8195-DA3E59F5100A.jpg?v=1788681219</t>
        </is>
      </c>
      <c r="P567" t="inlineStr">
        <is>
          <t>https://www.denimleftover.com/products/mens-straight-fit-black-cotton-trouser-dl4474-non-stretch</t>
        </is>
      </c>
    </row>
    <row r="568">
      <c r="A568" t="inlineStr">
        <is>
          <t>CC355baec0dec5</t>
        </is>
      </c>
      <c r="B568" t="inlineStr">
        <is>
          <t>CP9d5ec8e63cfc</t>
        </is>
      </c>
      <c r="C568" t="inlineStr">
        <is>
          <t>51339556389087</t>
        </is>
      </c>
      <c r="D568" t="inlineStr">
        <is>
          <t>CG63c1cacb9a24</t>
        </is>
      </c>
      <c r="E568" t="inlineStr">
        <is>
          <t>32</t>
        </is>
      </c>
      <c r="F568" t="inlineStr">
        <is>
          <t>CG47342923cf30</t>
        </is>
      </c>
      <c r="G568" t="inlineStr">
        <is>
          <t>41</t>
        </is>
      </c>
      <c r="K568" t="n">
        <v>2350</v>
      </c>
      <c r="M568" t="inlineStr">
        <is>
          <t>no</t>
        </is>
      </c>
      <c r="O568" t="inlineStr">
        <is>
          <t>https://cdn.shopify.com/s/files/1/0660/6212/3231/files/90AFCA68-9D63-47C8-8195-DA3E59F5100A.jpg?v=1788681219</t>
        </is>
      </c>
      <c r="P568" t="inlineStr">
        <is>
          <t>https://www.denimleftover.com/products/mens-straight-fit-black-cotton-trouser-dl4474-non-stretch</t>
        </is>
      </c>
    </row>
    <row r="569">
      <c r="A569" t="inlineStr">
        <is>
          <t>CC23809c816b40</t>
        </is>
      </c>
      <c r="B569" t="inlineStr">
        <is>
          <t>CP9d5ec8e63cfc</t>
        </is>
      </c>
      <c r="C569" t="inlineStr">
        <is>
          <t>51339557667039</t>
        </is>
      </c>
      <c r="D569" t="inlineStr">
        <is>
          <t>CG63c1cacb9a24</t>
        </is>
      </c>
      <c r="E569" t="inlineStr">
        <is>
          <t>32</t>
        </is>
      </c>
      <c r="F569" t="inlineStr">
        <is>
          <t>CG47342923cf30</t>
        </is>
      </c>
      <c r="G569" t="inlineStr">
        <is>
          <t>42</t>
        </is>
      </c>
      <c r="K569" t="n">
        <v>2350</v>
      </c>
      <c r="M569" t="inlineStr">
        <is>
          <t>yes</t>
        </is>
      </c>
      <c r="O569" t="inlineStr">
        <is>
          <t>https://cdn.shopify.com/s/files/1/0660/6212/3231/files/90AFCA68-9D63-47C8-8195-DA3E59F5100A.jpg?v=1788681219</t>
        </is>
      </c>
      <c r="P569" t="inlineStr">
        <is>
          <t>https://www.denimleftover.com/products/mens-straight-fit-black-cotton-trouser-dl4474-non-stretch</t>
        </is>
      </c>
    </row>
    <row r="570">
      <c r="A570" t="inlineStr">
        <is>
          <t>CC76f3cecb3d78</t>
        </is>
      </c>
      <c r="B570" t="inlineStr">
        <is>
          <t>CP9d5ec8e63cfc</t>
        </is>
      </c>
      <c r="C570" t="inlineStr">
        <is>
          <t>51339564843231</t>
        </is>
      </c>
      <c r="D570" t="inlineStr">
        <is>
          <t>CG63c1cacb9a24</t>
        </is>
      </c>
      <c r="E570" t="inlineStr">
        <is>
          <t>34</t>
        </is>
      </c>
      <c r="F570" t="inlineStr">
        <is>
          <t>CG47342923cf30</t>
        </is>
      </c>
      <c r="G570" t="inlineStr">
        <is>
          <t>42</t>
        </is>
      </c>
      <c r="K570" t="n">
        <v>2350</v>
      </c>
      <c r="M570" t="inlineStr">
        <is>
          <t>yes</t>
        </is>
      </c>
      <c r="O570" t="inlineStr">
        <is>
          <t>https://cdn.shopify.com/s/files/1/0660/6212/3231/files/90AFCA68-9D63-47C8-8195-DA3E59F5100A.jpg?v=1788681219</t>
        </is>
      </c>
      <c r="P570" t="inlineStr">
        <is>
          <t>https://www.denimleftover.com/products/mens-straight-fit-black-cotton-trouser-dl4474-non-stretch</t>
        </is>
      </c>
    </row>
    <row r="571">
      <c r="A571" t="inlineStr">
        <is>
          <t>CC6d581b7f71d3</t>
        </is>
      </c>
      <c r="B571" t="inlineStr">
        <is>
          <t>CP9d5ec8e63cfc</t>
        </is>
      </c>
      <c r="C571" t="inlineStr">
        <is>
          <t>51339568251103</t>
        </is>
      </c>
      <c r="D571" t="inlineStr">
        <is>
          <t>CG63c1cacb9a24</t>
        </is>
      </c>
      <c r="E571" t="inlineStr">
        <is>
          <t>36</t>
        </is>
      </c>
      <c r="F571" t="inlineStr">
        <is>
          <t>CG47342923cf30</t>
        </is>
      </c>
      <c r="G571" t="inlineStr">
        <is>
          <t>41</t>
        </is>
      </c>
      <c r="K571" t="n">
        <v>2350</v>
      </c>
      <c r="M571" t="inlineStr">
        <is>
          <t>yes</t>
        </is>
      </c>
      <c r="O571" t="inlineStr">
        <is>
          <t>https://cdn.shopify.com/s/files/1/0660/6212/3231/files/90AFCA68-9D63-47C8-8195-DA3E59F5100A.jpg?v=1788681219</t>
        </is>
      </c>
      <c r="P571" t="inlineStr">
        <is>
          <t>https://www.denimleftover.com/products/mens-straight-fit-black-cotton-trouser-dl4474-non-stretch</t>
        </is>
      </c>
    </row>
    <row r="572">
      <c r="A572" t="inlineStr">
        <is>
          <t>CC69f41773f4d7</t>
        </is>
      </c>
      <c r="B572" t="inlineStr">
        <is>
          <t>CP9d5ec8e63cfc</t>
        </is>
      </c>
      <c r="C572" t="inlineStr">
        <is>
          <t>51339569496287</t>
        </is>
      </c>
      <c r="D572" t="inlineStr">
        <is>
          <t>CG63c1cacb9a24</t>
        </is>
      </c>
      <c r="E572" t="inlineStr">
        <is>
          <t>36</t>
        </is>
      </c>
      <c r="F572" t="inlineStr">
        <is>
          <t>CG47342923cf30</t>
        </is>
      </c>
      <c r="G572" t="inlineStr">
        <is>
          <t>42</t>
        </is>
      </c>
      <c r="K572" t="n">
        <v>2350</v>
      </c>
      <c r="M572" t="inlineStr">
        <is>
          <t>yes</t>
        </is>
      </c>
      <c r="O572" t="inlineStr">
        <is>
          <t>https://cdn.shopify.com/s/files/1/0660/6212/3231/files/90AFCA68-9D63-47C8-8195-DA3E59F5100A.jpg?v=1788681219</t>
        </is>
      </c>
      <c r="P572" t="inlineStr">
        <is>
          <t>https://www.denimleftover.com/products/mens-straight-fit-black-cotton-trouser-dl4474-non-stretch</t>
        </is>
      </c>
    </row>
    <row r="573">
      <c r="A573" t="inlineStr">
        <is>
          <t>CC32b7bee7673d</t>
        </is>
      </c>
      <c r="B573" t="inlineStr">
        <is>
          <t>CP9d5ec8e63cfc</t>
        </is>
      </c>
      <c r="C573" t="inlineStr">
        <is>
          <t>51339570970847</t>
        </is>
      </c>
      <c r="D573" t="inlineStr">
        <is>
          <t>CG63c1cacb9a24</t>
        </is>
      </c>
      <c r="E573" t="inlineStr">
        <is>
          <t>38</t>
        </is>
      </c>
      <c r="F573" t="inlineStr">
        <is>
          <t>CG47342923cf30</t>
        </is>
      </c>
      <c r="G573" t="inlineStr">
        <is>
          <t>42</t>
        </is>
      </c>
      <c r="K573" t="n">
        <v>2350</v>
      </c>
      <c r="M573" t="inlineStr">
        <is>
          <t>yes</t>
        </is>
      </c>
      <c r="O573" t="inlineStr">
        <is>
          <t>https://cdn.shopify.com/s/files/1/0660/6212/3231/files/90AFCA68-9D63-47C8-8195-DA3E59F5100A.jpg?v=1788681219</t>
        </is>
      </c>
      <c r="P573" t="inlineStr">
        <is>
          <t>https://www.denimleftover.com/products/mens-straight-fit-black-cotton-trouser-dl4474-non-stretch</t>
        </is>
      </c>
    </row>
    <row r="574">
      <c r="A574" t="inlineStr">
        <is>
          <t>CC57ce20990022</t>
        </is>
      </c>
      <c r="B574" t="inlineStr">
        <is>
          <t>CP9d5ec8e63cfc</t>
        </is>
      </c>
      <c r="C574" t="inlineStr">
        <is>
          <t>51339572543711</t>
        </is>
      </c>
      <c r="D574" t="inlineStr">
        <is>
          <t>CG63c1cacb9a24</t>
        </is>
      </c>
      <c r="E574" t="inlineStr">
        <is>
          <t>40</t>
        </is>
      </c>
      <c r="F574" t="inlineStr">
        <is>
          <t>CG47342923cf30</t>
        </is>
      </c>
      <c r="G574" t="inlineStr">
        <is>
          <t>42</t>
        </is>
      </c>
      <c r="K574" t="n">
        <v>2350</v>
      </c>
      <c r="M574" t="inlineStr">
        <is>
          <t>no</t>
        </is>
      </c>
      <c r="O574" t="inlineStr">
        <is>
          <t>https://cdn.shopify.com/s/files/1/0660/6212/3231/files/90AFCA68-9D63-47C8-8195-DA3E59F5100A.jpg?v=1788681219</t>
        </is>
      </c>
      <c r="P574" t="inlineStr">
        <is>
          <t>https://www.denimleftover.com/products/mens-straight-fit-black-cotton-trouser-dl4474-non-stretch</t>
        </is>
      </c>
    </row>
    <row r="575">
      <c r="A575" t="inlineStr">
        <is>
          <t>CC6cb83a0391d0</t>
        </is>
      </c>
      <c r="B575" t="inlineStr">
        <is>
          <t>CP9d5ec8e63cfc</t>
        </is>
      </c>
      <c r="C575" t="inlineStr">
        <is>
          <t>51339573264607</t>
        </is>
      </c>
      <c r="D575" t="inlineStr">
        <is>
          <t>CG63c1cacb9a24</t>
        </is>
      </c>
      <c r="E575" t="inlineStr">
        <is>
          <t>40</t>
        </is>
      </c>
      <c r="F575" t="inlineStr">
        <is>
          <t>CG47342923cf30</t>
        </is>
      </c>
      <c r="G575" t="inlineStr">
        <is>
          <t>43</t>
        </is>
      </c>
      <c r="K575" t="n">
        <v>2350</v>
      </c>
      <c r="M575" t="inlineStr">
        <is>
          <t>yes</t>
        </is>
      </c>
      <c r="O575" t="inlineStr">
        <is>
          <t>https://cdn.shopify.com/s/files/1/0660/6212/3231/files/90AFCA68-9D63-47C8-8195-DA3E59F5100A.jpg?v=1788681219</t>
        </is>
      </c>
      <c r="P575" t="inlineStr">
        <is>
          <t>https://www.denimleftover.com/products/mens-straight-fit-black-cotton-trouser-dl4474-non-stretch</t>
        </is>
      </c>
    </row>
    <row r="576">
      <c r="A576" t="inlineStr">
        <is>
          <t>CCbc4d52cd031a</t>
        </is>
      </c>
      <c r="B576" t="inlineStr">
        <is>
          <t>CP9d5ec8e63cfc</t>
        </is>
      </c>
      <c r="C576" t="inlineStr">
        <is>
          <t>51339574018271</t>
        </is>
      </c>
      <c r="D576" t="inlineStr">
        <is>
          <t>CG63c1cacb9a24</t>
        </is>
      </c>
      <c r="E576" t="inlineStr">
        <is>
          <t>42</t>
        </is>
      </c>
      <c r="F576" t="inlineStr">
        <is>
          <t>CG47342923cf30</t>
        </is>
      </c>
      <c r="G576" t="inlineStr">
        <is>
          <t>42</t>
        </is>
      </c>
      <c r="K576" t="n">
        <v>2350</v>
      </c>
      <c r="M576" t="inlineStr">
        <is>
          <t>no</t>
        </is>
      </c>
      <c r="O576" t="inlineStr">
        <is>
          <t>https://cdn.shopify.com/s/files/1/0660/6212/3231/files/90AFCA68-9D63-47C8-8195-DA3E59F5100A.jpg?v=1788681219</t>
        </is>
      </c>
      <c r="P576" t="inlineStr">
        <is>
          <t>https://www.denimleftover.com/products/mens-straight-fit-black-cotton-trouser-dl4474-non-stretch</t>
        </is>
      </c>
    </row>
    <row r="577">
      <c r="A577" t="inlineStr">
        <is>
          <t>CC9f51be940db2</t>
        </is>
      </c>
      <c r="B577" t="inlineStr">
        <is>
          <t>CPb999db0a9615</t>
        </is>
      </c>
      <c r="C577" t="inlineStr">
        <is>
          <t>51316829978847</t>
        </is>
      </c>
      <c r="D577" t="inlineStr">
        <is>
          <t>CG17edd33329a1</t>
        </is>
      </c>
      <c r="E577" t="inlineStr">
        <is>
          <t>29</t>
        </is>
      </c>
      <c r="F577" t="inlineStr">
        <is>
          <t>CGec1b38dc5227</t>
        </is>
      </c>
      <c r="G577" t="inlineStr">
        <is>
          <t>41</t>
        </is>
      </c>
      <c r="K577" t="n">
        <v>2650</v>
      </c>
      <c r="M577" t="inlineStr">
        <is>
          <t>yes</t>
        </is>
      </c>
      <c r="O577" t="inlineStr">
        <is>
          <t>https://cdn.shopify.com/s/files/1/0660/6212/3231/files/95441446-B8E6-44A6-82A4-B6600A6B3529.jpg?v=1788361634</t>
        </is>
      </c>
      <c r="P577" t="inlineStr">
        <is>
          <t>https://www.denimleftover.com/products/mens-straight-fit-dark-grey-jean-dl4477</t>
        </is>
      </c>
    </row>
    <row r="578">
      <c r="A578" t="inlineStr">
        <is>
          <t>CCffe8a3912362</t>
        </is>
      </c>
      <c r="B578" t="inlineStr">
        <is>
          <t>CPb999db0a9615</t>
        </is>
      </c>
      <c r="C578" t="inlineStr">
        <is>
          <t>51316838990047</t>
        </is>
      </c>
      <c r="D578" t="inlineStr">
        <is>
          <t>CG17edd33329a1</t>
        </is>
      </c>
      <c r="E578" t="inlineStr">
        <is>
          <t>30</t>
        </is>
      </c>
      <c r="F578" t="inlineStr">
        <is>
          <t>CGec1b38dc5227</t>
        </is>
      </c>
      <c r="G578" t="inlineStr">
        <is>
          <t>38</t>
        </is>
      </c>
      <c r="K578" t="n">
        <v>2650</v>
      </c>
      <c r="M578" t="inlineStr">
        <is>
          <t>yes</t>
        </is>
      </c>
      <c r="O578" t="inlineStr">
        <is>
          <t>https://cdn.shopify.com/s/files/1/0660/6212/3231/files/95441446-B8E6-44A6-82A4-B6600A6B3529.jpg?v=1788361634</t>
        </is>
      </c>
      <c r="P578" t="inlineStr">
        <is>
          <t>https://www.denimleftover.com/products/mens-straight-fit-dark-grey-jean-dl4477</t>
        </is>
      </c>
    </row>
    <row r="579">
      <c r="A579" t="inlineStr">
        <is>
          <t>CC72b28e51ad20</t>
        </is>
      </c>
      <c r="B579" t="inlineStr">
        <is>
          <t>CPb999db0a9615</t>
        </is>
      </c>
      <c r="C579" t="inlineStr">
        <is>
          <t>51316856619231</t>
        </is>
      </c>
      <c r="D579" t="inlineStr">
        <is>
          <t>CG17edd33329a1</t>
        </is>
      </c>
      <c r="E579" t="inlineStr">
        <is>
          <t>30</t>
        </is>
      </c>
      <c r="F579" t="inlineStr">
        <is>
          <t>CGec1b38dc5227</t>
        </is>
      </c>
      <c r="G579" t="inlineStr">
        <is>
          <t>39</t>
        </is>
      </c>
      <c r="K579" t="n">
        <v>2650</v>
      </c>
      <c r="M579" t="inlineStr">
        <is>
          <t>no</t>
        </is>
      </c>
      <c r="O579" t="inlineStr">
        <is>
          <t>https://cdn.shopify.com/s/files/1/0660/6212/3231/files/95441446-B8E6-44A6-82A4-B6600A6B3529.jpg?v=1788361634</t>
        </is>
      </c>
      <c r="P579" t="inlineStr">
        <is>
          <t>https://www.denimleftover.com/products/mens-straight-fit-dark-grey-jean-dl4477</t>
        </is>
      </c>
    </row>
    <row r="580">
      <c r="A580" t="inlineStr">
        <is>
          <t>CC13c2dbf24497</t>
        </is>
      </c>
      <c r="B580" t="inlineStr">
        <is>
          <t>CPb999db0a9615</t>
        </is>
      </c>
      <c r="C580" t="inlineStr">
        <is>
          <t>51316857766111</t>
        </is>
      </c>
      <c r="D580" t="inlineStr">
        <is>
          <t>CG17edd33329a1</t>
        </is>
      </c>
      <c r="E580" t="inlineStr">
        <is>
          <t>30</t>
        </is>
      </c>
      <c r="F580" t="inlineStr">
        <is>
          <t>CGec1b38dc5227</t>
        </is>
      </c>
      <c r="G580" t="inlineStr">
        <is>
          <t>40</t>
        </is>
      </c>
      <c r="K580" t="n">
        <v>2650</v>
      </c>
      <c r="M580" t="inlineStr">
        <is>
          <t>yes</t>
        </is>
      </c>
      <c r="O580" t="inlineStr">
        <is>
          <t>https://cdn.shopify.com/s/files/1/0660/6212/3231/files/95441446-B8E6-44A6-82A4-B6600A6B3529.jpg?v=1788361634</t>
        </is>
      </c>
      <c r="P580" t="inlineStr">
        <is>
          <t>https://www.denimleftover.com/products/mens-straight-fit-dark-grey-jean-dl4477</t>
        </is>
      </c>
    </row>
    <row r="581">
      <c r="A581" t="inlineStr">
        <is>
          <t>CCf9beed2fad4b</t>
        </is>
      </c>
      <c r="B581" t="inlineStr">
        <is>
          <t>CPb999db0a9615</t>
        </is>
      </c>
      <c r="C581" t="inlineStr">
        <is>
          <t>51316870906079</t>
        </is>
      </c>
      <c r="D581" t="inlineStr">
        <is>
          <t>CG17edd33329a1</t>
        </is>
      </c>
      <c r="E581" t="inlineStr">
        <is>
          <t>30</t>
        </is>
      </c>
      <c r="F581" t="inlineStr">
        <is>
          <t>CGec1b38dc5227</t>
        </is>
      </c>
      <c r="G581" t="inlineStr">
        <is>
          <t>41</t>
        </is>
      </c>
      <c r="K581" t="n">
        <v>2650</v>
      </c>
      <c r="M581" t="inlineStr">
        <is>
          <t>yes</t>
        </is>
      </c>
      <c r="O581" t="inlineStr">
        <is>
          <t>https://cdn.shopify.com/s/files/1/0660/6212/3231/files/95441446-B8E6-44A6-82A4-B6600A6B3529.jpg?v=1788361634</t>
        </is>
      </c>
      <c r="P581" t="inlineStr">
        <is>
          <t>https://www.denimleftover.com/products/mens-straight-fit-dark-grey-jean-dl4477</t>
        </is>
      </c>
    </row>
    <row r="582">
      <c r="A582" t="inlineStr">
        <is>
          <t>CC6350c71698aa</t>
        </is>
      </c>
      <c r="B582" t="inlineStr">
        <is>
          <t>CPb999db0a9615</t>
        </is>
      </c>
      <c r="C582" t="inlineStr">
        <is>
          <t>51316871364831</t>
        </is>
      </c>
      <c r="D582" t="inlineStr">
        <is>
          <t>CG17edd33329a1</t>
        </is>
      </c>
      <c r="E582" t="inlineStr">
        <is>
          <t>31</t>
        </is>
      </c>
      <c r="F582" t="inlineStr">
        <is>
          <t>CGec1b38dc5227</t>
        </is>
      </c>
      <c r="G582" t="inlineStr">
        <is>
          <t>39</t>
        </is>
      </c>
      <c r="K582" t="n">
        <v>2650</v>
      </c>
      <c r="M582" t="inlineStr">
        <is>
          <t>no</t>
        </is>
      </c>
      <c r="O582" t="inlineStr">
        <is>
          <t>https://cdn.shopify.com/s/files/1/0660/6212/3231/files/95441446-B8E6-44A6-82A4-B6600A6B3529.jpg?v=1788361634</t>
        </is>
      </c>
      <c r="P582" t="inlineStr">
        <is>
          <t>https://www.denimleftover.com/products/mens-straight-fit-dark-grey-jean-dl4477</t>
        </is>
      </c>
    </row>
    <row r="583">
      <c r="A583" t="inlineStr">
        <is>
          <t>CC781553d71bcd</t>
        </is>
      </c>
      <c r="B583" t="inlineStr">
        <is>
          <t>CPb999db0a9615</t>
        </is>
      </c>
      <c r="C583" t="inlineStr">
        <is>
          <t>51316873691359</t>
        </is>
      </c>
      <c r="D583" t="inlineStr">
        <is>
          <t>CG17edd33329a1</t>
        </is>
      </c>
      <c r="E583" t="inlineStr">
        <is>
          <t>32</t>
        </is>
      </c>
      <c r="F583" t="inlineStr">
        <is>
          <t>CGec1b38dc5227</t>
        </is>
      </c>
      <c r="G583" t="inlineStr">
        <is>
          <t>39</t>
        </is>
      </c>
      <c r="K583" t="n">
        <v>2650</v>
      </c>
      <c r="M583" t="inlineStr">
        <is>
          <t>yes</t>
        </is>
      </c>
      <c r="O583" t="inlineStr">
        <is>
          <t>https://cdn.shopify.com/s/files/1/0660/6212/3231/files/95441446-B8E6-44A6-82A4-B6600A6B3529.jpg?v=1788361634</t>
        </is>
      </c>
      <c r="P583" t="inlineStr">
        <is>
          <t>https://www.denimleftover.com/products/mens-straight-fit-dark-grey-jean-dl4477</t>
        </is>
      </c>
    </row>
    <row r="584">
      <c r="A584" t="inlineStr">
        <is>
          <t>CC8d9e330fad00</t>
        </is>
      </c>
      <c r="B584" t="inlineStr">
        <is>
          <t>CPb999db0a9615</t>
        </is>
      </c>
      <c r="C584" t="inlineStr">
        <is>
          <t>51316874215647</t>
        </is>
      </c>
      <c r="D584" t="inlineStr">
        <is>
          <t>CG17edd33329a1</t>
        </is>
      </c>
      <c r="E584" t="inlineStr">
        <is>
          <t>32</t>
        </is>
      </c>
      <c r="F584" t="inlineStr">
        <is>
          <t>CGec1b38dc5227</t>
        </is>
      </c>
      <c r="G584" t="inlineStr">
        <is>
          <t>40</t>
        </is>
      </c>
      <c r="K584" t="n">
        <v>2650</v>
      </c>
      <c r="M584" t="inlineStr">
        <is>
          <t>no</t>
        </is>
      </c>
      <c r="O584" t="inlineStr">
        <is>
          <t>https://cdn.shopify.com/s/files/1/0660/6212/3231/files/95441446-B8E6-44A6-82A4-B6600A6B3529.jpg?v=1788361634</t>
        </is>
      </c>
      <c r="P584" t="inlineStr">
        <is>
          <t>https://www.denimleftover.com/products/mens-straight-fit-dark-grey-jean-dl4477</t>
        </is>
      </c>
    </row>
    <row r="585">
      <c r="A585" t="inlineStr">
        <is>
          <t>CCe5ed5ee874b8</t>
        </is>
      </c>
      <c r="B585" t="inlineStr">
        <is>
          <t>CPb999db0a9615</t>
        </is>
      </c>
      <c r="C585" t="inlineStr">
        <is>
          <t>51316874739935</t>
        </is>
      </c>
      <c r="D585" t="inlineStr">
        <is>
          <t>CG17edd33329a1</t>
        </is>
      </c>
      <c r="E585" t="inlineStr">
        <is>
          <t>32</t>
        </is>
      </c>
      <c r="F585" t="inlineStr">
        <is>
          <t>CGec1b38dc5227</t>
        </is>
      </c>
      <c r="G585" t="inlineStr">
        <is>
          <t>41</t>
        </is>
      </c>
      <c r="K585" t="n">
        <v>2650</v>
      </c>
      <c r="M585" t="inlineStr">
        <is>
          <t>yes</t>
        </is>
      </c>
      <c r="O585" t="inlineStr">
        <is>
          <t>https://cdn.shopify.com/s/files/1/0660/6212/3231/files/95441446-B8E6-44A6-82A4-B6600A6B3529.jpg?v=1788361634</t>
        </is>
      </c>
      <c r="P585" t="inlineStr">
        <is>
          <t>https://www.denimleftover.com/products/mens-straight-fit-dark-grey-jean-dl4477</t>
        </is>
      </c>
    </row>
    <row r="586">
      <c r="A586" t="inlineStr">
        <is>
          <t>CCbca450482ff4</t>
        </is>
      </c>
      <c r="B586" t="inlineStr">
        <is>
          <t>CPb999db0a9615</t>
        </is>
      </c>
      <c r="C586" t="inlineStr">
        <is>
          <t>51316876738783</t>
        </is>
      </c>
      <c r="D586" t="inlineStr">
        <is>
          <t>CG17edd33329a1</t>
        </is>
      </c>
      <c r="E586" t="inlineStr">
        <is>
          <t>32</t>
        </is>
      </c>
      <c r="F586" t="inlineStr">
        <is>
          <t>CGec1b38dc5227</t>
        </is>
      </c>
      <c r="G586" t="inlineStr">
        <is>
          <t>42</t>
        </is>
      </c>
      <c r="K586" t="n">
        <v>2650</v>
      </c>
      <c r="M586" t="inlineStr">
        <is>
          <t>yes</t>
        </is>
      </c>
      <c r="O586" t="inlineStr">
        <is>
          <t>https://cdn.shopify.com/s/files/1/0660/6212/3231/files/95441446-B8E6-44A6-82A4-B6600A6B3529.jpg?v=1788361634</t>
        </is>
      </c>
      <c r="P586" t="inlineStr">
        <is>
          <t>https://www.denimleftover.com/products/mens-straight-fit-dark-grey-jean-dl4477</t>
        </is>
      </c>
    </row>
    <row r="587">
      <c r="A587" t="inlineStr">
        <is>
          <t>CC17d55f972580</t>
        </is>
      </c>
      <c r="B587" t="inlineStr">
        <is>
          <t>CPb999db0a9615</t>
        </is>
      </c>
      <c r="C587" t="inlineStr">
        <is>
          <t>51316877164767</t>
        </is>
      </c>
      <c r="D587" t="inlineStr">
        <is>
          <t>CG17edd33329a1</t>
        </is>
      </c>
      <c r="E587" t="inlineStr">
        <is>
          <t>32</t>
        </is>
      </c>
      <c r="F587" t="inlineStr">
        <is>
          <t>CGec1b38dc5227</t>
        </is>
      </c>
      <c r="G587" t="inlineStr">
        <is>
          <t>43</t>
        </is>
      </c>
      <c r="K587" t="n">
        <v>2650</v>
      </c>
      <c r="M587" t="inlineStr">
        <is>
          <t>yes</t>
        </is>
      </c>
      <c r="O587" t="inlineStr">
        <is>
          <t>https://cdn.shopify.com/s/files/1/0660/6212/3231/files/95441446-B8E6-44A6-82A4-B6600A6B3529.jpg?v=1788361634</t>
        </is>
      </c>
      <c r="P587" t="inlineStr">
        <is>
          <t>https://www.denimleftover.com/products/mens-straight-fit-dark-grey-jean-dl4477</t>
        </is>
      </c>
    </row>
    <row r="588">
      <c r="A588" t="inlineStr">
        <is>
          <t>CC213bc2baeb14</t>
        </is>
      </c>
      <c r="B588" t="inlineStr">
        <is>
          <t>CPb999db0a9615</t>
        </is>
      </c>
      <c r="C588" t="inlineStr">
        <is>
          <t>51316878082271</t>
        </is>
      </c>
      <c r="D588" t="inlineStr">
        <is>
          <t>CG17edd33329a1</t>
        </is>
      </c>
      <c r="E588" t="inlineStr">
        <is>
          <t>33</t>
        </is>
      </c>
      <c r="F588" t="inlineStr">
        <is>
          <t>CGec1b38dc5227</t>
        </is>
      </c>
      <c r="G588" t="inlineStr">
        <is>
          <t>43</t>
        </is>
      </c>
      <c r="K588" t="n">
        <v>2650</v>
      </c>
      <c r="M588" t="inlineStr">
        <is>
          <t>yes</t>
        </is>
      </c>
      <c r="O588" t="inlineStr">
        <is>
          <t>https://cdn.shopify.com/s/files/1/0660/6212/3231/files/95441446-B8E6-44A6-82A4-B6600A6B3529.jpg?v=1788361634</t>
        </is>
      </c>
      <c r="P588" t="inlineStr">
        <is>
          <t>https://www.denimleftover.com/products/mens-straight-fit-dark-grey-jean-dl4477</t>
        </is>
      </c>
    </row>
    <row r="589">
      <c r="A589" t="inlineStr">
        <is>
          <t>CCebd4fb4a2711</t>
        </is>
      </c>
      <c r="B589" t="inlineStr">
        <is>
          <t>CPb999db0a9615</t>
        </is>
      </c>
      <c r="C589" t="inlineStr">
        <is>
          <t>51316880146655</t>
        </is>
      </c>
      <c r="D589" t="inlineStr">
        <is>
          <t>CG17edd33329a1</t>
        </is>
      </c>
      <c r="E589" t="inlineStr">
        <is>
          <t>34</t>
        </is>
      </c>
      <c r="F589" t="inlineStr">
        <is>
          <t>CGec1b38dc5227</t>
        </is>
      </c>
      <c r="G589" t="inlineStr">
        <is>
          <t>38</t>
        </is>
      </c>
      <c r="K589" t="n">
        <v>2650</v>
      </c>
      <c r="M589" t="inlineStr">
        <is>
          <t>yes</t>
        </is>
      </c>
      <c r="O589" t="inlineStr">
        <is>
          <t>https://cdn.shopify.com/s/files/1/0660/6212/3231/files/95441446-B8E6-44A6-82A4-B6600A6B3529.jpg?v=1788361634</t>
        </is>
      </c>
      <c r="P589" t="inlineStr">
        <is>
          <t>https://www.denimleftover.com/products/mens-straight-fit-dark-grey-jean-dl4477</t>
        </is>
      </c>
    </row>
    <row r="590">
      <c r="A590" t="inlineStr">
        <is>
          <t>CCa94083380fb0</t>
        </is>
      </c>
      <c r="B590" t="inlineStr">
        <is>
          <t>CPb999db0a9615</t>
        </is>
      </c>
      <c r="C590" t="inlineStr">
        <is>
          <t>51316889682143</t>
        </is>
      </c>
      <c r="D590" t="inlineStr">
        <is>
          <t>CG17edd33329a1</t>
        </is>
      </c>
      <c r="E590" t="inlineStr">
        <is>
          <t>34</t>
        </is>
      </c>
      <c r="F590" t="inlineStr">
        <is>
          <t>CGec1b38dc5227</t>
        </is>
      </c>
      <c r="G590" t="inlineStr">
        <is>
          <t>43</t>
        </is>
      </c>
      <c r="K590" t="n">
        <v>2650</v>
      </c>
      <c r="M590" t="inlineStr">
        <is>
          <t>yes</t>
        </is>
      </c>
      <c r="O590" t="inlineStr">
        <is>
          <t>https://cdn.shopify.com/s/files/1/0660/6212/3231/files/95441446-B8E6-44A6-82A4-B6600A6B3529.jpg?v=1788361634</t>
        </is>
      </c>
      <c r="P590" t="inlineStr">
        <is>
          <t>https://www.denimleftover.com/products/mens-straight-fit-dark-grey-jean-dl4477</t>
        </is>
      </c>
    </row>
    <row r="591">
      <c r="A591" t="inlineStr">
        <is>
          <t>CCbe411d5a9de1</t>
        </is>
      </c>
      <c r="B591" t="inlineStr">
        <is>
          <t>CP2c381a460d11</t>
        </is>
      </c>
      <c r="C591" t="inlineStr">
        <is>
          <t>51303707541727</t>
        </is>
      </c>
      <c r="D591" t="inlineStr">
        <is>
          <t>CGed199c616dab</t>
        </is>
      </c>
      <c r="E591" t="inlineStr">
        <is>
          <t>24</t>
        </is>
      </c>
      <c r="F591" t="inlineStr">
        <is>
          <t>CG9cd95254b09d</t>
        </is>
      </c>
      <c r="G591" t="inlineStr">
        <is>
          <t>38</t>
        </is>
      </c>
      <c r="K591" t="n">
        <v>1950</v>
      </c>
      <c r="M591" t="inlineStr">
        <is>
          <t>yes</t>
        </is>
      </c>
      <c r="O591" t="inlineStr">
        <is>
          <t>https://cdn.shopify.com/s/files/1/0660/6212/3231/files/3CF28C26-8719-4E35-AB09-BCFCEFB6099A.jpg?v=1788200623</t>
        </is>
      </c>
      <c r="P591" t="inlineStr">
        <is>
          <t>https://www.denimleftover.com/products/womens-bell-bottom-fit-dark-grey-jean-dlw398</t>
        </is>
      </c>
    </row>
    <row r="592">
      <c r="A592" t="inlineStr">
        <is>
          <t>CC92de8c0ce1c3</t>
        </is>
      </c>
      <c r="B592" t="inlineStr">
        <is>
          <t>CP2c381a460d11</t>
        </is>
      </c>
      <c r="C592" t="inlineStr">
        <is>
          <t>51308344967391</t>
        </is>
      </c>
      <c r="D592" t="inlineStr">
        <is>
          <t>CGed199c616dab</t>
        </is>
      </c>
      <c r="E592" t="inlineStr">
        <is>
          <t>24</t>
        </is>
      </c>
      <c r="F592" t="inlineStr">
        <is>
          <t>CG9cd95254b09d</t>
        </is>
      </c>
      <c r="G592" t="inlineStr">
        <is>
          <t>37</t>
        </is>
      </c>
      <c r="K592" t="n">
        <v>1950</v>
      </c>
      <c r="M592" t="inlineStr">
        <is>
          <t>yes</t>
        </is>
      </c>
      <c r="O592" t="inlineStr">
        <is>
          <t>https://cdn.shopify.com/s/files/1/0660/6212/3231/files/3CF28C26-8719-4E35-AB09-BCFCEFB6099A.jpg?v=1788200623</t>
        </is>
      </c>
      <c r="P592" t="inlineStr">
        <is>
          <t>https://www.denimleftover.com/products/womens-bell-bottom-fit-dark-grey-jean-dlw398</t>
        </is>
      </c>
    </row>
    <row r="593">
      <c r="A593" t="inlineStr">
        <is>
          <t>CCfa3e90c66b7c</t>
        </is>
      </c>
      <c r="B593" t="inlineStr">
        <is>
          <t>CP2c381a460d11</t>
        </is>
      </c>
      <c r="C593" t="inlineStr">
        <is>
          <t>51308347752671</t>
        </is>
      </c>
      <c r="D593" t="inlineStr">
        <is>
          <t>CGed199c616dab</t>
        </is>
      </c>
      <c r="E593" t="inlineStr">
        <is>
          <t>24</t>
        </is>
      </c>
      <c r="F593" t="inlineStr">
        <is>
          <t>CG9cd95254b09d</t>
        </is>
      </c>
      <c r="G593" t="inlineStr">
        <is>
          <t>39</t>
        </is>
      </c>
      <c r="K593" t="n">
        <v>1950</v>
      </c>
      <c r="M593" t="inlineStr">
        <is>
          <t>no</t>
        </is>
      </c>
      <c r="O593" t="inlineStr">
        <is>
          <t>https://cdn.shopify.com/s/files/1/0660/6212/3231/files/3CF28C26-8719-4E35-AB09-BCFCEFB6099A.jpg?v=1788200623</t>
        </is>
      </c>
      <c r="P593" t="inlineStr">
        <is>
          <t>https://www.denimleftover.com/products/womens-bell-bottom-fit-dark-grey-jean-dlw398</t>
        </is>
      </c>
    </row>
    <row r="594">
      <c r="A594" t="inlineStr">
        <is>
          <t>CCebc9c9110203</t>
        </is>
      </c>
      <c r="B594" t="inlineStr">
        <is>
          <t>CP2c381a460d11</t>
        </is>
      </c>
      <c r="C594" t="inlineStr">
        <is>
          <t>51308354011359</t>
        </is>
      </c>
      <c r="D594" t="inlineStr">
        <is>
          <t>CGed199c616dab</t>
        </is>
      </c>
      <c r="E594" t="inlineStr">
        <is>
          <t>24</t>
        </is>
      </c>
      <c r="F594" t="inlineStr">
        <is>
          <t>CG9cd95254b09d</t>
        </is>
      </c>
      <c r="G594" t="inlineStr">
        <is>
          <t>40</t>
        </is>
      </c>
      <c r="K594" t="n">
        <v>1950</v>
      </c>
      <c r="M594" t="inlineStr">
        <is>
          <t>yes</t>
        </is>
      </c>
      <c r="O594" t="inlineStr">
        <is>
          <t>https://cdn.shopify.com/s/files/1/0660/6212/3231/files/3CF28C26-8719-4E35-AB09-BCFCEFB6099A.jpg?v=1788200623</t>
        </is>
      </c>
      <c r="P594" t="inlineStr">
        <is>
          <t>https://www.denimleftover.com/products/womens-bell-bottom-fit-dark-grey-jean-dlw398</t>
        </is>
      </c>
    </row>
    <row r="595">
      <c r="A595" t="inlineStr">
        <is>
          <t>CC72cf4140208d</t>
        </is>
      </c>
      <c r="B595" t="inlineStr">
        <is>
          <t>CP2c381a460d11</t>
        </is>
      </c>
      <c r="C595" t="inlineStr">
        <is>
          <t>51308358992095</t>
        </is>
      </c>
      <c r="D595" t="inlineStr">
        <is>
          <t>CGed199c616dab</t>
        </is>
      </c>
      <c r="E595" t="inlineStr">
        <is>
          <t>25</t>
        </is>
      </c>
      <c r="F595" t="inlineStr">
        <is>
          <t>CG9cd95254b09d</t>
        </is>
      </c>
      <c r="G595" t="inlineStr">
        <is>
          <t>37</t>
        </is>
      </c>
      <c r="K595" t="n">
        <v>1950</v>
      </c>
      <c r="M595" t="inlineStr">
        <is>
          <t>yes</t>
        </is>
      </c>
      <c r="O595" t="inlineStr">
        <is>
          <t>https://cdn.shopify.com/s/files/1/0660/6212/3231/files/3CF28C26-8719-4E35-AB09-BCFCEFB6099A.jpg?v=1788200623</t>
        </is>
      </c>
      <c r="P595" t="inlineStr">
        <is>
          <t>https://www.denimleftover.com/products/womens-bell-bottom-fit-dark-grey-jean-dlw398</t>
        </is>
      </c>
    </row>
    <row r="596">
      <c r="A596" t="inlineStr">
        <is>
          <t>CCefe40ba7d744</t>
        </is>
      </c>
      <c r="B596" t="inlineStr">
        <is>
          <t>CP2c381a460d11</t>
        </is>
      </c>
      <c r="C596" t="inlineStr">
        <is>
          <t>51308424233183</t>
        </is>
      </c>
      <c r="D596" t="inlineStr">
        <is>
          <t>CGed199c616dab</t>
        </is>
      </c>
      <c r="E596" t="inlineStr">
        <is>
          <t>25</t>
        </is>
      </c>
      <c r="F596" t="inlineStr">
        <is>
          <t>CG9cd95254b09d</t>
        </is>
      </c>
      <c r="G596" t="inlineStr">
        <is>
          <t>38</t>
        </is>
      </c>
      <c r="K596" t="n">
        <v>1950</v>
      </c>
      <c r="M596" t="inlineStr">
        <is>
          <t>yes</t>
        </is>
      </c>
      <c r="O596" t="inlineStr">
        <is>
          <t>https://cdn.shopify.com/s/files/1/0660/6212/3231/files/3CF28C26-8719-4E35-AB09-BCFCEFB6099A.jpg?v=1788200623</t>
        </is>
      </c>
      <c r="P596" t="inlineStr">
        <is>
          <t>https://www.denimleftover.com/products/womens-bell-bottom-fit-dark-grey-jean-dlw398</t>
        </is>
      </c>
    </row>
    <row r="597">
      <c r="A597" t="inlineStr">
        <is>
          <t>CCc5f2fcf73ea2</t>
        </is>
      </c>
      <c r="B597" t="inlineStr">
        <is>
          <t>CP2c381a460d11</t>
        </is>
      </c>
      <c r="C597" t="inlineStr">
        <is>
          <t>51308424265951</t>
        </is>
      </c>
      <c r="D597" t="inlineStr">
        <is>
          <t>CGed199c616dab</t>
        </is>
      </c>
      <c r="E597" t="inlineStr">
        <is>
          <t>25</t>
        </is>
      </c>
      <c r="F597" t="inlineStr">
        <is>
          <t>CG9cd95254b09d</t>
        </is>
      </c>
      <c r="G597" t="inlineStr">
        <is>
          <t>39</t>
        </is>
      </c>
      <c r="K597" t="n">
        <v>1950</v>
      </c>
      <c r="M597" t="inlineStr">
        <is>
          <t>yes</t>
        </is>
      </c>
      <c r="O597" t="inlineStr">
        <is>
          <t>https://cdn.shopify.com/s/files/1/0660/6212/3231/files/3CF28C26-8719-4E35-AB09-BCFCEFB6099A.jpg?v=1788200623</t>
        </is>
      </c>
      <c r="P597" t="inlineStr">
        <is>
          <t>https://www.denimleftover.com/products/womens-bell-bottom-fit-dark-grey-jean-dlw398</t>
        </is>
      </c>
    </row>
    <row r="598">
      <c r="A598" t="inlineStr">
        <is>
          <t>CC4352153c9aed</t>
        </is>
      </c>
      <c r="B598" t="inlineStr">
        <is>
          <t>CP2c381a460d11</t>
        </is>
      </c>
      <c r="C598" t="inlineStr">
        <is>
          <t>51308426035423</t>
        </is>
      </c>
      <c r="D598" t="inlineStr">
        <is>
          <t>CGed199c616dab</t>
        </is>
      </c>
      <c r="E598" t="inlineStr">
        <is>
          <t>25</t>
        </is>
      </c>
      <c r="F598" t="inlineStr">
        <is>
          <t>CG9cd95254b09d</t>
        </is>
      </c>
      <c r="G598" t="inlineStr">
        <is>
          <t>41</t>
        </is>
      </c>
      <c r="K598" t="n">
        <v>1950</v>
      </c>
      <c r="M598" t="inlineStr">
        <is>
          <t>yes</t>
        </is>
      </c>
      <c r="O598" t="inlineStr">
        <is>
          <t>https://cdn.shopify.com/s/files/1/0660/6212/3231/files/3CF28C26-8719-4E35-AB09-BCFCEFB6099A.jpg?v=1788200623</t>
        </is>
      </c>
      <c r="P598" t="inlineStr">
        <is>
          <t>https://www.denimleftover.com/products/womens-bell-bottom-fit-dark-grey-jean-dlw398</t>
        </is>
      </c>
    </row>
    <row r="599">
      <c r="A599" t="inlineStr">
        <is>
          <t>CC6c42a3f3bcf8</t>
        </is>
      </c>
      <c r="B599" t="inlineStr">
        <is>
          <t>CP2c381a460d11</t>
        </is>
      </c>
      <c r="C599" t="inlineStr">
        <is>
          <t>51308426330335</t>
        </is>
      </c>
      <c r="D599" t="inlineStr">
        <is>
          <t>CGed199c616dab</t>
        </is>
      </c>
      <c r="E599" t="inlineStr">
        <is>
          <t>26</t>
        </is>
      </c>
      <c r="F599" t="inlineStr">
        <is>
          <t>CG9cd95254b09d</t>
        </is>
      </c>
      <c r="G599" t="inlineStr">
        <is>
          <t>37</t>
        </is>
      </c>
      <c r="K599" t="n">
        <v>1950</v>
      </c>
      <c r="M599" t="inlineStr">
        <is>
          <t>yes</t>
        </is>
      </c>
      <c r="O599" t="inlineStr">
        <is>
          <t>https://cdn.shopify.com/s/files/1/0660/6212/3231/files/3CF28C26-8719-4E35-AB09-BCFCEFB6099A.jpg?v=1788200623</t>
        </is>
      </c>
      <c r="P599" t="inlineStr">
        <is>
          <t>https://www.denimleftover.com/products/womens-bell-bottom-fit-dark-grey-jean-dlw398</t>
        </is>
      </c>
    </row>
    <row r="600">
      <c r="A600" t="inlineStr">
        <is>
          <t>CCad83e9a6d56b</t>
        </is>
      </c>
      <c r="B600" t="inlineStr">
        <is>
          <t>CP2c381a460d11</t>
        </is>
      </c>
      <c r="C600" t="inlineStr">
        <is>
          <t>51308427608287</t>
        </is>
      </c>
      <c r="D600" t="inlineStr">
        <is>
          <t>CGed199c616dab</t>
        </is>
      </c>
      <c r="E600" t="inlineStr">
        <is>
          <t>26</t>
        </is>
      </c>
      <c r="F600" t="inlineStr">
        <is>
          <t>CG9cd95254b09d</t>
        </is>
      </c>
      <c r="G600" t="inlineStr">
        <is>
          <t>38</t>
        </is>
      </c>
      <c r="K600" t="n">
        <v>1950</v>
      </c>
      <c r="M600" t="inlineStr">
        <is>
          <t>yes</t>
        </is>
      </c>
      <c r="O600" t="inlineStr">
        <is>
          <t>https://cdn.shopify.com/s/files/1/0660/6212/3231/files/3CF28C26-8719-4E35-AB09-BCFCEFB6099A.jpg?v=1788200623</t>
        </is>
      </c>
      <c r="P600" t="inlineStr">
        <is>
          <t>https://www.denimleftover.com/products/womens-bell-bottom-fit-dark-grey-jean-dlw398</t>
        </is>
      </c>
    </row>
    <row r="601">
      <c r="A601" t="inlineStr">
        <is>
          <t>CC7dd5e2e9fd86</t>
        </is>
      </c>
      <c r="B601" t="inlineStr">
        <is>
          <t>CP2c381a460d11</t>
        </is>
      </c>
      <c r="C601" t="inlineStr">
        <is>
          <t>51308433539295</t>
        </is>
      </c>
      <c r="D601" t="inlineStr">
        <is>
          <t>CGed199c616dab</t>
        </is>
      </c>
      <c r="E601" t="inlineStr">
        <is>
          <t>27</t>
        </is>
      </c>
      <c r="F601" t="inlineStr">
        <is>
          <t>CG9cd95254b09d</t>
        </is>
      </c>
      <c r="G601" t="inlineStr">
        <is>
          <t>37</t>
        </is>
      </c>
      <c r="K601" t="n">
        <v>1950</v>
      </c>
      <c r="M601" t="inlineStr">
        <is>
          <t>yes</t>
        </is>
      </c>
      <c r="O601" t="inlineStr">
        <is>
          <t>https://cdn.shopify.com/s/files/1/0660/6212/3231/files/3CF28C26-8719-4E35-AB09-BCFCEFB6099A.jpg?v=1788200623</t>
        </is>
      </c>
      <c r="P601" t="inlineStr">
        <is>
          <t>https://www.denimleftover.com/products/womens-bell-bottom-fit-dark-grey-jean-dlw398</t>
        </is>
      </c>
    </row>
    <row r="602">
      <c r="A602" t="inlineStr">
        <is>
          <t>CCb3c20e3f1472</t>
        </is>
      </c>
      <c r="B602" t="inlineStr">
        <is>
          <t>CP2c381a460d11</t>
        </is>
      </c>
      <c r="C602" t="inlineStr">
        <is>
          <t>51308436160735</t>
        </is>
      </c>
      <c r="D602" t="inlineStr">
        <is>
          <t>CGed199c616dab</t>
        </is>
      </c>
      <c r="E602" t="inlineStr">
        <is>
          <t>27</t>
        </is>
      </c>
      <c r="F602" t="inlineStr">
        <is>
          <t>CG9cd95254b09d</t>
        </is>
      </c>
      <c r="G602" t="inlineStr">
        <is>
          <t>39</t>
        </is>
      </c>
      <c r="K602" t="n">
        <v>1950</v>
      </c>
      <c r="M602" t="inlineStr">
        <is>
          <t>yes</t>
        </is>
      </c>
      <c r="O602" t="inlineStr">
        <is>
          <t>https://cdn.shopify.com/s/files/1/0660/6212/3231/files/3CF28C26-8719-4E35-AB09-BCFCEFB6099A.jpg?v=1788200623</t>
        </is>
      </c>
      <c r="P602" t="inlineStr">
        <is>
          <t>https://www.denimleftover.com/products/womens-bell-bottom-fit-dark-grey-jean-dlw398</t>
        </is>
      </c>
    </row>
    <row r="603">
      <c r="A603" t="inlineStr">
        <is>
          <t>CCf0c1c442ad7e</t>
        </is>
      </c>
      <c r="B603" t="inlineStr">
        <is>
          <t>CP2c381a460d11</t>
        </is>
      </c>
      <c r="C603" t="inlineStr">
        <is>
          <t>51308439863519</t>
        </is>
      </c>
      <c r="D603" t="inlineStr">
        <is>
          <t>CGed199c616dab</t>
        </is>
      </c>
      <c r="E603" t="inlineStr">
        <is>
          <t>27</t>
        </is>
      </c>
      <c r="F603" t="inlineStr">
        <is>
          <t>CG9cd95254b09d</t>
        </is>
      </c>
      <c r="G603" t="inlineStr">
        <is>
          <t>40</t>
        </is>
      </c>
      <c r="K603" t="n">
        <v>1950</v>
      </c>
      <c r="M603" t="inlineStr">
        <is>
          <t>yes</t>
        </is>
      </c>
      <c r="O603" t="inlineStr">
        <is>
          <t>https://cdn.shopify.com/s/files/1/0660/6212/3231/files/3CF28C26-8719-4E35-AB09-BCFCEFB6099A.jpg?v=1788200623</t>
        </is>
      </c>
      <c r="P603" t="inlineStr">
        <is>
          <t>https://www.denimleftover.com/products/womens-bell-bottom-fit-dark-grey-jean-dlw398</t>
        </is>
      </c>
    </row>
    <row r="604">
      <c r="A604" t="inlineStr">
        <is>
          <t>CC41f13a594abd</t>
        </is>
      </c>
      <c r="B604" t="inlineStr">
        <is>
          <t>CP2c381a460d11</t>
        </is>
      </c>
      <c r="C604" t="inlineStr">
        <is>
          <t>51308441338079</t>
        </is>
      </c>
      <c r="D604" t="inlineStr">
        <is>
          <t>CGed199c616dab</t>
        </is>
      </c>
      <c r="E604" t="inlineStr">
        <is>
          <t>28</t>
        </is>
      </c>
      <c r="F604" t="inlineStr">
        <is>
          <t>CG9cd95254b09d</t>
        </is>
      </c>
      <c r="G604" t="inlineStr">
        <is>
          <t>38</t>
        </is>
      </c>
      <c r="K604" t="n">
        <v>1950</v>
      </c>
      <c r="M604" t="inlineStr">
        <is>
          <t>yes</t>
        </is>
      </c>
      <c r="O604" t="inlineStr">
        <is>
          <t>https://cdn.shopify.com/s/files/1/0660/6212/3231/files/3CF28C26-8719-4E35-AB09-BCFCEFB6099A.jpg?v=1788200623</t>
        </is>
      </c>
      <c r="P604" t="inlineStr">
        <is>
          <t>https://www.denimleftover.com/products/womens-bell-bottom-fit-dark-grey-jean-dlw398</t>
        </is>
      </c>
    </row>
    <row r="605">
      <c r="A605" t="inlineStr">
        <is>
          <t>CC90ab7e91b336</t>
        </is>
      </c>
      <c r="B605" t="inlineStr">
        <is>
          <t>CP2c381a460d11</t>
        </is>
      </c>
      <c r="C605" t="inlineStr">
        <is>
          <t>51308444352735</t>
        </is>
      </c>
      <c r="D605" t="inlineStr">
        <is>
          <t>CGed199c616dab</t>
        </is>
      </c>
      <c r="E605" t="inlineStr">
        <is>
          <t>28</t>
        </is>
      </c>
      <c r="F605" t="inlineStr">
        <is>
          <t>CG9cd95254b09d</t>
        </is>
      </c>
      <c r="G605" t="inlineStr">
        <is>
          <t>39</t>
        </is>
      </c>
      <c r="K605" t="n">
        <v>1950</v>
      </c>
      <c r="M605" t="inlineStr">
        <is>
          <t>yes</t>
        </is>
      </c>
      <c r="O605" t="inlineStr">
        <is>
          <t>https://cdn.shopify.com/s/files/1/0660/6212/3231/files/3CF28C26-8719-4E35-AB09-BCFCEFB6099A.jpg?v=1788200623</t>
        </is>
      </c>
      <c r="P605" t="inlineStr">
        <is>
          <t>https://www.denimleftover.com/products/womens-bell-bottom-fit-dark-grey-jean-dlw398</t>
        </is>
      </c>
    </row>
    <row r="606">
      <c r="A606" t="inlineStr">
        <is>
          <t>CCba1c46537209</t>
        </is>
      </c>
      <c r="B606" t="inlineStr">
        <is>
          <t>CP2c381a460d11</t>
        </is>
      </c>
      <c r="C606" t="inlineStr">
        <is>
          <t>51308450939103</t>
        </is>
      </c>
      <c r="D606" t="inlineStr">
        <is>
          <t>CGed199c616dab</t>
        </is>
      </c>
      <c r="E606" t="inlineStr">
        <is>
          <t>28</t>
        </is>
      </c>
      <c r="F606" t="inlineStr">
        <is>
          <t>CG9cd95254b09d</t>
        </is>
      </c>
      <c r="G606" t="inlineStr">
        <is>
          <t>40</t>
        </is>
      </c>
      <c r="K606" t="n">
        <v>1950</v>
      </c>
      <c r="M606" t="inlineStr">
        <is>
          <t>yes</t>
        </is>
      </c>
      <c r="O606" t="inlineStr">
        <is>
          <t>https://cdn.shopify.com/s/files/1/0660/6212/3231/files/3CF28C26-8719-4E35-AB09-BCFCEFB6099A.jpg?v=1788200623</t>
        </is>
      </c>
      <c r="P606" t="inlineStr">
        <is>
          <t>https://www.denimleftover.com/products/womens-bell-bottom-fit-dark-grey-jean-dlw398</t>
        </is>
      </c>
    </row>
    <row r="607">
      <c r="A607" t="inlineStr">
        <is>
          <t>CCe9c3fe5fa622</t>
        </is>
      </c>
      <c r="B607" t="inlineStr">
        <is>
          <t>CP2c381a460d11</t>
        </is>
      </c>
      <c r="C607" t="inlineStr">
        <is>
          <t>51308452708575</t>
        </is>
      </c>
      <c r="D607" t="inlineStr">
        <is>
          <t>CGed199c616dab</t>
        </is>
      </c>
      <c r="E607" t="inlineStr">
        <is>
          <t>28</t>
        </is>
      </c>
      <c r="F607" t="inlineStr">
        <is>
          <t>CG9cd95254b09d</t>
        </is>
      </c>
      <c r="G607" t="inlineStr">
        <is>
          <t>42</t>
        </is>
      </c>
      <c r="K607" t="n">
        <v>1950</v>
      </c>
      <c r="M607" t="inlineStr">
        <is>
          <t>yes</t>
        </is>
      </c>
      <c r="O607" t="inlineStr">
        <is>
          <t>https://cdn.shopify.com/s/files/1/0660/6212/3231/files/3CF28C26-8719-4E35-AB09-BCFCEFB6099A.jpg?v=1788200623</t>
        </is>
      </c>
      <c r="P607" t="inlineStr">
        <is>
          <t>https://www.denimleftover.com/products/womens-bell-bottom-fit-dark-grey-jean-dlw398</t>
        </is>
      </c>
    </row>
    <row r="608">
      <c r="A608" t="inlineStr">
        <is>
          <t>CCc7e39f5cfbf4</t>
        </is>
      </c>
      <c r="B608" t="inlineStr">
        <is>
          <t>CP2c381a460d11</t>
        </is>
      </c>
      <c r="C608" t="inlineStr">
        <is>
          <t>51308455755999</t>
        </is>
      </c>
      <c r="D608" t="inlineStr">
        <is>
          <t>CGed199c616dab</t>
        </is>
      </c>
      <c r="E608" t="inlineStr">
        <is>
          <t>29</t>
        </is>
      </c>
      <c r="F608" t="inlineStr">
        <is>
          <t>CG9cd95254b09d</t>
        </is>
      </c>
      <c r="G608" t="inlineStr">
        <is>
          <t>38</t>
        </is>
      </c>
      <c r="K608" t="n">
        <v>1950</v>
      </c>
      <c r="M608" t="inlineStr">
        <is>
          <t>yes</t>
        </is>
      </c>
      <c r="O608" t="inlineStr">
        <is>
          <t>https://cdn.shopify.com/s/files/1/0660/6212/3231/files/3CF28C26-8719-4E35-AB09-BCFCEFB6099A.jpg?v=1788200623</t>
        </is>
      </c>
      <c r="P608" t="inlineStr">
        <is>
          <t>https://www.denimleftover.com/products/womens-bell-bottom-fit-dark-grey-jean-dlw398</t>
        </is>
      </c>
    </row>
    <row r="609">
      <c r="A609" t="inlineStr">
        <is>
          <t>CCa73efed40548</t>
        </is>
      </c>
      <c r="B609" t="inlineStr">
        <is>
          <t>CP2c381a460d11</t>
        </is>
      </c>
      <c r="C609" t="inlineStr">
        <is>
          <t>51308463718623</t>
        </is>
      </c>
      <c r="D609" t="inlineStr">
        <is>
          <t>CGed199c616dab</t>
        </is>
      </c>
      <c r="E609" t="inlineStr">
        <is>
          <t>29</t>
        </is>
      </c>
      <c r="F609" t="inlineStr">
        <is>
          <t>CG9cd95254b09d</t>
        </is>
      </c>
      <c r="G609" t="inlineStr">
        <is>
          <t>39</t>
        </is>
      </c>
      <c r="K609" t="n">
        <v>1950</v>
      </c>
      <c r="M609" t="inlineStr">
        <is>
          <t>yes</t>
        </is>
      </c>
      <c r="O609" t="inlineStr">
        <is>
          <t>https://cdn.shopify.com/s/files/1/0660/6212/3231/files/3CF28C26-8719-4E35-AB09-BCFCEFB6099A.jpg?v=1788200623</t>
        </is>
      </c>
      <c r="P609" t="inlineStr">
        <is>
          <t>https://www.denimleftover.com/products/womens-bell-bottom-fit-dark-grey-jean-dlw398</t>
        </is>
      </c>
    </row>
    <row r="610">
      <c r="A610" t="inlineStr">
        <is>
          <t>CCbc4593a811c7</t>
        </is>
      </c>
      <c r="B610" t="inlineStr">
        <is>
          <t>CP2c381a460d11</t>
        </is>
      </c>
      <c r="C610" t="inlineStr">
        <is>
          <t>51308465422559</t>
        </is>
      </c>
      <c r="D610" t="inlineStr">
        <is>
          <t>CGed199c616dab</t>
        </is>
      </c>
      <c r="E610" t="inlineStr">
        <is>
          <t>30</t>
        </is>
      </c>
      <c r="F610" t="inlineStr">
        <is>
          <t>CG9cd95254b09d</t>
        </is>
      </c>
      <c r="G610" t="inlineStr">
        <is>
          <t>41</t>
        </is>
      </c>
      <c r="K610" t="n">
        <v>1950</v>
      </c>
      <c r="M610" t="inlineStr">
        <is>
          <t>yes</t>
        </is>
      </c>
      <c r="O610" t="inlineStr">
        <is>
          <t>https://cdn.shopify.com/s/files/1/0660/6212/3231/files/3CF28C26-8719-4E35-AB09-BCFCEFB6099A.jpg?v=1788200623</t>
        </is>
      </c>
      <c r="P610" t="inlineStr">
        <is>
          <t>https://www.denimleftover.com/products/womens-bell-bottom-fit-dark-grey-jean-dlw398</t>
        </is>
      </c>
    </row>
    <row r="611">
      <c r="A611" t="inlineStr">
        <is>
          <t>CC786bca411002</t>
        </is>
      </c>
      <c r="B611" t="inlineStr">
        <is>
          <t>CP2c381a460d11</t>
        </is>
      </c>
      <c r="C611" t="inlineStr">
        <is>
          <t>51308468043999</t>
        </is>
      </c>
      <c r="D611" t="inlineStr">
        <is>
          <t>CGed199c616dab</t>
        </is>
      </c>
      <c r="E611" t="inlineStr">
        <is>
          <t>30</t>
        </is>
      </c>
      <c r="F611" t="inlineStr">
        <is>
          <t>CG9cd95254b09d</t>
        </is>
      </c>
      <c r="G611" t="inlineStr">
        <is>
          <t>42</t>
        </is>
      </c>
      <c r="K611" t="n">
        <v>1950</v>
      </c>
      <c r="M611" t="inlineStr">
        <is>
          <t>yes</t>
        </is>
      </c>
      <c r="O611" t="inlineStr">
        <is>
          <t>https://cdn.shopify.com/s/files/1/0660/6212/3231/files/3CF28C26-8719-4E35-AB09-BCFCEFB6099A.jpg?v=1788200623</t>
        </is>
      </c>
      <c r="P611" t="inlineStr">
        <is>
          <t>https://www.denimleftover.com/products/womens-bell-bottom-fit-dark-grey-jean-dlw398</t>
        </is>
      </c>
    </row>
    <row r="612">
      <c r="A612" t="inlineStr">
        <is>
          <t>CCf9289c233f59</t>
        </is>
      </c>
      <c r="B612" t="inlineStr">
        <is>
          <t>CP2c381a460d11</t>
        </is>
      </c>
      <c r="C612" t="inlineStr">
        <is>
          <t>51308468994271</t>
        </is>
      </c>
      <c r="D612" t="inlineStr">
        <is>
          <t>CGed199c616dab</t>
        </is>
      </c>
      <c r="E612" t="inlineStr">
        <is>
          <t>30</t>
        </is>
      </c>
      <c r="F612" t="inlineStr">
        <is>
          <t>CG9cd95254b09d</t>
        </is>
      </c>
      <c r="G612" t="inlineStr">
        <is>
          <t>43</t>
        </is>
      </c>
      <c r="K612" t="n">
        <v>1950</v>
      </c>
      <c r="M612" t="inlineStr">
        <is>
          <t>yes</t>
        </is>
      </c>
      <c r="O612" t="inlineStr">
        <is>
          <t>https://cdn.shopify.com/s/files/1/0660/6212/3231/files/3CF28C26-8719-4E35-AB09-BCFCEFB6099A.jpg?v=1788200623</t>
        </is>
      </c>
      <c r="P612" t="inlineStr">
        <is>
          <t>https://www.denimleftover.com/products/womens-bell-bottom-fit-dark-grey-jean-dlw398</t>
        </is>
      </c>
    </row>
    <row r="613">
      <c r="A613" t="inlineStr">
        <is>
          <t>CCd45a82d4d1e4</t>
        </is>
      </c>
      <c r="B613" t="inlineStr">
        <is>
          <t>CP2c381a460d11</t>
        </is>
      </c>
      <c r="C613" t="inlineStr">
        <is>
          <t>51308469387487</t>
        </is>
      </c>
      <c r="D613" t="inlineStr">
        <is>
          <t>CGed199c616dab</t>
        </is>
      </c>
      <c r="E613" t="inlineStr">
        <is>
          <t>31</t>
        </is>
      </c>
      <c r="F613" t="inlineStr">
        <is>
          <t>CG9cd95254b09d</t>
        </is>
      </c>
      <c r="G613" t="inlineStr">
        <is>
          <t>39</t>
        </is>
      </c>
      <c r="K613" t="n">
        <v>1950</v>
      </c>
      <c r="M613" t="inlineStr">
        <is>
          <t>yes</t>
        </is>
      </c>
      <c r="O613" t="inlineStr">
        <is>
          <t>https://cdn.shopify.com/s/files/1/0660/6212/3231/files/3CF28C26-8719-4E35-AB09-BCFCEFB6099A.jpg?v=1788200623</t>
        </is>
      </c>
      <c r="P613" t="inlineStr">
        <is>
          <t>https://www.denimleftover.com/products/womens-bell-bottom-fit-dark-grey-jean-dlw398</t>
        </is>
      </c>
    </row>
    <row r="614">
      <c r="A614" t="inlineStr">
        <is>
          <t>CC6ebfdc40ac30</t>
        </is>
      </c>
      <c r="B614" t="inlineStr">
        <is>
          <t>CP2c381a460d11</t>
        </is>
      </c>
      <c r="C614" t="inlineStr">
        <is>
          <t>51308470501599</t>
        </is>
      </c>
      <c r="D614" t="inlineStr">
        <is>
          <t>CGed199c616dab</t>
        </is>
      </c>
      <c r="E614" t="inlineStr">
        <is>
          <t>31</t>
        </is>
      </c>
      <c r="F614" t="inlineStr">
        <is>
          <t>CG9cd95254b09d</t>
        </is>
      </c>
      <c r="G614" t="inlineStr">
        <is>
          <t>44</t>
        </is>
      </c>
      <c r="K614" t="n">
        <v>1950</v>
      </c>
      <c r="M614" t="inlineStr">
        <is>
          <t>yes</t>
        </is>
      </c>
      <c r="O614" t="inlineStr">
        <is>
          <t>https://cdn.shopify.com/s/files/1/0660/6212/3231/files/3CF28C26-8719-4E35-AB09-BCFCEFB6099A.jpg?v=1788200623</t>
        </is>
      </c>
      <c r="P614" t="inlineStr">
        <is>
          <t>https://www.denimleftover.com/products/womens-bell-bottom-fit-dark-grey-jean-dlw398</t>
        </is>
      </c>
    </row>
    <row r="615">
      <c r="A615" t="inlineStr">
        <is>
          <t>CC3e8ba1c865dd</t>
        </is>
      </c>
      <c r="B615" t="inlineStr">
        <is>
          <t>CP2c381a460d11</t>
        </is>
      </c>
      <c r="C615" t="inlineStr">
        <is>
          <t>51308477776095</t>
        </is>
      </c>
      <c r="D615" t="inlineStr">
        <is>
          <t>CGed199c616dab</t>
        </is>
      </c>
      <c r="E615" t="inlineStr">
        <is>
          <t>32</t>
        </is>
      </c>
      <c r="F615" t="inlineStr">
        <is>
          <t>CG9cd95254b09d</t>
        </is>
      </c>
      <c r="G615" t="inlineStr">
        <is>
          <t>44</t>
        </is>
      </c>
      <c r="K615" t="n">
        <v>1950</v>
      </c>
      <c r="M615" t="inlineStr">
        <is>
          <t>yes</t>
        </is>
      </c>
      <c r="O615" t="inlineStr">
        <is>
          <t>https://cdn.shopify.com/s/files/1/0660/6212/3231/files/3CF28C26-8719-4E35-AB09-BCFCEFB6099A.jpg?v=1788200623</t>
        </is>
      </c>
      <c r="P615" t="inlineStr">
        <is>
          <t>https://www.denimleftover.com/products/womens-bell-bottom-fit-dark-grey-jean-dlw398</t>
        </is>
      </c>
    </row>
    <row r="616">
      <c r="A616" t="inlineStr">
        <is>
          <t>CC1a88e9d7e3f0</t>
        </is>
      </c>
      <c r="B616" t="inlineStr">
        <is>
          <t>CP2c381a460d11</t>
        </is>
      </c>
      <c r="C616" t="inlineStr">
        <is>
          <t>51308480037087</t>
        </is>
      </c>
      <c r="D616" t="inlineStr">
        <is>
          <t>CGed199c616dab</t>
        </is>
      </c>
      <c r="E616" t="inlineStr">
        <is>
          <t>35</t>
        </is>
      </c>
      <c r="F616" t="inlineStr">
        <is>
          <t>CG9cd95254b09d</t>
        </is>
      </c>
      <c r="G616" t="inlineStr">
        <is>
          <t>42</t>
        </is>
      </c>
      <c r="K616" t="n">
        <v>1950</v>
      </c>
      <c r="M616" t="inlineStr">
        <is>
          <t>yes</t>
        </is>
      </c>
      <c r="O616" t="inlineStr">
        <is>
          <t>https://cdn.shopify.com/s/files/1/0660/6212/3231/files/3CF28C26-8719-4E35-AB09-BCFCEFB6099A.jpg?v=1788200623</t>
        </is>
      </c>
      <c r="P616" t="inlineStr">
        <is>
          <t>https://www.denimleftover.com/products/womens-bell-bottom-fit-dark-grey-jean-dlw398</t>
        </is>
      </c>
    </row>
    <row r="617">
      <c r="A617" t="inlineStr">
        <is>
          <t>CCd804c162ff72</t>
        </is>
      </c>
      <c r="B617" t="inlineStr">
        <is>
          <t>CP892c3953aa49</t>
        </is>
      </c>
      <c r="C617" t="inlineStr">
        <is>
          <t>51303073153247</t>
        </is>
      </c>
      <c r="D617" t="inlineStr">
        <is>
          <t>CGad717a5fbd41</t>
        </is>
      </c>
      <c r="E617" t="inlineStr">
        <is>
          <t>31</t>
        </is>
      </c>
      <c r="F617" t="inlineStr">
        <is>
          <t>CG5eeaf38456b0</t>
        </is>
      </c>
      <c r="G617" t="inlineStr">
        <is>
          <t>45</t>
        </is>
      </c>
      <c r="K617" t="n">
        <v>1950</v>
      </c>
      <c r="M617" t="inlineStr">
        <is>
          <t>yes</t>
        </is>
      </c>
      <c r="O617" t="inlineStr">
        <is>
          <t>https://cdn.shopify.com/s/files/1/0660/6212/3231/files/D9B65ACC-3BF5-4FDC-957A-4B79993295A8.jpg?v=1788189613</t>
        </is>
      </c>
      <c r="P617" t="inlineStr">
        <is>
          <t>https://www.denimleftover.com/products/mens-straight-taper-fit-dark-blue-jean-dl4471-minor-fault</t>
        </is>
      </c>
    </row>
    <row r="618">
      <c r="A618" t="inlineStr">
        <is>
          <t>CCbfb456096f6c</t>
        </is>
      </c>
      <c r="B618" t="inlineStr">
        <is>
          <t>CP892c3953aa49</t>
        </is>
      </c>
      <c r="C618" t="inlineStr">
        <is>
          <t>68049786798303</t>
        </is>
      </c>
      <c r="D618" t="inlineStr">
        <is>
          <t>CGad717a5fbd41</t>
        </is>
      </c>
      <c r="E618" t="inlineStr">
        <is>
          <t>31</t>
        </is>
      </c>
      <c r="F618" t="inlineStr">
        <is>
          <t>CG5eeaf38456b0</t>
        </is>
      </c>
      <c r="G618" t="inlineStr">
        <is>
          <t>47</t>
        </is>
      </c>
      <c r="K618" t="n">
        <v>1950</v>
      </c>
      <c r="M618" t="inlineStr">
        <is>
          <t>yes</t>
        </is>
      </c>
      <c r="O618" t="inlineStr">
        <is>
          <t>https://cdn.shopify.com/s/files/1/0660/6212/3231/files/D9B65ACC-3BF5-4FDC-957A-4B79993295A8.jpg?v=1788189613</t>
        </is>
      </c>
      <c r="P618" t="inlineStr">
        <is>
          <t>https://www.denimleftover.com/products/mens-straight-taper-fit-dark-blue-jean-dl4471-minor-fault</t>
        </is>
      </c>
    </row>
    <row r="619">
      <c r="A619" t="inlineStr">
        <is>
          <t>CC4d52757dca5e</t>
        </is>
      </c>
      <c r="B619" t="inlineStr">
        <is>
          <t>CP892c3953aa49</t>
        </is>
      </c>
      <c r="C619" t="inlineStr">
        <is>
          <t>68049790959839</t>
        </is>
      </c>
      <c r="D619" t="inlineStr">
        <is>
          <t>CGad717a5fbd41</t>
        </is>
      </c>
      <c r="E619" t="inlineStr">
        <is>
          <t>32</t>
        </is>
      </c>
      <c r="F619" t="inlineStr">
        <is>
          <t>CG5eeaf38456b0</t>
        </is>
      </c>
      <c r="G619" t="inlineStr">
        <is>
          <t>47</t>
        </is>
      </c>
      <c r="K619" t="n">
        <v>1950</v>
      </c>
      <c r="M619" t="inlineStr">
        <is>
          <t>no</t>
        </is>
      </c>
      <c r="O619" t="inlineStr">
        <is>
          <t>https://cdn.shopify.com/s/files/1/0660/6212/3231/files/D9B65ACC-3BF5-4FDC-957A-4B79993295A8.jpg?v=1788189613</t>
        </is>
      </c>
      <c r="P619" t="inlineStr">
        <is>
          <t>https://www.denimleftover.com/products/mens-straight-taper-fit-dark-blue-jean-dl4471-minor-fault</t>
        </is>
      </c>
    </row>
    <row r="620">
      <c r="A620" t="inlineStr">
        <is>
          <t>CC135a34d0af94</t>
        </is>
      </c>
      <c r="B620" t="inlineStr">
        <is>
          <t>CP892c3953aa49</t>
        </is>
      </c>
      <c r="C620" t="inlineStr">
        <is>
          <t>68049794859231</t>
        </is>
      </c>
      <c r="D620" t="inlineStr">
        <is>
          <t>CGad717a5fbd41</t>
        </is>
      </c>
      <c r="E620" t="inlineStr">
        <is>
          <t>38</t>
        </is>
      </c>
      <c r="F620" t="inlineStr">
        <is>
          <t>CG5eeaf38456b0</t>
        </is>
      </c>
      <c r="G620" t="inlineStr">
        <is>
          <t>44</t>
        </is>
      </c>
      <c r="K620" t="n">
        <v>1950</v>
      </c>
      <c r="M620" t="inlineStr">
        <is>
          <t>yes</t>
        </is>
      </c>
      <c r="O620" t="inlineStr">
        <is>
          <t>https://cdn.shopify.com/s/files/1/0660/6212/3231/files/D9B65ACC-3BF5-4FDC-957A-4B79993295A8.jpg?v=1788189613</t>
        </is>
      </c>
      <c r="P620" t="inlineStr">
        <is>
          <t>https://www.denimleftover.com/products/mens-straight-taper-fit-dark-blue-jean-dl4471-minor-fault</t>
        </is>
      </c>
    </row>
    <row r="621">
      <c r="A621" t="inlineStr">
        <is>
          <t>CCeeaae9df53d9</t>
        </is>
      </c>
      <c r="B621" t="inlineStr">
        <is>
          <t>CP3472875281db</t>
        </is>
      </c>
      <c r="C621" t="inlineStr">
        <is>
          <t>51303014203615</t>
        </is>
      </c>
      <c r="D621" t="inlineStr">
        <is>
          <t>CG9a8a10ab3814</t>
        </is>
      </c>
      <c r="E621" t="inlineStr">
        <is>
          <t>30</t>
        </is>
      </c>
      <c r="F621" t="inlineStr">
        <is>
          <t>CG4ca2d4d68459</t>
        </is>
      </c>
      <c r="G621" t="inlineStr">
        <is>
          <t>41</t>
        </is>
      </c>
      <c r="K621" t="n">
        <v>2650</v>
      </c>
      <c r="M621" t="inlineStr">
        <is>
          <t>no</t>
        </is>
      </c>
      <c r="O621" t="inlineStr">
        <is>
          <t>https://cdn.shopify.com/s/files/1/0660/6212/3231/files/D9B65ACC-3BF5-4FDC-957A-4B79993295A8.jpg?v=1788189613</t>
        </is>
      </c>
      <c r="P621" t="inlineStr">
        <is>
          <t>https://www.denimleftover.com/products/mens-straight-taper-fit-dark-blue-jean-dl4471</t>
        </is>
      </c>
    </row>
    <row r="622">
      <c r="A622" t="inlineStr">
        <is>
          <t>CC45c287d4ebd5</t>
        </is>
      </c>
      <c r="B622" t="inlineStr">
        <is>
          <t>CP3472875281db</t>
        </is>
      </c>
      <c r="C622" t="inlineStr">
        <is>
          <t>51303014924511</t>
        </is>
      </c>
      <c r="D622" t="inlineStr">
        <is>
          <t>CG9a8a10ab3814</t>
        </is>
      </c>
      <c r="E622" t="inlineStr">
        <is>
          <t>30</t>
        </is>
      </c>
      <c r="F622" t="inlineStr">
        <is>
          <t>CG4ca2d4d68459</t>
        </is>
      </c>
      <c r="G622" t="inlineStr">
        <is>
          <t>42</t>
        </is>
      </c>
      <c r="K622" t="n">
        <v>2650</v>
      </c>
      <c r="M622" t="inlineStr">
        <is>
          <t>no</t>
        </is>
      </c>
      <c r="O622" t="inlineStr">
        <is>
          <t>https://cdn.shopify.com/s/files/1/0660/6212/3231/files/D9B65ACC-3BF5-4FDC-957A-4B79993295A8.jpg?v=1788189613</t>
        </is>
      </c>
      <c r="P622" t="inlineStr">
        <is>
          <t>https://www.denimleftover.com/products/mens-straight-taper-fit-dark-blue-jean-dl4471</t>
        </is>
      </c>
    </row>
    <row r="623">
      <c r="A623" t="inlineStr">
        <is>
          <t>CCf56883ad47ef</t>
        </is>
      </c>
      <c r="B623" t="inlineStr">
        <is>
          <t>CP3472875281db</t>
        </is>
      </c>
      <c r="C623" t="inlineStr">
        <is>
          <t>51303017611487</t>
        </is>
      </c>
      <c r="D623" t="inlineStr">
        <is>
          <t>CG9a8a10ab3814</t>
        </is>
      </c>
      <c r="E623" t="inlineStr">
        <is>
          <t>31</t>
        </is>
      </c>
      <c r="F623" t="inlineStr">
        <is>
          <t>CG4ca2d4d68459</t>
        </is>
      </c>
      <c r="G623" t="inlineStr">
        <is>
          <t>42</t>
        </is>
      </c>
      <c r="K623" t="n">
        <v>2650</v>
      </c>
      <c r="M623" t="inlineStr">
        <is>
          <t>yes</t>
        </is>
      </c>
      <c r="O623" t="inlineStr">
        <is>
          <t>https://cdn.shopify.com/s/files/1/0660/6212/3231/files/D9B65ACC-3BF5-4FDC-957A-4B79993295A8.jpg?v=1788189613</t>
        </is>
      </c>
      <c r="P623" t="inlineStr">
        <is>
          <t>https://www.denimleftover.com/products/mens-straight-taper-fit-dark-blue-jean-dl4471</t>
        </is>
      </c>
    </row>
    <row r="624">
      <c r="A624" t="inlineStr">
        <is>
          <t>CC69b23be9cf9b</t>
        </is>
      </c>
      <c r="B624" t="inlineStr">
        <is>
          <t>CP3472875281db</t>
        </is>
      </c>
      <c r="C624" t="inlineStr">
        <is>
          <t>51303019577567</t>
        </is>
      </c>
      <c r="D624" t="inlineStr">
        <is>
          <t>CG9a8a10ab3814</t>
        </is>
      </c>
      <c r="E624" t="inlineStr">
        <is>
          <t>33</t>
        </is>
      </c>
      <c r="F624" t="inlineStr">
        <is>
          <t>CG4ca2d4d68459</t>
        </is>
      </c>
      <c r="G624" t="inlineStr">
        <is>
          <t>47</t>
        </is>
      </c>
      <c r="K624" t="n">
        <v>2650</v>
      </c>
      <c r="M624" t="inlineStr">
        <is>
          <t>no</t>
        </is>
      </c>
      <c r="O624" t="inlineStr">
        <is>
          <t>https://cdn.shopify.com/s/files/1/0660/6212/3231/files/D9B65ACC-3BF5-4FDC-957A-4B79993295A8.jpg?v=1788189613</t>
        </is>
      </c>
      <c r="P624" t="inlineStr">
        <is>
          <t>https://www.denimleftover.com/products/mens-straight-taper-fit-dark-blue-jean-dl4471</t>
        </is>
      </c>
    </row>
    <row r="625">
      <c r="A625" t="inlineStr">
        <is>
          <t>CC1fb94de86908</t>
        </is>
      </c>
      <c r="B625" t="inlineStr">
        <is>
          <t>CP3472875281db</t>
        </is>
      </c>
      <c r="C625" t="inlineStr">
        <is>
          <t>51303025311967</t>
        </is>
      </c>
      <c r="D625" t="inlineStr">
        <is>
          <t>CG9a8a10ab3814</t>
        </is>
      </c>
      <c r="E625" t="inlineStr">
        <is>
          <t>34</t>
        </is>
      </c>
      <c r="F625" t="inlineStr">
        <is>
          <t>CG4ca2d4d68459</t>
        </is>
      </c>
      <c r="G625" t="inlineStr">
        <is>
          <t>45</t>
        </is>
      </c>
      <c r="K625" t="n">
        <v>2650</v>
      </c>
      <c r="M625" t="inlineStr">
        <is>
          <t>no</t>
        </is>
      </c>
      <c r="O625" t="inlineStr">
        <is>
          <t>https://cdn.shopify.com/s/files/1/0660/6212/3231/files/D9B65ACC-3BF5-4FDC-957A-4B79993295A8.jpg?v=1788189613</t>
        </is>
      </c>
      <c r="P625" t="inlineStr">
        <is>
          <t>https://www.denimleftover.com/products/mens-straight-taper-fit-dark-blue-jean-dl4471</t>
        </is>
      </c>
    </row>
    <row r="626">
      <c r="A626" t="inlineStr">
        <is>
          <t>CCf6cf61b65dda</t>
        </is>
      </c>
      <c r="B626" t="inlineStr">
        <is>
          <t>CP3472875281db</t>
        </is>
      </c>
      <c r="C626" t="inlineStr">
        <is>
          <t>51303031046367</t>
        </is>
      </c>
      <c r="D626" t="inlineStr">
        <is>
          <t>CG9a8a10ab3814</t>
        </is>
      </c>
      <c r="E626" t="inlineStr">
        <is>
          <t>40</t>
        </is>
      </c>
      <c r="F626" t="inlineStr">
        <is>
          <t>CG4ca2d4d68459</t>
        </is>
      </c>
      <c r="G626" t="inlineStr">
        <is>
          <t>44</t>
        </is>
      </c>
      <c r="K626" t="n">
        <v>2650</v>
      </c>
      <c r="M626" t="inlineStr">
        <is>
          <t>no</t>
        </is>
      </c>
      <c r="O626" t="inlineStr">
        <is>
          <t>https://cdn.shopify.com/s/files/1/0660/6212/3231/files/D9B65ACC-3BF5-4FDC-957A-4B79993295A8.jpg?v=1788189613</t>
        </is>
      </c>
      <c r="P626" t="inlineStr">
        <is>
          <t>https://www.denimleftover.com/products/mens-straight-taper-fit-dark-blue-jean-dl4471</t>
        </is>
      </c>
    </row>
    <row r="627">
      <c r="A627" t="inlineStr">
        <is>
          <t>CC7bc5b62a9205</t>
        </is>
      </c>
      <c r="B627" t="inlineStr">
        <is>
          <t>CP6fea2c5ee83b</t>
        </is>
      </c>
      <c r="C627" t="inlineStr">
        <is>
          <t>51253796929759</t>
        </is>
      </c>
      <c r="D627" t="inlineStr">
        <is>
          <t>CG210b8c10634b</t>
        </is>
      </c>
      <c r="E627" t="inlineStr">
        <is>
          <t>25</t>
        </is>
      </c>
      <c r="F627" t="inlineStr">
        <is>
          <t>CG1a2a5e654c8c</t>
        </is>
      </c>
      <c r="G627" t="inlineStr">
        <is>
          <t>40</t>
        </is>
      </c>
      <c r="K627" t="n">
        <v>1650</v>
      </c>
      <c r="M627" t="inlineStr">
        <is>
          <t>yes</t>
        </is>
      </c>
      <c r="P627" t="inlineStr">
        <is>
          <t>https://www.denimleftover.com/products/womens-bell-bottom-fit-vintage-medium-blue-jean-dlw397-minor-fault</t>
        </is>
      </c>
    </row>
    <row r="628">
      <c r="A628" t="inlineStr">
        <is>
          <t>CCc330d867cb42</t>
        </is>
      </c>
      <c r="B628" t="inlineStr">
        <is>
          <t>CP6fea2c5ee83b</t>
        </is>
      </c>
      <c r="C628" t="inlineStr">
        <is>
          <t>51253798797535</t>
        </is>
      </c>
      <c r="D628" t="inlineStr">
        <is>
          <t>CG210b8c10634b</t>
        </is>
      </c>
      <c r="E628" t="inlineStr">
        <is>
          <t>26</t>
        </is>
      </c>
      <c r="F628" t="inlineStr">
        <is>
          <t>CG1a2a5e654c8c</t>
        </is>
      </c>
      <c r="G628" t="inlineStr">
        <is>
          <t>39</t>
        </is>
      </c>
      <c r="K628" t="n">
        <v>1650</v>
      </c>
      <c r="M628" t="inlineStr">
        <is>
          <t>yes</t>
        </is>
      </c>
      <c r="P628" t="inlineStr">
        <is>
          <t>https://www.denimleftover.com/products/womens-bell-bottom-fit-vintage-medium-blue-jean-dlw397-minor-fault</t>
        </is>
      </c>
    </row>
    <row r="629">
      <c r="A629" t="inlineStr">
        <is>
          <t>CCdcf6d22c95aa</t>
        </is>
      </c>
      <c r="B629" t="inlineStr">
        <is>
          <t>CP6fea2c5ee83b</t>
        </is>
      </c>
      <c r="C629" t="inlineStr">
        <is>
          <t>51253792112863</t>
        </is>
      </c>
      <c r="D629" t="inlineStr">
        <is>
          <t>CG210b8c10634b</t>
        </is>
      </c>
      <c r="E629" t="inlineStr">
        <is>
          <t>26</t>
        </is>
      </c>
      <c r="F629" t="inlineStr">
        <is>
          <t>CG1a2a5e654c8c</t>
        </is>
      </c>
      <c r="G629" t="inlineStr">
        <is>
          <t>40</t>
        </is>
      </c>
      <c r="K629" t="n">
        <v>1650</v>
      </c>
      <c r="M629" t="inlineStr">
        <is>
          <t>yes</t>
        </is>
      </c>
      <c r="P629" t="inlineStr">
        <is>
          <t>https://www.denimleftover.com/products/womens-bell-bottom-fit-vintage-medium-blue-jean-dlw397-minor-fault</t>
        </is>
      </c>
    </row>
    <row r="630">
      <c r="A630" t="inlineStr">
        <is>
          <t>CC130ff1f12f12</t>
        </is>
      </c>
      <c r="B630" t="inlineStr">
        <is>
          <t>CP6fea2c5ee83b</t>
        </is>
      </c>
      <c r="C630" t="inlineStr">
        <is>
          <t>51253800894687</t>
        </is>
      </c>
      <c r="D630" t="inlineStr">
        <is>
          <t>CG210b8c10634b</t>
        </is>
      </c>
      <c r="E630" t="inlineStr">
        <is>
          <t>27</t>
        </is>
      </c>
      <c r="F630" t="inlineStr">
        <is>
          <t>CG1a2a5e654c8c</t>
        </is>
      </c>
      <c r="G630" t="inlineStr">
        <is>
          <t>39</t>
        </is>
      </c>
      <c r="K630" t="n">
        <v>1650</v>
      </c>
      <c r="M630" t="inlineStr">
        <is>
          <t>yes</t>
        </is>
      </c>
      <c r="P630" t="inlineStr">
        <is>
          <t>https://www.denimleftover.com/products/womens-bell-bottom-fit-vintage-medium-blue-jean-dlw397-minor-fault</t>
        </is>
      </c>
    </row>
    <row r="631">
      <c r="A631" t="inlineStr">
        <is>
          <t>CCe9cdf5fa64e3</t>
        </is>
      </c>
      <c r="B631" t="inlineStr">
        <is>
          <t>CP6fea2c5ee83b</t>
        </is>
      </c>
      <c r="C631" t="inlineStr">
        <is>
          <t>51253802139871</t>
        </is>
      </c>
      <c r="D631" t="inlineStr">
        <is>
          <t>CG210b8c10634b</t>
        </is>
      </c>
      <c r="E631" t="inlineStr">
        <is>
          <t>27</t>
        </is>
      </c>
      <c r="F631" t="inlineStr">
        <is>
          <t>CG1a2a5e654c8c</t>
        </is>
      </c>
      <c r="G631" t="inlineStr">
        <is>
          <t>42</t>
        </is>
      </c>
      <c r="K631" t="n">
        <v>1650</v>
      </c>
      <c r="M631" t="inlineStr">
        <is>
          <t>yes</t>
        </is>
      </c>
      <c r="P631" t="inlineStr">
        <is>
          <t>https://www.denimleftover.com/products/womens-bell-bottom-fit-vintage-medium-blue-jean-dlw397-minor-fault</t>
        </is>
      </c>
    </row>
    <row r="632">
      <c r="A632" t="inlineStr">
        <is>
          <t>CC3e3ddf25b454</t>
        </is>
      </c>
      <c r="B632" t="inlineStr">
        <is>
          <t>CP6fea2c5ee83b</t>
        </is>
      </c>
      <c r="C632" t="inlineStr">
        <is>
          <t>51253802959071</t>
        </is>
      </c>
      <c r="D632" t="inlineStr">
        <is>
          <t>CG210b8c10634b</t>
        </is>
      </c>
      <c r="E632" t="inlineStr">
        <is>
          <t>28</t>
        </is>
      </c>
      <c r="F632" t="inlineStr">
        <is>
          <t>CG1a2a5e654c8c</t>
        </is>
      </c>
      <c r="G632" t="inlineStr">
        <is>
          <t>41</t>
        </is>
      </c>
      <c r="K632" t="n">
        <v>1650</v>
      </c>
      <c r="M632" t="inlineStr">
        <is>
          <t>yes</t>
        </is>
      </c>
      <c r="P632" t="inlineStr">
        <is>
          <t>https://www.denimleftover.com/products/womens-bell-bottom-fit-vintage-medium-blue-jean-dlw397-minor-fault</t>
        </is>
      </c>
    </row>
    <row r="633">
      <c r="A633" t="inlineStr">
        <is>
          <t>CC3dc405ad21cd</t>
        </is>
      </c>
      <c r="B633" t="inlineStr">
        <is>
          <t>CP6fea2c5ee83b</t>
        </is>
      </c>
      <c r="C633" t="inlineStr">
        <is>
          <t>51253803352287</t>
        </is>
      </c>
      <c r="D633" t="inlineStr">
        <is>
          <t>CG210b8c10634b</t>
        </is>
      </c>
      <c r="E633" t="inlineStr">
        <is>
          <t>29</t>
        </is>
      </c>
      <c r="F633" t="inlineStr">
        <is>
          <t>CG1a2a5e654c8c</t>
        </is>
      </c>
      <c r="G633" t="inlineStr">
        <is>
          <t>38</t>
        </is>
      </c>
      <c r="K633" t="n">
        <v>1650</v>
      </c>
      <c r="M633" t="inlineStr">
        <is>
          <t>yes</t>
        </is>
      </c>
      <c r="P633" t="inlineStr">
        <is>
          <t>https://www.denimleftover.com/products/womens-bell-bottom-fit-vintage-medium-blue-jean-dlw397-minor-fault</t>
        </is>
      </c>
    </row>
    <row r="634">
      <c r="A634" t="inlineStr">
        <is>
          <t>CCbee8c835fba8</t>
        </is>
      </c>
      <c r="B634" t="inlineStr">
        <is>
          <t>CP6fea2c5ee83b</t>
        </is>
      </c>
      <c r="C634" t="inlineStr">
        <is>
          <t>51253805646047</t>
        </is>
      </c>
      <c r="D634" t="inlineStr">
        <is>
          <t>CG210b8c10634b</t>
        </is>
      </c>
      <c r="E634" t="inlineStr">
        <is>
          <t>30</t>
        </is>
      </c>
      <c r="F634" t="inlineStr">
        <is>
          <t>CG1a2a5e654c8c</t>
        </is>
      </c>
      <c r="G634" t="inlineStr">
        <is>
          <t>44</t>
        </is>
      </c>
      <c r="K634" t="n">
        <v>1650</v>
      </c>
      <c r="M634" t="inlineStr">
        <is>
          <t>yes</t>
        </is>
      </c>
      <c r="P634" t="inlineStr">
        <is>
          <t>https://www.denimleftover.com/products/womens-bell-bottom-fit-vintage-medium-blue-jean-dlw397-minor-fault</t>
        </is>
      </c>
    </row>
    <row r="635">
      <c r="A635" t="inlineStr">
        <is>
          <t>CC81e1d46f3aa3</t>
        </is>
      </c>
      <c r="B635" t="inlineStr">
        <is>
          <t>CP6fea2c5ee83b</t>
        </is>
      </c>
      <c r="C635" t="inlineStr">
        <is>
          <t>51253807349983</t>
        </is>
      </c>
      <c r="D635" t="inlineStr">
        <is>
          <t>CG210b8c10634b</t>
        </is>
      </c>
      <c r="E635" t="inlineStr">
        <is>
          <t>31</t>
        </is>
      </c>
      <c r="F635" t="inlineStr">
        <is>
          <t>CG1a2a5e654c8c</t>
        </is>
      </c>
      <c r="G635" t="inlineStr">
        <is>
          <t>41</t>
        </is>
      </c>
      <c r="K635" t="n">
        <v>1650</v>
      </c>
      <c r="M635" t="inlineStr">
        <is>
          <t>yes</t>
        </is>
      </c>
      <c r="P635" t="inlineStr">
        <is>
          <t>https://www.denimleftover.com/products/womens-bell-bottom-fit-vintage-medium-blue-jean-dlw397-minor-fault</t>
        </is>
      </c>
    </row>
    <row r="636">
      <c r="A636" t="inlineStr">
        <is>
          <t>CC1c8be4dbf62f</t>
        </is>
      </c>
      <c r="B636" t="inlineStr">
        <is>
          <t>CP6fea2c5ee83b</t>
        </is>
      </c>
      <c r="C636" t="inlineStr">
        <is>
          <t>51253808693471</t>
        </is>
      </c>
      <c r="D636" t="inlineStr">
        <is>
          <t>CG210b8c10634b</t>
        </is>
      </c>
      <c r="E636" t="inlineStr">
        <is>
          <t>31</t>
        </is>
      </c>
      <c r="F636" t="inlineStr">
        <is>
          <t>CG1a2a5e654c8c</t>
        </is>
      </c>
      <c r="G636" t="inlineStr">
        <is>
          <t>42</t>
        </is>
      </c>
      <c r="K636" t="n">
        <v>1650</v>
      </c>
      <c r="M636" t="inlineStr">
        <is>
          <t>yes</t>
        </is>
      </c>
      <c r="P636" t="inlineStr">
        <is>
          <t>https://www.denimleftover.com/products/womens-bell-bottom-fit-vintage-medium-blue-jean-dlw397-minor-fault</t>
        </is>
      </c>
    </row>
    <row r="637">
      <c r="A637" t="inlineStr">
        <is>
          <t>CC9d7b336f1ca9</t>
        </is>
      </c>
      <c r="B637" t="inlineStr">
        <is>
          <t>CP6fea2c5ee83b</t>
        </is>
      </c>
      <c r="C637" t="inlineStr">
        <is>
          <t>51253810397407</t>
        </is>
      </c>
      <c r="D637" t="inlineStr">
        <is>
          <t>CG210b8c10634b</t>
        </is>
      </c>
      <c r="E637" t="inlineStr">
        <is>
          <t>31</t>
        </is>
      </c>
      <c r="F637" t="inlineStr">
        <is>
          <t>CG1a2a5e654c8c</t>
        </is>
      </c>
      <c r="G637" t="inlineStr">
        <is>
          <t>43</t>
        </is>
      </c>
      <c r="K637" t="n">
        <v>1650</v>
      </c>
      <c r="M637" t="inlineStr">
        <is>
          <t>yes</t>
        </is>
      </c>
      <c r="P637" t="inlineStr">
        <is>
          <t>https://www.denimleftover.com/products/womens-bell-bottom-fit-vintage-medium-blue-jean-dlw397-minor-fault</t>
        </is>
      </c>
    </row>
    <row r="638">
      <c r="A638" t="inlineStr">
        <is>
          <t>CCed9230e54a84</t>
        </is>
      </c>
      <c r="B638" t="inlineStr">
        <is>
          <t>CP6fea2c5ee83b</t>
        </is>
      </c>
      <c r="C638" t="inlineStr">
        <is>
          <t>51253817213151</t>
        </is>
      </c>
      <c r="D638" t="inlineStr">
        <is>
          <t>CG210b8c10634b</t>
        </is>
      </c>
      <c r="E638" t="inlineStr">
        <is>
          <t>32</t>
        </is>
      </c>
      <c r="F638" t="inlineStr">
        <is>
          <t>CG1a2a5e654c8c</t>
        </is>
      </c>
      <c r="G638" t="inlineStr">
        <is>
          <t>41</t>
        </is>
      </c>
      <c r="K638" t="n">
        <v>1650</v>
      </c>
      <c r="M638" t="inlineStr">
        <is>
          <t>yes</t>
        </is>
      </c>
      <c r="P638" t="inlineStr">
        <is>
          <t>https://www.denimleftover.com/products/womens-bell-bottom-fit-vintage-medium-blue-jean-dlw397-minor-fault</t>
        </is>
      </c>
    </row>
    <row r="639">
      <c r="A639" t="inlineStr">
        <is>
          <t>CCc6c3e79f4ad6</t>
        </is>
      </c>
      <c r="B639" t="inlineStr">
        <is>
          <t>CP6fea2c5ee83b</t>
        </is>
      </c>
      <c r="C639" t="inlineStr">
        <is>
          <t>51253811806431</t>
        </is>
      </c>
      <c r="D639" t="inlineStr">
        <is>
          <t>CG210b8c10634b</t>
        </is>
      </c>
      <c r="E639" t="inlineStr">
        <is>
          <t>32</t>
        </is>
      </c>
      <c r="F639" t="inlineStr">
        <is>
          <t>CG1a2a5e654c8c</t>
        </is>
      </c>
      <c r="G639" t="inlineStr">
        <is>
          <t>42</t>
        </is>
      </c>
      <c r="K639" t="n">
        <v>1650</v>
      </c>
      <c r="M639" t="inlineStr">
        <is>
          <t>yes</t>
        </is>
      </c>
      <c r="P639" t="inlineStr">
        <is>
          <t>https://www.denimleftover.com/products/womens-bell-bottom-fit-vintage-medium-blue-jean-dlw397-minor-fault</t>
        </is>
      </c>
    </row>
    <row r="640">
      <c r="A640" t="inlineStr">
        <is>
          <t>CCd7420ba0cee8</t>
        </is>
      </c>
      <c r="B640" t="inlineStr">
        <is>
          <t>CP6fea2c5ee83b</t>
        </is>
      </c>
      <c r="C640" t="inlineStr">
        <is>
          <t>51253812101343</t>
        </is>
      </c>
      <c r="D640" t="inlineStr">
        <is>
          <t>CG210b8c10634b</t>
        </is>
      </c>
      <c r="E640" t="inlineStr">
        <is>
          <t>33</t>
        </is>
      </c>
      <c r="F640" t="inlineStr">
        <is>
          <t>CG1a2a5e654c8c</t>
        </is>
      </c>
      <c r="G640" t="inlineStr">
        <is>
          <t>43</t>
        </is>
      </c>
      <c r="K640" t="n">
        <v>1650</v>
      </c>
      <c r="M640" t="inlineStr">
        <is>
          <t>yes</t>
        </is>
      </c>
      <c r="P640" t="inlineStr">
        <is>
          <t>https://www.denimleftover.com/products/womens-bell-bottom-fit-vintage-medium-blue-jean-dlw397-minor-fault</t>
        </is>
      </c>
    </row>
    <row r="641">
      <c r="A641" t="inlineStr">
        <is>
          <t>CCf751ecba0258</t>
        </is>
      </c>
      <c r="B641" t="inlineStr">
        <is>
          <t>CP3f7b03c1dfd6</t>
        </is>
      </c>
      <c r="C641" t="inlineStr">
        <is>
          <t>51253773435103</t>
        </is>
      </c>
      <c r="D641" t="inlineStr">
        <is>
          <t>CGb212c8835ba3</t>
        </is>
      </c>
      <c r="E641" t="inlineStr">
        <is>
          <t>24</t>
        </is>
      </c>
      <c r="F641" t="inlineStr">
        <is>
          <t>CG9f00e5a7087e</t>
        </is>
      </c>
      <c r="G641" t="inlineStr">
        <is>
          <t>38</t>
        </is>
      </c>
      <c r="K641" t="n">
        <v>1950</v>
      </c>
      <c r="M641" t="inlineStr">
        <is>
          <t>yes</t>
        </is>
      </c>
      <c r="P641" t="inlineStr">
        <is>
          <t>https://www.denimleftover.com/products/womens-slim-bootcut-fit-dark-blue-jean-dlw395-copy-1</t>
        </is>
      </c>
    </row>
    <row r="642">
      <c r="A642" t="inlineStr">
        <is>
          <t>CCa37727369568</t>
        </is>
      </c>
      <c r="B642" t="inlineStr">
        <is>
          <t>CP3f7b03c1dfd6</t>
        </is>
      </c>
      <c r="C642" t="inlineStr">
        <is>
          <t>51253776122079</t>
        </is>
      </c>
      <c r="D642" t="inlineStr">
        <is>
          <t>CGb212c8835ba3</t>
        </is>
      </c>
      <c r="E642" t="inlineStr">
        <is>
          <t>24</t>
        </is>
      </c>
      <c r="F642" t="inlineStr">
        <is>
          <t>CG9f00e5a7087e</t>
        </is>
      </c>
      <c r="G642" t="inlineStr">
        <is>
          <t>42</t>
        </is>
      </c>
      <c r="K642" t="n">
        <v>1950</v>
      </c>
      <c r="M642" t="inlineStr">
        <is>
          <t>yes</t>
        </is>
      </c>
      <c r="P642" t="inlineStr">
        <is>
          <t>https://www.denimleftover.com/products/womens-slim-bootcut-fit-dark-blue-jean-dlw395-copy-1</t>
        </is>
      </c>
    </row>
    <row r="643">
      <c r="A643" t="inlineStr">
        <is>
          <t>CCd481108c6168</t>
        </is>
      </c>
      <c r="B643" t="inlineStr">
        <is>
          <t>CP3f7b03c1dfd6</t>
        </is>
      </c>
      <c r="C643" t="inlineStr">
        <is>
          <t>51253777629407</t>
        </is>
      </c>
      <c r="D643" t="inlineStr">
        <is>
          <t>CGb212c8835ba3</t>
        </is>
      </c>
      <c r="E643" t="inlineStr">
        <is>
          <t>26</t>
        </is>
      </c>
      <c r="F643" t="inlineStr">
        <is>
          <t>CG9f00e5a7087e</t>
        </is>
      </c>
      <c r="G643" t="inlineStr">
        <is>
          <t>38</t>
        </is>
      </c>
      <c r="K643" t="n">
        <v>1950</v>
      </c>
      <c r="M643" t="inlineStr">
        <is>
          <t>yes</t>
        </is>
      </c>
      <c r="P643" t="inlineStr">
        <is>
          <t>https://www.denimleftover.com/products/womens-slim-bootcut-fit-dark-blue-jean-dlw395-copy-1</t>
        </is>
      </c>
    </row>
    <row r="644">
      <c r="A644" t="inlineStr">
        <is>
          <t>CC052cc289a052</t>
        </is>
      </c>
      <c r="B644" t="inlineStr">
        <is>
          <t>CP3f7b03c1dfd6</t>
        </is>
      </c>
      <c r="C644" t="inlineStr">
        <is>
          <t>51253765439711</t>
        </is>
      </c>
      <c r="D644" t="inlineStr">
        <is>
          <t>CGb212c8835ba3</t>
        </is>
      </c>
      <c r="E644" t="inlineStr">
        <is>
          <t>26</t>
        </is>
      </c>
      <c r="F644" t="inlineStr">
        <is>
          <t>CG9f00e5a7087e</t>
        </is>
      </c>
      <c r="G644" t="inlineStr">
        <is>
          <t>40</t>
        </is>
      </c>
      <c r="K644" t="n">
        <v>1950</v>
      </c>
      <c r="M644" t="inlineStr">
        <is>
          <t>yes</t>
        </is>
      </c>
      <c r="P644" t="inlineStr">
        <is>
          <t>https://www.denimleftover.com/products/womens-slim-bootcut-fit-dark-blue-jean-dlw395-copy-1</t>
        </is>
      </c>
    </row>
    <row r="645">
      <c r="A645" t="inlineStr">
        <is>
          <t>CCb351d32d1656</t>
        </is>
      </c>
      <c r="B645" t="inlineStr">
        <is>
          <t>CP3f7b03c1dfd6</t>
        </is>
      </c>
      <c r="C645" t="inlineStr">
        <is>
          <t>51253779497183</t>
        </is>
      </c>
      <c r="D645" t="inlineStr">
        <is>
          <t>CGb212c8835ba3</t>
        </is>
      </c>
      <c r="E645" t="inlineStr">
        <is>
          <t>27</t>
        </is>
      </c>
      <c r="F645" t="inlineStr">
        <is>
          <t>CG9f00e5a7087e</t>
        </is>
      </c>
      <c r="G645" t="inlineStr">
        <is>
          <t>39</t>
        </is>
      </c>
      <c r="K645" t="n">
        <v>1950</v>
      </c>
      <c r="M645" t="inlineStr">
        <is>
          <t>yes</t>
        </is>
      </c>
      <c r="P645" t="inlineStr">
        <is>
          <t>https://www.denimleftover.com/products/womens-slim-bootcut-fit-dark-blue-jean-dlw395-copy-1</t>
        </is>
      </c>
    </row>
    <row r="646">
      <c r="A646" t="inlineStr">
        <is>
          <t>CC73d52357315e</t>
        </is>
      </c>
      <c r="B646" t="inlineStr">
        <is>
          <t>CP3f7b03c1dfd6</t>
        </is>
      </c>
      <c r="C646" t="inlineStr">
        <is>
          <t>51253779529951</t>
        </is>
      </c>
      <c r="D646" t="inlineStr">
        <is>
          <t>CGb212c8835ba3</t>
        </is>
      </c>
      <c r="E646" t="inlineStr">
        <is>
          <t>27</t>
        </is>
      </c>
      <c r="F646" t="inlineStr">
        <is>
          <t>CG9f00e5a7087e</t>
        </is>
      </c>
      <c r="G646" t="inlineStr">
        <is>
          <t>41</t>
        </is>
      </c>
      <c r="K646" t="n">
        <v>1950</v>
      </c>
      <c r="M646" t="inlineStr">
        <is>
          <t>yes</t>
        </is>
      </c>
      <c r="P646" t="inlineStr">
        <is>
          <t>https://www.denimleftover.com/products/womens-slim-bootcut-fit-dark-blue-jean-dlw395-copy-1</t>
        </is>
      </c>
    </row>
    <row r="647">
      <c r="A647" t="inlineStr">
        <is>
          <t>CCd0f9611b76ad</t>
        </is>
      </c>
      <c r="B647" t="inlineStr">
        <is>
          <t>CP3f7b03c1dfd6</t>
        </is>
      </c>
      <c r="C647" t="inlineStr">
        <is>
          <t>51253935767775</t>
        </is>
      </c>
      <c r="D647" t="inlineStr">
        <is>
          <t>CGb212c8835ba3</t>
        </is>
      </c>
      <c r="E647" t="inlineStr">
        <is>
          <t>29</t>
        </is>
      </c>
      <c r="F647" t="inlineStr">
        <is>
          <t>CG9f00e5a7087e</t>
        </is>
      </c>
      <c r="G647" t="inlineStr">
        <is>
          <t>39</t>
        </is>
      </c>
      <c r="K647" t="n">
        <v>1950</v>
      </c>
      <c r="M647" t="inlineStr">
        <is>
          <t>yes</t>
        </is>
      </c>
      <c r="P647" t="inlineStr">
        <is>
          <t>https://www.denimleftover.com/products/womens-slim-bootcut-fit-dark-blue-jean-dlw395-copy-1</t>
        </is>
      </c>
    </row>
    <row r="648">
      <c r="A648" t="inlineStr">
        <is>
          <t>CC540529e6a686</t>
        </is>
      </c>
      <c r="B648" t="inlineStr">
        <is>
          <t>CP3f7b03c1dfd6</t>
        </is>
      </c>
      <c r="C648" t="inlineStr">
        <is>
          <t>51253779562719</t>
        </is>
      </c>
      <c r="D648" t="inlineStr">
        <is>
          <t>CGb212c8835ba3</t>
        </is>
      </c>
      <c r="E648" t="inlineStr">
        <is>
          <t>29</t>
        </is>
      </c>
      <c r="F648" t="inlineStr">
        <is>
          <t>CG9f00e5a7087e</t>
        </is>
      </c>
      <c r="G648" t="inlineStr">
        <is>
          <t>40</t>
        </is>
      </c>
      <c r="K648" t="n">
        <v>1950</v>
      </c>
      <c r="M648" t="inlineStr">
        <is>
          <t>yes</t>
        </is>
      </c>
      <c r="P648" t="inlineStr">
        <is>
          <t>https://www.denimleftover.com/products/womens-slim-bootcut-fit-dark-blue-jean-dlw395-copy-1</t>
        </is>
      </c>
    </row>
    <row r="649">
      <c r="A649" t="inlineStr">
        <is>
          <t>CCc47db6a3c7e0</t>
        </is>
      </c>
      <c r="B649" t="inlineStr">
        <is>
          <t>CP3f7b03c1dfd6</t>
        </is>
      </c>
      <c r="C649" t="inlineStr">
        <is>
          <t>51253782315231</t>
        </is>
      </c>
      <c r="D649" t="inlineStr">
        <is>
          <t>CGb212c8835ba3</t>
        </is>
      </c>
      <c r="E649" t="inlineStr">
        <is>
          <t>30</t>
        </is>
      </c>
      <c r="F649" t="inlineStr">
        <is>
          <t>CG9f00e5a7087e</t>
        </is>
      </c>
      <c r="G649" t="inlineStr">
        <is>
          <t>44</t>
        </is>
      </c>
      <c r="K649" t="n">
        <v>1950</v>
      </c>
      <c r="M649" t="inlineStr">
        <is>
          <t>yes</t>
        </is>
      </c>
      <c r="P649" t="inlineStr">
        <is>
          <t>https://www.denimleftover.com/products/womens-slim-bootcut-fit-dark-blue-jean-dlw395-copy-1</t>
        </is>
      </c>
    </row>
    <row r="650">
      <c r="A650" t="inlineStr">
        <is>
          <t>CC9b8c4c129279</t>
        </is>
      </c>
      <c r="B650" t="inlineStr">
        <is>
          <t>CP3f7b03c1dfd6</t>
        </is>
      </c>
      <c r="C650" t="inlineStr">
        <is>
          <t>51253783724255</t>
        </is>
      </c>
      <c r="D650" t="inlineStr">
        <is>
          <t>CGb212c8835ba3</t>
        </is>
      </c>
      <c r="E650" t="inlineStr">
        <is>
          <t>31</t>
        </is>
      </c>
      <c r="F650" t="inlineStr">
        <is>
          <t>CG9f00e5a7087e</t>
        </is>
      </c>
      <c r="G650" t="inlineStr">
        <is>
          <t>41</t>
        </is>
      </c>
      <c r="K650" t="n">
        <v>1950</v>
      </c>
      <c r="M650" t="inlineStr">
        <is>
          <t>yes</t>
        </is>
      </c>
      <c r="P650" t="inlineStr">
        <is>
          <t>https://www.denimleftover.com/products/womens-slim-bootcut-fit-dark-blue-jean-dlw395-copy-1</t>
        </is>
      </c>
    </row>
    <row r="651">
      <c r="A651" t="inlineStr">
        <is>
          <t>CC8782b57f21d4</t>
        </is>
      </c>
      <c r="B651" t="inlineStr">
        <is>
          <t>CP3f7b03c1dfd6</t>
        </is>
      </c>
      <c r="C651" t="inlineStr">
        <is>
          <t>51253784019167</t>
        </is>
      </c>
      <c r="D651" t="inlineStr">
        <is>
          <t>CGb212c8835ba3</t>
        </is>
      </c>
      <c r="E651" t="inlineStr">
        <is>
          <t>31</t>
        </is>
      </c>
      <c r="F651" t="inlineStr">
        <is>
          <t>CG9f00e5a7087e</t>
        </is>
      </c>
      <c r="G651" t="inlineStr">
        <is>
          <t>44</t>
        </is>
      </c>
      <c r="K651" t="n">
        <v>1950</v>
      </c>
      <c r="M651" t="inlineStr">
        <is>
          <t>yes</t>
        </is>
      </c>
      <c r="P651" t="inlineStr">
        <is>
          <t>https://www.denimleftover.com/products/womens-slim-bootcut-fit-dark-blue-jean-dlw395-copy-1</t>
        </is>
      </c>
    </row>
    <row r="652">
      <c r="A652" t="inlineStr">
        <is>
          <t>CC9ad2d167da6f</t>
        </is>
      </c>
      <c r="B652" t="inlineStr">
        <is>
          <t>CP3f7b03c1dfd6</t>
        </is>
      </c>
      <c r="C652" t="inlineStr">
        <is>
          <t>51253936062687</t>
        </is>
      </c>
      <c r="D652" t="inlineStr">
        <is>
          <t>CGb212c8835ba3</t>
        </is>
      </c>
      <c r="E652" t="inlineStr">
        <is>
          <t>32</t>
        </is>
      </c>
      <c r="F652" t="inlineStr">
        <is>
          <t>CG9f00e5a7087e</t>
        </is>
      </c>
      <c r="G652" t="inlineStr">
        <is>
          <t>41</t>
        </is>
      </c>
      <c r="K652" t="n">
        <v>1950</v>
      </c>
      <c r="M652" t="inlineStr">
        <is>
          <t>yes</t>
        </is>
      </c>
      <c r="P652" t="inlineStr">
        <is>
          <t>https://www.denimleftover.com/products/womens-slim-bootcut-fit-dark-blue-jean-dlw395-copy-1</t>
        </is>
      </c>
    </row>
    <row r="653">
      <c r="A653" t="inlineStr">
        <is>
          <t>CCd96b92852300</t>
        </is>
      </c>
      <c r="B653" t="inlineStr">
        <is>
          <t>CP3f7b03c1dfd6</t>
        </is>
      </c>
      <c r="C653" t="inlineStr">
        <is>
          <t>51253784576223</t>
        </is>
      </c>
      <c r="D653" t="inlineStr">
        <is>
          <t>CGb212c8835ba3</t>
        </is>
      </c>
      <c r="E653" t="inlineStr">
        <is>
          <t>34</t>
        </is>
      </c>
      <c r="F653" t="inlineStr">
        <is>
          <t>CG9f00e5a7087e</t>
        </is>
      </c>
      <c r="G653" t="inlineStr">
        <is>
          <t>43</t>
        </is>
      </c>
      <c r="K653" t="n">
        <v>1950</v>
      </c>
      <c r="M653" t="inlineStr">
        <is>
          <t>yes</t>
        </is>
      </c>
      <c r="P653" t="inlineStr">
        <is>
          <t>https://www.denimleftover.com/products/womens-slim-bootcut-fit-dark-blue-jean-dlw395-copy-1</t>
        </is>
      </c>
    </row>
    <row r="654">
      <c r="A654" t="inlineStr">
        <is>
          <t>CC6a8696817976</t>
        </is>
      </c>
      <c r="B654" t="inlineStr">
        <is>
          <t>CP3f7b03c1dfd6</t>
        </is>
      </c>
      <c r="C654" t="inlineStr">
        <is>
          <t>51253786312927</t>
        </is>
      </c>
      <c r="D654" t="inlineStr">
        <is>
          <t>CGb212c8835ba3</t>
        </is>
      </c>
      <c r="E654" t="inlineStr">
        <is>
          <t>35</t>
        </is>
      </c>
      <c r="F654" t="inlineStr">
        <is>
          <t>CG9f00e5a7087e</t>
        </is>
      </c>
      <c r="G654" t="inlineStr">
        <is>
          <t>42</t>
        </is>
      </c>
      <c r="K654" t="n">
        <v>1950</v>
      </c>
      <c r="M654" t="inlineStr">
        <is>
          <t>yes</t>
        </is>
      </c>
      <c r="P654" t="inlineStr">
        <is>
          <t>https://www.denimleftover.com/products/womens-slim-bootcut-fit-dark-blue-jean-dlw395-copy-1</t>
        </is>
      </c>
    </row>
    <row r="655">
      <c r="A655" t="inlineStr">
        <is>
          <t>CC4ea8b499e802</t>
        </is>
      </c>
      <c r="B655" t="inlineStr">
        <is>
          <t>CP3f7b03c1dfd6</t>
        </is>
      </c>
      <c r="C655" t="inlineStr">
        <is>
          <t>51253787918559</t>
        </is>
      </c>
      <c r="D655" t="inlineStr">
        <is>
          <t>CGb212c8835ba3</t>
        </is>
      </c>
      <c r="E655" t="inlineStr">
        <is>
          <t>38</t>
        </is>
      </c>
      <c r="F655" t="inlineStr">
        <is>
          <t>CG9f00e5a7087e</t>
        </is>
      </c>
      <c r="G655" t="inlineStr">
        <is>
          <t>42</t>
        </is>
      </c>
      <c r="K655" t="n">
        <v>1950</v>
      </c>
      <c r="M655" t="inlineStr">
        <is>
          <t>no</t>
        </is>
      </c>
      <c r="P655" t="inlineStr">
        <is>
          <t>https://www.denimleftover.com/products/womens-slim-bootcut-fit-dark-blue-jean-dlw395-copy-1</t>
        </is>
      </c>
    </row>
    <row r="656">
      <c r="A656" t="inlineStr">
        <is>
          <t>CC88cab20f4f7c</t>
        </is>
      </c>
      <c r="B656" t="inlineStr">
        <is>
          <t>CP3f7b03c1dfd6</t>
        </is>
      </c>
      <c r="C656" t="inlineStr">
        <is>
          <t>51257917505759</t>
        </is>
      </c>
      <c r="D656" t="inlineStr">
        <is>
          <t>CGb212c8835ba3</t>
        </is>
      </c>
      <c r="E656" t="inlineStr">
        <is>
          <t>24</t>
        </is>
      </c>
      <c r="F656" t="inlineStr">
        <is>
          <t>CG9f00e5a7087e</t>
        </is>
      </c>
      <c r="G656" t="inlineStr">
        <is>
          <t>41</t>
        </is>
      </c>
      <c r="K656" t="n">
        <v>1950</v>
      </c>
      <c r="M656" t="inlineStr">
        <is>
          <t>yes</t>
        </is>
      </c>
      <c r="O656" t="inlineStr">
        <is>
          <t>https://cdn.shopify.com/s/files/1/0660/6212/3231/files/95B0F179-D418-4216-B342-5FAB272CD86D.jpg?v=1787501286</t>
        </is>
      </c>
      <c r="P656" t="inlineStr">
        <is>
          <t>https://www.denimleftover.com/products/womens-slim-bootcut-fit-dark-blue-jean-dlw395-copy-1</t>
        </is>
      </c>
    </row>
    <row r="657">
      <c r="A657" t="inlineStr">
        <is>
          <t>CC8abb4b213afe</t>
        </is>
      </c>
      <c r="B657" t="inlineStr">
        <is>
          <t>CP3f7b03c1dfd6</t>
        </is>
      </c>
      <c r="C657" t="inlineStr">
        <is>
          <t>51257919865055</t>
        </is>
      </c>
      <c r="D657" t="inlineStr">
        <is>
          <t>CGb212c8835ba3</t>
        </is>
      </c>
      <c r="E657" t="inlineStr">
        <is>
          <t>25</t>
        </is>
      </c>
      <c r="F657" t="inlineStr">
        <is>
          <t>CG9f00e5a7087e</t>
        </is>
      </c>
      <c r="G657" t="inlineStr">
        <is>
          <t>39</t>
        </is>
      </c>
      <c r="K657" t="n">
        <v>1950</v>
      </c>
      <c r="M657" t="inlineStr">
        <is>
          <t>yes</t>
        </is>
      </c>
      <c r="O657" t="inlineStr">
        <is>
          <t>https://cdn.shopify.com/s/files/1/0660/6212/3231/files/95B0F179-D418-4216-B342-5FAB272CD86D.jpg?v=1787501286</t>
        </is>
      </c>
      <c r="P657" t="inlineStr">
        <is>
          <t>https://www.denimleftover.com/products/womens-slim-bootcut-fit-dark-blue-jean-dlw395-copy-1</t>
        </is>
      </c>
    </row>
    <row r="658">
      <c r="A658" t="inlineStr">
        <is>
          <t>CC5c26f80804c0</t>
        </is>
      </c>
      <c r="B658" t="inlineStr">
        <is>
          <t>CP3f7b03c1dfd6</t>
        </is>
      </c>
      <c r="C658" t="inlineStr">
        <is>
          <t>51257923764447</t>
        </is>
      </c>
      <c r="D658" t="inlineStr">
        <is>
          <t>CGb212c8835ba3</t>
        </is>
      </c>
      <c r="E658" t="inlineStr">
        <is>
          <t>26</t>
        </is>
      </c>
      <c r="F658" t="inlineStr">
        <is>
          <t>CG9f00e5a7087e</t>
        </is>
      </c>
      <c r="G658" t="inlineStr">
        <is>
          <t>39</t>
        </is>
      </c>
      <c r="K658" t="n">
        <v>1950</v>
      </c>
      <c r="M658" t="inlineStr">
        <is>
          <t>yes</t>
        </is>
      </c>
      <c r="O658" t="inlineStr">
        <is>
          <t>https://cdn.shopify.com/s/files/1/0660/6212/3231/files/95B0F179-D418-4216-B342-5FAB272CD86D.jpg?v=1787501286</t>
        </is>
      </c>
      <c r="P658" t="inlineStr">
        <is>
          <t>https://www.denimleftover.com/products/womens-slim-bootcut-fit-dark-blue-jean-dlw395-copy-1</t>
        </is>
      </c>
    </row>
    <row r="659">
      <c r="A659" t="inlineStr">
        <is>
          <t>CCdea3e6a74fa2</t>
        </is>
      </c>
      <c r="B659" t="inlineStr">
        <is>
          <t>CP3c3c7e9c0644</t>
        </is>
      </c>
      <c r="C659" t="inlineStr">
        <is>
          <t>51231737053407</t>
        </is>
      </c>
      <c r="D659" t="inlineStr">
        <is>
          <t>CG1961ac052349</t>
        </is>
      </c>
      <c r="E659" t="inlineStr">
        <is>
          <t>29</t>
        </is>
      </c>
      <c r="F659" t="inlineStr">
        <is>
          <t>CG51b06d82e648</t>
        </is>
      </c>
      <c r="G659" t="inlineStr">
        <is>
          <t>40</t>
        </is>
      </c>
      <c r="K659" t="n">
        <v>2450</v>
      </c>
      <c r="M659" t="inlineStr">
        <is>
          <t>no</t>
        </is>
      </c>
      <c r="O659" t="inlineStr">
        <is>
          <t>https://cdn.shopify.com/s/files/1/0660/6212/3231/files/4F632847-2938-4968-B244-EF3CB51AE341.jpg?v=1787251820</t>
        </is>
      </c>
      <c r="P659" t="inlineStr">
        <is>
          <t>https://www.denimleftover.com/products/mens-slim-fit-diamond-black-jean-dl4472</t>
        </is>
      </c>
    </row>
    <row r="660">
      <c r="A660" t="inlineStr">
        <is>
          <t>CC0224381f5638</t>
        </is>
      </c>
      <c r="B660" t="inlineStr">
        <is>
          <t>CP3c3c7e9c0644</t>
        </is>
      </c>
      <c r="C660" t="inlineStr">
        <is>
          <t>51231739216095</t>
        </is>
      </c>
      <c r="D660" t="inlineStr">
        <is>
          <t>CG1961ac052349</t>
        </is>
      </c>
      <c r="E660" t="inlineStr">
        <is>
          <t>30</t>
        </is>
      </c>
      <c r="F660" t="inlineStr">
        <is>
          <t>CG51b06d82e648</t>
        </is>
      </c>
      <c r="G660" t="inlineStr">
        <is>
          <t>41</t>
        </is>
      </c>
      <c r="K660" t="n">
        <v>2450</v>
      </c>
      <c r="M660" t="inlineStr">
        <is>
          <t>yes</t>
        </is>
      </c>
      <c r="O660" t="inlineStr">
        <is>
          <t>https://cdn.shopify.com/s/files/1/0660/6212/3231/files/4F632847-2938-4968-B244-EF3CB51AE341.jpg?v=1787251820</t>
        </is>
      </c>
      <c r="P660" t="inlineStr">
        <is>
          <t>https://www.denimleftover.com/products/mens-slim-fit-diamond-black-jean-dl4472</t>
        </is>
      </c>
    </row>
    <row r="661">
      <c r="A661" t="inlineStr">
        <is>
          <t>CC98d8e0f9bc5d</t>
        </is>
      </c>
      <c r="B661" t="inlineStr">
        <is>
          <t>CP3c3c7e9c0644</t>
        </is>
      </c>
      <c r="C661" t="inlineStr">
        <is>
          <t>51231739576543</t>
        </is>
      </c>
      <c r="D661" t="inlineStr">
        <is>
          <t>CG1961ac052349</t>
        </is>
      </c>
      <c r="E661" t="inlineStr">
        <is>
          <t>30</t>
        </is>
      </c>
      <c r="F661" t="inlineStr">
        <is>
          <t>CG51b06d82e648</t>
        </is>
      </c>
      <c r="G661" t="inlineStr">
        <is>
          <t>42</t>
        </is>
      </c>
      <c r="K661" t="n">
        <v>2450</v>
      </c>
      <c r="M661" t="inlineStr">
        <is>
          <t>yes</t>
        </is>
      </c>
      <c r="O661" t="inlineStr">
        <is>
          <t>https://cdn.shopify.com/s/files/1/0660/6212/3231/files/4F632847-2938-4968-B244-EF3CB51AE341.jpg?v=1787251820</t>
        </is>
      </c>
      <c r="P661" t="inlineStr">
        <is>
          <t>https://www.denimleftover.com/products/mens-slim-fit-diamond-black-jean-dl4472</t>
        </is>
      </c>
    </row>
    <row r="662">
      <c r="A662" t="inlineStr">
        <is>
          <t>CC04bf03867942</t>
        </is>
      </c>
      <c r="B662" t="inlineStr">
        <is>
          <t>CP3c3c7e9c0644</t>
        </is>
      </c>
      <c r="C662" t="inlineStr">
        <is>
          <t>51231740133599</t>
        </is>
      </c>
      <c r="D662" t="inlineStr">
        <is>
          <t>CG1961ac052349</t>
        </is>
      </c>
      <c r="E662" t="inlineStr">
        <is>
          <t>31</t>
        </is>
      </c>
      <c r="F662" t="inlineStr">
        <is>
          <t>CG51b06d82e648</t>
        </is>
      </c>
      <c r="G662" t="inlineStr">
        <is>
          <t>38</t>
        </is>
      </c>
      <c r="K662" t="n">
        <v>2450</v>
      </c>
      <c r="M662" t="inlineStr">
        <is>
          <t>yes</t>
        </is>
      </c>
      <c r="O662" t="inlineStr">
        <is>
          <t>https://cdn.shopify.com/s/files/1/0660/6212/3231/files/4F632847-2938-4968-B244-EF3CB51AE341.jpg?v=1787251820</t>
        </is>
      </c>
      <c r="P662" t="inlineStr">
        <is>
          <t>https://www.denimleftover.com/products/mens-slim-fit-diamond-black-jean-dl4472</t>
        </is>
      </c>
    </row>
    <row r="663">
      <c r="A663" t="inlineStr">
        <is>
          <t>CCeb67aac04254</t>
        </is>
      </c>
      <c r="B663" t="inlineStr">
        <is>
          <t>CP3c3c7e9c0644</t>
        </is>
      </c>
      <c r="C663" t="inlineStr">
        <is>
          <t>51231742558431</t>
        </is>
      </c>
      <c r="D663" t="inlineStr">
        <is>
          <t>CG1961ac052349</t>
        </is>
      </c>
      <c r="E663" t="inlineStr">
        <is>
          <t>31</t>
        </is>
      </c>
      <c r="F663" t="inlineStr">
        <is>
          <t>CG51b06d82e648</t>
        </is>
      </c>
      <c r="G663" t="inlineStr">
        <is>
          <t>40</t>
        </is>
      </c>
      <c r="K663" t="n">
        <v>2450</v>
      </c>
      <c r="M663" t="inlineStr">
        <is>
          <t>yes</t>
        </is>
      </c>
      <c r="O663" t="inlineStr">
        <is>
          <t>https://cdn.shopify.com/s/files/1/0660/6212/3231/files/4F632847-2938-4968-B244-EF3CB51AE341.jpg?v=1787251820</t>
        </is>
      </c>
      <c r="P663" t="inlineStr">
        <is>
          <t>https://www.denimleftover.com/products/mens-slim-fit-diamond-black-jean-dl4472</t>
        </is>
      </c>
    </row>
    <row r="664">
      <c r="A664" t="inlineStr">
        <is>
          <t>CC6400f1716d1b</t>
        </is>
      </c>
      <c r="B664" t="inlineStr">
        <is>
          <t>CP3c3c7e9c0644</t>
        </is>
      </c>
      <c r="C664" t="inlineStr">
        <is>
          <t>51231743344863</t>
        </is>
      </c>
      <c r="D664" t="inlineStr">
        <is>
          <t>CG1961ac052349</t>
        </is>
      </c>
      <c r="E664" t="inlineStr">
        <is>
          <t>31</t>
        </is>
      </c>
      <c r="F664" t="inlineStr">
        <is>
          <t>CG51b06d82e648</t>
        </is>
      </c>
      <c r="G664" t="inlineStr">
        <is>
          <t>41</t>
        </is>
      </c>
      <c r="K664" t="n">
        <v>2450</v>
      </c>
      <c r="M664" t="inlineStr">
        <is>
          <t>yes</t>
        </is>
      </c>
      <c r="O664" t="inlineStr">
        <is>
          <t>https://cdn.shopify.com/s/files/1/0660/6212/3231/files/4F632847-2938-4968-B244-EF3CB51AE341.jpg?v=1787251820</t>
        </is>
      </c>
      <c r="P664" t="inlineStr">
        <is>
          <t>https://www.denimleftover.com/products/mens-slim-fit-diamond-black-jean-dl4472</t>
        </is>
      </c>
    </row>
    <row r="665">
      <c r="A665" t="inlineStr">
        <is>
          <t>CCd895d8016169</t>
        </is>
      </c>
      <c r="B665" t="inlineStr">
        <is>
          <t>CP3c3c7e9c0644</t>
        </is>
      </c>
      <c r="C665" t="inlineStr">
        <is>
          <t>51231743869151</t>
        </is>
      </c>
      <c r="D665" t="inlineStr">
        <is>
          <t>CG1961ac052349</t>
        </is>
      </c>
      <c r="E665" t="inlineStr">
        <is>
          <t>31</t>
        </is>
      </c>
      <c r="F665" t="inlineStr">
        <is>
          <t>CG51b06d82e648</t>
        </is>
      </c>
      <c r="G665" t="inlineStr">
        <is>
          <t>42</t>
        </is>
      </c>
      <c r="K665" t="n">
        <v>2450</v>
      </c>
      <c r="M665" t="inlineStr">
        <is>
          <t>yes</t>
        </is>
      </c>
      <c r="O665" t="inlineStr">
        <is>
          <t>https://cdn.shopify.com/s/files/1/0660/6212/3231/files/4F632847-2938-4968-B244-EF3CB51AE341.jpg?v=1787251820</t>
        </is>
      </c>
      <c r="P665" t="inlineStr">
        <is>
          <t>https://www.denimleftover.com/products/mens-slim-fit-diamond-black-jean-dl4472</t>
        </is>
      </c>
    </row>
    <row r="666">
      <c r="A666" t="inlineStr">
        <is>
          <t>CC7503bc09c59c</t>
        </is>
      </c>
      <c r="B666" t="inlineStr">
        <is>
          <t>CP3c3c7e9c0644</t>
        </is>
      </c>
      <c r="C666" t="inlineStr">
        <is>
          <t>51231746031839</t>
        </is>
      </c>
      <c r="D666" t="inlineStr">
        <is>
          <t>CG1961ac052349</t>
        </is>
      </c>
      <c r="E666" t="inlineStr">
        <is>
          <t>32</t>
        </is>
      </c>
      <c r="F666" t="inlineStr">
        <is>
          <t>CG51b06d82e648</t>
        </is>
      </c>
      <c r="G666" t="inlineStr">
        <is>
          <t>41</t>
        </is>
      </c>
      <c r="K666" t="n">
        <v>2450</v>
      </c>
      <c r="M666" t="inlineStr">
        <is>
          <t>yes</t>
        </is>
      </c>
      <c r="O666" t="inlineStr">
        <is>
          <t>https://cdn.shopify.com/s/files/1/0660/6212/3231/files/4F632847-2938-4968-B244-EF3CB51AE341.jpg?v=1787251820</t>
        </is>
      </c>
      <c r="P666" t="inlineStr">
        <is>
          <t>https://www.denimleftover.com/products/mens-slim-fit-diamond-black-jean-dl4472</t>
        </is>
      </c>
    </row>
    <row r="667">
      <c r="A667" t="inlineStr">
        <is>
          <t>CC47b65b24579a</t>
        </is>
      </c>
      <c r="B667" t="inlineStr">
        <is>
          <t>CP3c3c7e9c0644</t>
        </is>
      </c>
      <c r="C667" t="inlineStr">
        <is>
          <t>51231747244255</t>
        </is>
      </c>
      <c r="D667" t="inlineStr">
        <is>
          <t>CG1961ac052349</t>
        </is>
      </c>
      <c r="E667" t="inlineStr">
        <is>
          <t>33</t>
        </is>
      </c>
      <c r="F667" t="inlineStr">
        <is>
          <t>CG51b06d82e648</t>
        </is>
      </c>
      <c r="G667" t="inlineStr">
        <is>
          <t>41</t>
        </is>
      </c>
      <c r="K667" t="n">
        <v>2450</v>
      </c>
      <c r="M667" t="inlineStr">
        <is>
          <t>yes</t>
        </is>
      </c>
      <c r="O667" t="inlineStr">
        <is>
          <t>https://cdn.shopify.com/s/files/1/0660/6212/3231/files/4F632847-2938-4968-B244-EF3CB51AE341.jpg?v=1787251820</t>
        </is>
      </c>
      <c r="P667" t="inlineStr">
        <is>
          <t>https://www.denimleftover.com/products/mens-slim-fit-diamond-black-jean-dl4472</t>
        </is>
      </c>
    </row>
    <row r="668">
      <c r="A668" t="inlineStr">
        <is>
          <t>CCaa27dd8a3678</t>
        </is>
      </c>
      <c r="B668" t="inlineStr">
        <is>
          <t>CP3c3c7e9c0644</t>
        </is>
      </c>
      <c r="C668" t="inlineStr">
        <is>
          <t>51231748358367</t>
        </is>
      </c>
      <c r="D668" t="inlineStr">
        <is>
          <t>CG1961ac052349</t>
        </is>
      </c>
      <c r="E668" t="inlineStr">
        <is>
          <t>34</t>
        </is>
      </c>
      <c r="F668" t="inlineStr">
        <is>
          <t>CG51b06d82e648</t>
        </is>
      </c>
      <c r="G668" t="inlineStr">
        <is>
          <t>42</t>
        </is>
      </c>
      <c r="K668" t="n">
        <v>2450</v>
      </c>
      <c r="M668" t="inlineStr">
        <is>
          <t>no</t>
        </is>
      </c>
      <c r="O668" t="inlineStr">
        <is>
          <t>https://cdn.shopify.com/s/files/1/0660/6212/3231/files/4F632847-2938-4968-B244-EF3CB51AE341.jpg?v=1787251820</t>
        </is>
      </c>
      <c r="P668" t="inlineStr">
        <is>
          <t>https://www.denimleftover.com/products/mens-slim-fit-diamond-black-jean-dl4472</t>
        </is>
      </c>
    </row>
    <row r="669">
      <c r="A669" t="inlineStr">
        <is>
          <t>CC5b8a543a0a94</t>
        </is>
      </c>
      <c r="B669" t="inlineStr">
        <is>
          <t>CP3c3c7e9c0644</t>
        </is>
      </c>
      <c r="C669" t="inlineStr">
        <is>
          <t>51231750881503</t>
        </is>
      </c>
      <c r="D669" t="inlineStr">
        <is>
          <t>CG1961ac052349</t>
        </is>
      </c>
      <c r="E669" t="inlineStr">
        <is>
          <t>35</t>
        </is>
      </c>
      <c r="F669" t="inlineStr">
        <is>
          <t>CG51b06d82e648</t>
        </is>
      </c>
      <c r="G669" t="inlineStr">
        <is>
          <t>43</t>
        </is>
      </c>
      <c r="K669" t="n">
        <v>2450</v>
      </c>
      <c r="M669" t="inlineStr">
        <is>
          <t>yes</t>
        </is>
      </c>
      <c r="O669" t="inlineStr">
        <is>
          <t>https://cdn.shopify.com/s/files/1/0660/6212/3231/files/4F632847-2938-4968-B244-EF3CB51AE341.jpg?v=1787251820</t>
        </is>
      </c>
      <c r="P669" t="inlineStr">
        <is>
          <t>https://www.denimleftover.com/products/mens-slim-fit-diamond-black-jean-dl4472</t>
        </is>
      </c>
    </row>
    <row r="670">
      <c r="A670" t="inlineStr">
        <is>
          <t>CC6f57a2607b4a</t>
        </is>
      </c>
      <c r="B670" t="inlineStr">
        <is>
          <t>CP3c3c7e9c0644</t>
        </is>
      </c>
      <c r="C670" t="inlineStr">
        <is>
          <t>51231751078111</t>
        </is>
      </c>
      <c r="D670" t="inlineStr">
        <is>
          <t>CG1961ac052349</t>
        </is>
      </c>
      <c r="E670" t="inlineStr">
        <is>
          <t>36</t>
        </is>
      </c>
      <c r="F670" t="inlineStr">
        <is>
          <t>CG51b06d82e648</t>
        </is>
      </c>
      <c r="G670" t="inlineStr">
        <is>
          <t>40</t>
        </is>
      </c>
      <c r="K670" t="n">
        <v>2450</v>
      </c>
      <c r="M670" t="inlineStr">
        <is>
          <t>no</t>
        </is>
      </c>
      <c r="O670" t="inlineStr">
        <is>
          <t>https://cdn.shopify.com/s/files/1/0660/6212/3231/files/4F632847-2938-4968-B244-EF3CB51AE341.jpg?v=1787251820</t>
        </is>
      </c>
      <c r="P670" t="inlineStr">
        <is>
          <t>https://www.denimleftover.com/products/mens-slim-fit-diamond-black-jean-dl4472</t>
        </is>
      </c>
    </row>
    <row r="671">
      <c r="A671" t="inlineStr">
        <is>
          <t>CC44d75ae12b99</t>
        </is>
      </c>
      <c r="B671" t="inlineStr">
        <is>
          <t>CP3c3c7e9c0644</t>
        </is>
      </c>
      <c r="C671" t="inlineStr">
        <is>
          <t>51231765889247</t>
        </is>
      </c>
      <c r="D671" t="inlineStr">
        <is>
          <t>CG1961ac052349</t>
        </is>
      </c>
      <c r="E671" t="inlineStr">
        <is>
          <t>36</t>
        </is>
      </c>
      <c r="F671" t="inlineStr">
        <is>
          <t>CG51b06d82e648</t>
        </is>
      </c>
      <c r="G671" t="inlineStr">
        <is>
          <t>42</t>
        </is>
      </c>
      <c r="K671" t="n">
        <v>2450</v>
      </c>
      <c r="M671" t="inlineStr">
        <is>
          <t>yes</t>
        </is>
      </c>
      <c r="O671" t="inlineStr">
        <is>
          <t>https://cdn.shopify.com/s/files/1/0660/6212/3231/files/4F632847-2938-4968-B244-EF3CB51AE341.jpg?v=1787251820</t>
        </is>
      </c>
      <c r="P671" t="inlineStr">
        <is>
          <t>https://www.denimleftover.com/products/mens-slim-fit-diamond-black-jean-dl4472</t>
        </is>
      </c>
    </row>
    <row r="672">
      <c r="A672" t="inlineStr">
        <is>
          <t>CC8df80f0aaac9</t>
        </is>
      </c>
      <c r="B672" t="inlineStr">
        <is>
          <t>CP3c3c7e9c0644</t>
        </is>
      </c>
      <c r="C672" t="inlineStr">
        <is>
          <t>51231753666783</t>
        </is>
      </c>
      <c r="D672" t="inlineStr">
        <is>
          <t>CG1961ac052349</t>
        </is>
      </c>
      <c r="E672" t="inlineStr">
        <is>
          <t>38</t>
        </is>
      </c>
      <c r="F672" t="inlineStr">
        <is>
          <t>CG51b06d82e648</t>
        </is>
      </c>
      <c r="G672" t="inlineStr">
        <is>
          <t>44</t>
        </is>
      </c>
      <c r="K672" t="n">
        <v>2450</v>
      </c>
      <c r="M672" t="inlineStr">
        <is>
          <t>yes</t>
        </is>
      </c>
      <c r="O672" t="inlineStr">
        <is>
          <t>https://cdn.shopify.com/s/files/1/0660/6212/3231/files/4F632847-2938-4968-B244-EF3CB51AE341.jpg?v=1787251820</t>
        </is>
      </c>
      <c r="P672" t="inlineStr">
        <is>
          <t>https://www.denimleftover.com/products/mens-slim-fit-diamond-black-jean-dl4472</t>
        </is>
      </c>
    </row>
    <row r="673">
      <c r="A673" t="inlineStr">
        <is>
          <t>CCe2eae2f1eded</t>
        </is>
      </c>
      <c r="B673" t="inlineStr">
        <is>
          <t>CP3c3c7e9c0644</t>
        </is>
      </c>
      <c r="C673" t="inlineStr">
        <is>
          <t>51231754125535</t>
        </is>
      </c>
      <c r="D673" t="inlineStr">
        <is>
          <t>CG1961ac052349</t>
        </is>
      </c>
      <c r="E673" t="inlineStr">
        <is>
          <t>40</t>
        </is>
      </c>
      <c r="F673" t="inlineStr">
        <is>
          <t>CG51b06d82e648</t>
        </is>
      </c>
      <c r="G673" t="inlineStr">
        <is>
          <t>44</t>
        </is>
      </c>
      <c r="K673" t="n">
        <v>2450</v>
      </c>
      <c r="M673" t="inlineStr">
        <is>
          <t>yes</t>
        </is>
      </c>
      <c r="O673" t="inlineStr">
        <is>
          <t>https://cdn.shopify.com/s/files/1/0660/6212/3231/files/4F632847-2938-4968-B244-EF3CB51AE341.jpg?v=1787251820</t>
        </is>
      </c>
      <c r="P673" t="inlineStr">
        <is>
          <t>https://www.denimleftover.com/products/mens-slim-fit-diamond-black-jean-dl4472</t>
        </is>
      </c>
    </row>
    <row r="674">
      <c r="A674" t="inlineStr">
        <is>
          <t>CCa833a602a314</t>
        </is>
      </c>
      <c r="B674" t="inlineStr">
        <is>
          <t>CP3c3c7e9c0644</t>
        </is>
      </c>
      <c r="C674" t="inlineStr">
        <is>
          <t>51356341108959</t>
        </is>
      </c>
      <c r="D674" t="inlineStr">
        <is>
          <t>CG1961ac052349</t>
        </is>
      </c>
      <c r="E674" t="inlineStr">
        <is>
          <t>34</t>
        </is>
      </c>
      <c r="F674" t="inlineStr">
        <is>
          <t>CG51b06d82e648</t>
        </is>
      </c>
      <c r="G674" t="inlineStr">
        <is>
          <t>40</t>
        </is>
      </c>
      <c r="K674" t="n">
        <v>2450</v>
      </c>
      <c r="M674" t="inlineStr">
        <is>
          <t>yes</t>
        </is>
      </c>
      <c r="O674" t="inlineStr">
        <is>
          <t>https://cdn.shopify.com/s/files/1/0660/6212/3231/files/4F632847-2938-4968-B244-EF3CB51AE341.jpg?v=1787251820</t>
        </is>
      </c>
      <c r="P674" t="inlineStr">
        <is>
          <t>https://www.denimleftover.com/products/mens-slim-fit-diamond-black-jean-dl4472</t>
        </is>
      </c>
    </row>
    <row r="675">
      <c r="A675" t="inlineStr">
        <is>
          <t>CCf3b5cb098120</t>
        </is>
      </c>
      <c r="B675" t="inlineStr">
        <is>
          <t>CP1349d9ebea4b</t>
        </is>
      </c>
      <c r="C675" t="inlineStr">
        <is>
          <t>51237076304095</t>
        </is>
      </c>
      <c r="D675" t="inlineStr">
        <is>
          <t>CG59bd514dbf16</t>
        </is>
      </c>
      <c r="E675" t="inlineStr">
        <is>
          <t>30</t>
        </is>
      </c>
      <c r="F675" t="inlineStr">
        <is>
          <t>CGf5a426873d0f</t>
        </is>
      </c>
      <c r="G675" t="inlineStr">
        <is>
          <t>37</t>
        </is>
      </c>
      <c r="K675" t="n">
        <v>1850</v>
      </c>
      <c r="M675" t="inlineStr">
        <is>
          <t>yes</t>
        </is>
      </c>
      <c r="O675" t="inlineStr">
        <is>
          <t>https://cdn.shopify.com/s/files/1/0660/6212/3231/files/F8793B1F-0D22-411D-93AD-DA91F29D90EA.jpg?v=1787157589</t>
        </is>
      </c>
      <c r="P675" t="inlineStr">
        <is>
          <t>https://www.denimleftover.com/products/mens-slim-fit-random-medium-blue-jean-dl4473-minor-fault</t>
        </is>
      </c>
    </row>
    <row r="676">
      <c r="A676" t="inlineStr">
        <is>
          <t>CC13169169d44e</t>
        </is>
      </c>
      <c r="B676" t="inlineStr">
        <is>
          <t>CP1349d9ebea4b</t>
        </is>
      </c>
      <c r="C676" t="inlineStr">
        <is>
          <t>51237088461023</t>
        </is>
      </c>
      <c r="D676" t="inlineStr">
        <is>
          <t>CG59bd514dbf16</t>
        </is>
      </c>
      <c r="E676" t="inlineStr">
        <is>
          <t>35</t>
        </is>
      </c>
      <c r="F676" t="inlineStr">
        <is>
          <t>CGf5a426873d0f</t>
        </is>
      </c>
      <c r="G676" t="inlineStr">
        <is>
          <t>38</t>
        </is>
      </c>
      <c r="K676" t="n">
        <v>1850</v>
      </c>
      <c r="M676" t="inlineStr">
        <is>
          <t>yes</t>
        </is>
      </c>
      <c r="O676" t="inlineStr">
        <is>
          <t>https://cdn.shopify.com/s/files/1/0660/6212/3231/files/F8793B1F-0D22-411D-93AD-DA91F29D90EA.jpg?v=1787157589</t>
        </is>
      </c>
      <c r="P676" t="inlineStr">
        <is>
          <t>https://www.denimleftover.com/products/mens-slim-fit-random-medium-blue-jean-dl4473-minor-fault</t>
        </is>
      </c>
    </row>
    <row r="677">
      <c r="A677" t="inlineStr">
        <is>
          <t>CC1cc2993042cf</t>
        </is>
      </c>
      <c r="B677" t="inlineStr">
        <is>
          <t>CP1349d9ebea4b</t>
        </is>
      </c>
      <c r="C677" t="inlineStr">
        <is>
          <t>51237088952543</t>
        </is>
      </c>
      <c r="D677" t="inlineStr">
        <is>
          <t>CG59bd514dbf16</t>
        </is>
      </c>
      <c r="E677" t="inlineStr">
        <is>
          <t>38</t>
        </is>
      </c>
      <c r="F677" t="inlineStr">
        <is>
          <t>CGf5a426873d0f</t>
        </is>
      </c>
      <c r="G677" t="inlineStr">
        <is>
          <t>38</t>
        </is>
      </c>
      <c r="K677" t="n">
        <v>1850</v>
      </c>
      <c r="M677" t="inlineStr">
        <is>
          <t>yes</t>
        </is>
      </c>
      <c r="O677" t="inlineStr">
        <is>
          <t>https://cdn.shopify.com/s/files/1/0660/6212/3231/files/F8793B1F-0D22-411D-93AD-DA91F29D90EA.jpg?v=1787157589</t>
        </is>
      </c>
      <c r="P677" t="inlineStr">
        <is>
          <t>https://www.denimleftover.com/products/mens-slim-fit-random-medium-blue-jean-dl4473-minor-fault</t>
        </is>
      </c>
    </row>
    <row r="678">
      <c r="A678" t="inlineStr">
        <is>
          <t>CC64eb9849aa61</t>
        </is>
      </c>
      <c r="B678" t="inlineStr">
        <is>
          <t>CP7f03b1816d41</t>
        </is>
      </c>
      <c r="C678" t="inlineStr">
        <is>
          <t>51236643012831</t>
        </is>
      </c>
      <c r="D678" t="inlineStr">
        <is>
          <t>CG1b44335bde61</t>
        </is>
      </c>
      <c r="E678" t="inlineStr">
        <is>
          <t>28</t>
        </is>
      </c>
      <c r="F678" t="inlineStr">
        <is>
          <t>CG073448c6033d</t>
        </is>
      </c>
      <c r="G678" t="inlineStr">
        <is>
          <t>37</t>
        </is>
      </c>
      <c r="K678" t="n">
        <v>2350</v>
      </c>
      <c r="M678" t="inlineStr">
        <is>
          <t>no</t>
        </is>
      </c>
      <c r="O678" t="inlineStr">
        <is>
          <t>https://cdn.shopify.com/s/files/1/0660/6212/3231/files/F8793B1F-0D22-411D-93AD-DA91F29D90EA.jpg?v=1787157589</t>
        </is>
      </c>
      <c r="P678" t="inlineStr">
        <is>
          <t>https://www.denimleftover.com/products/mens-slim-fit-random-medium-blue-jean-dl4473</t>
        </is>
      </c>
    </row>
    <row r="679">
      <c r="A679" t="inlineStr">
        <is>
          <t>CC8d233c232ad7</t>
        </is>
      </c>
      <c r="B679" t="inlineStr">
        <is>
          <t>CP7f03b1816d41</t>
        </is>
      </c>
      <c r="C679" t="inlineStr">
        <is>
          <t>51236686299359</t>
        </is>
      </c>
      <c r="D679" t="inlineStr">
        <is>
          <t>CG1b44335bde61</t>
        </is>
      </c>
      <c r="E679" t="inlineStr">
        <is>
          <t>28</t>
        </is>
      </c>
      <c r="F679" t="inlineStr">
        <is>
          <t>CG073448c6033d</t>
        </is>
      </c>
      <c r="G679" t="inlineStr">
        <is>
          <t>38</t>
        </is>
      </c>
      <c r="K679" t="n">
        <v>2350</v>
      </c>
      <c r="M679" t="inlineStr">
        <is>
          <t>no</t>
        </is>
      </c>
      <c r="O679" t="inlineStr">
        <is>
          <t>https://cdn.shopify.com/s/files/1/0660/6212/3231/files/F8793B1F-0D22-411D-93AD-DA91F29D90EA.jpg?v=1787157589</t>
        </is>
      </c>
      <c r="P679" t="inlineStr">
        <is>
          <t>https://www.denimleftover.com/products/mens-slim-fit-random-medium-blue-jean-dl4473</t>
        </is>
      </c>
    </row>
    <row r="680">
      <c r="A680" t="inlineStr">
        <is>
          <t>CC3384a26c02d4</t>
        </is>
      </c>
      <c r="B680" t="inlineStr">
        <is>
          <t>CP7f03b1816d41</t>
        </is>
      </c>
      <c r="C680" t="inlineStr">
        <is>
          <t>51236687053023</t>
        </is>
      </c>
      <c r="D680" t="inlineStr">
        <is>
          <t>CG1b44335bde61</t>
        </is>
      </c>
      <c r="E680" t="inlineStr">
        <is>
          <t>28</t>
        </is>
      </c>
      <c r="F680" t="inlineStr">
        <is>
          <t>CG073448c6033d</t>
        </is>
      </c>
      <c r="G680" t="inlineStr">
        <is>
          <t>40</t>
        </is>
      </c>
      <c r="K680" t="n">
        <v>2350</v>
      </c>
      <c r="M680" t="inlineStr">
        <is>
          <t>yes</t>
        </is>
      </c>
      <c r="O680" t="inlineStr">
        <is>
          <t>https://cdn.shopify.com/s/files/1/0660/6212/3231/files/F8793B1F-0D22-411D-93AD-DA91F29D90EA.jpg?v=1787157589</t>
        </is>
      </c>
      <c r="P680" t="inlineStr">
        <is>
          <t>https://www.denimleftover.com/products/mens-slim-fit-random-medium-blue-jean-dl4473</t>
        </is>
      </c>
    </row>
    <row r="681">
      <c r="A681" t="inlineStr">
        <is>
          <t>CC7361cf8a9516</t>
        </is>
      </c>
      <c r="B681" t="inlineStr">
        <is>
          <t>CP7f03b1816d41</t>
        </is>
      </c>
      <c r="C681" t="inlineStr">
        <is>
          <t>51236690690271</t>
        </is>
      </c>
      <c r="D681" t="inlineStr">
        <is>
          <t>CG1b44335bde61</t>
        </is>
      </c>
      <c r="E681" t="inlineStr">
        <is>
          <t>29</t>
        </is>
      </c>
      <c r="F681" t="inlineStr">
        <is>
          <t>CG073448c6033d</t>
        </is>
      </c>
      <c r="G681" t="inlineStr">
        <is>
          <t>37</t>
        </is>
      </c>
      <c r="K681" t="n">
        <v>2350</v>
      </c>
      <c r="M681" t="inlineStr">
        <is>
          <t>yes</t>
        </is>
      </c>
      <c r="O681" t="inlineStr">
        <is>
          <t>https://cdn.shopify.com/s/files/1/0660/6212/3231/files/F8793B1F-0D22-411D-93AD-DA91F29D90EA.jpg?v=1787157589</t>
        </is>
      </c>
      <c r="P681" t="inlineStr">
        <is>
          <t>https://www.denimleftover.com/products/mens-slim-fit-random-medium-blue-jean-dl4473</t>
        </is>
      </c>
    </row>
    <row r="682">
      <c r="A682" t="inlineStr">
        <is>
          <t>CC5e62267bc31b</t>
        </is>
      </c>
      <c r="B682" t="inlineStr">
        <is>
          <t>CP7f03b1816d41</t>
        </is>
      </c>
      <c r="C682" t="inlineStr">
        <is>
          <t>51236691345631</t>
        </is>
      </c>
      <c r="D682" t="inlineStr">
        <is>
          <t>CG1b44335bde61</t>
        </is>
      </c>
      <c r="E682" t="inlineStr">
        <is>
          <t>29</t>
        </is>
      </c>
      <c r="F682" t="inlineStr">
        <is>
          <t>CG073448c6033d</t>
        </is>
      </c>
      <c r="G682" t="inlineStr">
        <is>
          <t>38</t>
        </is>
      </c>
      <c r="K682" t="n">
        <v>2350</v>
      </c>
      <c r="M682" t="inlineStr">
        <is>
          <t>yes</t>
        </is>
      </c>
      <c r="O682" t="inlineStr">
        <is>
          <t>https://cdn.shopify.com/s/files/1/0660/6212/3231/files/F8793B1F-0D22-411D-93AD-DA91F29D90EA.jpg?v=1787157589</t>
        </is>
      </c>
      <c r="P682" t="inlineStr">
        <is>
          <t>https://www.denimleftover.com/products/mens-slim-fit-random-medium-blue-jean-dl4473</t>
        </is>
      </c>
    </row>
    <row r="683">
      <c r="A683" t="inlineStr">
        <is>
          <t>CC02974d5a8b55</t>
        </is>
      </c>
      <c r="B683" t="inlineStr">
        <is>
          <t>CP7f03b1816d41</t>
        </is>
      </c>
      <c r="C683" t="inlineStr">
        <is>
          <t>51236691869919</t>
        </is>
      </c>
      <c r="D683" t="inlineStr">
        <is>
          <t>CG1b44335bde61</t>
        </is>
      </c>
      <c r="E683" t="inlineStr">
        <is>
          <t>29</t>
        </is>
      </c>
      <c r="F683" t="inlineStr">
        <is>
          <t>CG073448c6033d</t>
        </is>
      </c>
      <c r="G683" t="inlineStr">
        <is>
          <t>40</t>
        </is>
      </c>
      <c r="K683" t="n">
        <v>2350</v>
      </c>
      <c r="M683" t="inlineStr">
        <is>
          <t>yes</t>
        </is>
      </c>
      <c r="O683" t="inlineStr">
        <is>
          <t>https://cdn.shopify.com/s/files/1/0660/6212/3231/files/F8793B1F-0D22-411D-93AD-DA91F29D90EA.jpg?v=1787157589</t>
        </is>
      </c>
      <c r="P683" t="inlineStr">
        <is>
          <t>https://www.denimleftover.com/products/mens-slim-fit-random-medium-blue-jean-dl4473</t>
        </is>
      </c>
    </row>
    <row r="684">
      <c r="A684" t="inlineStr">
        <is>
          <t>CCc4518395eeb0</t>
        </is>
      </c>
      <c r="B684" t="inlineStr">
        <is>
          <t>CP7f03b1816d41</t>
        </is>
      </c>
      <c r="C684" t="inlineStr">
        <is>
          <t>51236693967071</t>
        </is>
      </c>
      <c r="D684" t="inlineStr">
        <is>
          <t>CG1b44335bde61</t>
        </is>
      </c>
      <c r="E684" t="inlineStr">
        <is>
          <t>30</t>
        </is>
      </c>
      <c r="F684" t="inlineStr">
        <is>
          <t>CG073448c6033d</t>
        </is>
      </c>
      <c r="G684" t="inlineStr">
        <is>
          <t>37</t>
        </is>
      </c>
      <c r="K684" t="n">
        <v>2350</v>
      </c>
      <c r="M684" t="inlineStr">
        <is>
          <t>yes</t>
        </is>
      </c>
      <c r="O684" t="inlineStr">
        <is>
          <t>https://cdn.shopify.com/s/files/1/0660/6212/3231/files/F8793B1F-0D22-411D-93AD-DA91F29D90EA.jpg?v=1787157589</t>
        </is>
      </c>
      <c r="P684" t="inlineStr">
        <is>
          <t>https://www.denimleftover.com/products/mens-slim-fit-random-medium-blue-jean-dl4473</t>
        </is>
      </c>
    </row>
    <row r="685">
      <c r="A685" t="inlineStr">
        <is>
          <t>CC3c0f36e1f11b</t>
        </is>
      </c>
      <c r="B685" t="inlineStr">
        <is>
          <t>CP7f03b1816d41</t>
        </is>
      </c>
      <c r="C685" t="inlineStr">
        <is>
          <t>51236695605471</t>
        </is>
      </c>
      <c r="D685" t="inlineStr">
        <is>
          <t>CG1b44335bde61</t>
        </is>
      </c>
      <c r="E685" t="inlineStr">
        <is>
          <t>30</t>
        </is>
      </c>
      <c r="F685" t="inlineStr">
        <is>
          <t>CG073448c6033d</t>
        </is>
      </c>
      <c r="G685" t="inlineStr">
        <is>
          <t>38</t>
        </is>
      </c>
      <c r="K685" t="n">
        <v>2350</v>
      </c>
      <c r="M685" t="inlineStr">
        <is>
          <t>yes</t>
        </is>
      </c>
      <c r="O685" t="inlineStr">
        <is>
          <t>https://cdn.shopify.com/s/files/1/0660/6212/3231/files/F8793B1F-0D22-411D-93AD-DA91F29D90EA.jpg?v=1787157589</t>
        </is>
      </c>
      <c r="P685" t="inlineStr">
        <is>
          <t>https://www.denimleftover.com/products/mens-slim-fit-random-medium-blue-jean-dl4473</t>
        </is>
      </c>
    </row>
    <row r="686">
      <c r="A686" t="inlineStr">
        <is>
          <t>CCcb5879aae9eb</t>
        </is>
      </c>
      <c r="B686" t="inlineStr">
        <is>
          <t>CP7f03b1816d41</t>
        </is>
      </c>
      <c r="C686" t="inlineStr">
        <is>
          <t>51236695998687</t>
        </is>
      </c>
      <c r="D686" t="inlineStr">
        <is>
          <t>CG1b44335bde61</t>
        </is>
      </c>
      <c r="E686" t="inlineStr">
        <is>
          <t>30</t>
        </is>
      </c>
      <c r="F686" t="inlineStr">
        <is>
          <t>CG073448c6033d</t>
        </is>
      </c>
      <c r="G686" t="inlineStr">
        <is>
          <t>40</t>
        </is>
      </c>
      <c r="K686" t="n">
        <v>2350</v>
      </c>
      <c r="M686" t="inlineStr">
        <is>
          <t>yes</t>
        </is>
      </c>
      <c r="O686" t="inlineStr">
        <is>
          <t>https://cdn.shopify.com/s/files/1/0660/6212/3231/files/F8793B1F-0D22-411D-93AD-DA91F29D90EA.jpg?v=1787157589</t>
        </is>
      </c>
      <c r="P686" t="inlineStr">
        <is>
          <t>https://www.denimleftover.com/products/mens-slim-fit-random-medium-blue-jean-dl4473</t>
        </is>
      </c>
    </row>
    <row r="687">
      <c r="A687" t="inlineStr">
        <is>
          <t>CC21ae5dd9a817</t>
        </is>
      </c>
      <c r="B687" t="inlineStr">
        <is>
          <t>CP7f03b1816d41</t>
        </is>
      </c>
      <c r="C687" t="inlineStr">
        <is>
          <t>51236696850655</t>
        </is>
      </c>
      <c r="D687" t="inlineStr">
        <is>
          <t>CG1b44335bde61</t>
        </is>
      </c>
      <c r="E687" t="inlineStr">
        <is>
          <t>30</t>
        </is>
      </c>
      <c r="F687" t="inlineStr">
        <is>
          <t>CG073448c6033d</t>
        </is>
      </c>
      <c r="G687" t="inlineStr">
        <is>
          <t>41</t>
        </is>
      </c>
      <c r="K687" t="n">
        <v>2350</v>
      </c>
      <c r="M687" t="inlineStr">
        <is>
          <t>yes</t>
        </is>
      </c>
      <c r="O687" t="inlineStr">
        <is>
          <t>https://cdn.shopify.com/s/files/1/0660/6212/3231/files/F8793B1F-0D22-411D-93AD-DA91F29D90EA.jpg?v=1787157589</t>
        </is>
      </c>
      <c r="P687" t="inlineStr">
        <is>
          <t>https://www.denimleftover.com/products/mens-slim-fit-random-medium-blue-jean-dl4473</t>
        </is>
      </c>
    </row>
    <row r="688">
      <c r="A688" t="inlineStr">
        <is>
          <t>CCcf69907a9f15</t>
        </is>
      </c>
      <c r="B688" t="inlineStr">
        <is>
          <t>CP7f03b1816d41</t>
        </is>
      </c>
      <c r="C688" t="inlineStr">
        <is>
          <t>51236699767007</t>
        </is>
      </c>
      <c r="D688" t="inlineStr">
        <is>
          <t>CG1b44335bde61</t>
        </is>
      </c>
      <c r="E688" t="inlineStr">
        <is>
          <t>31</t>
        </is>
      </c>
      <c r="F688" t="inlineStr">
        <is>
          <t>CG073448c6033d</t>
        </is>
      </c>
      <c r="G688" t="inlineStr">
        <is>
          <t>37</t>
        </is>
      </c>
      <c r="K688" t="n">
        <v>2350</v>
      </c>
      <c r="M688" t="inlineStr">
        <is>
          <t>yes</t>
        </is>
      </c>
      <c r="O688" t="inlineStr">
        <is>
          <t>https://cdn.shopify.com/s/files/1/0660/6212/3231/files/F8793B1F-0D22-411D-93AD-DA91F29D90EA.jpg?v=1787157589</t>
        </is>
      </c>
      <c r="P688" t="inlineStr">
        <is>
          <t>https://www.denimleftover.com/products/mens-slim-fit-random-medium-blue-jean-dl4473</t>
        </is>
      </c>
    </row>
    <row r="689">
      <c r="A689" t="inlineStr">
        <is>
          <t>CC91e0697c37bc</t>
        </is>
      </c>
      <c r="B689" t="inlineStr">
        <is>
          <t>CP7f03b1816d41</t>
        </is>
      </c>
      <c r="C689" t="inlineStr">
        <is>
          <t>51236700291295</t>
        </is>
      </c>
      <c r="D689" t="inlineStr">
        <is>
          <t>CG1b44335bde61</t>
        </is>
      </c>
      <c r="E689" t="inlineStr">
        <is>
          <t>31</t>
        </is>
      </c>
      <c r="F689" t="inlineStr">
        <is>
          <t>CG073448c6033d</t>
        </is>
      </c>
      <c r="G689" t="inlineStr">
        <is>
          <t>38</t>
        </is>
      </c>
      <c r="K689" t="n">
        <v>2350</v>
      </c>
      <c r="M689" t="inlineStr">
        <is>
          <t>yes</t>
        </is>
      </c>
      <c r="O689" t="inlineStr">
        <is>
          <t>https://cdn.shopify.com/s/files/1/0660/6212/3231/files/F8793B1F-0D22-411D-93AD-DA91F29D90EA.jpg?v=1787157589</t>
        </is>
      </c>
      <c r="P689" t="inlineStr">
        <is>
          <t>https://www.denimleftover.com/products/mens-slim-fit-random-medium-blue-jean-dl4473</t>
        </is>
      </c>
    </row>
    <row r="690">
      <c r="A690" t="inlineStr">
        <is>
          <t>CC2cd6f9b603c1</t>
        </is>
      </c>
      <c r="B690" t="inlineStr">
        <is>
          <t>CP7f03b1816d41</t>
        </is>
      </c>
      <c r="C690" t="inlineStr">
        <is>
          <t>51236700586207</t>
        </is>
      </c>
      <c r="D690" t="inlineStr">
        <is>
          <t>CG1b44335bde61</t>
        </is>
      </c>
      <c r="E690" t="inlineStr">
        <is>
          <t>31</t>
        </is>
      </c>
      <c r="F690" t="inlineStr">
        <is>
          <t>CG073448c6033d</t>
        </is>
      </c>
      <c r="G690" t="inlineStr">
        <is>
          <t>39</t>
        </is>
      </c>
      <c r="K690" t="n">
        <v>2350</v>
      </c>
      <c r="M690" t="inlineStr">
        <is>
          <t>yes</t>
        </is>
      </c>
      <c r="O690" t="inlineStr">
        <is>
          <t>https://cdn.shopify.com/s/files/1/0660/6212/3231/files/F8793B1F-0D22-411D-93AD-DA91F29D90EA.jpg?v=1787157589</t>
        </is>
      </c>
      <c r="P690" t="inlineStr">
        <is>
          <t>https://www.denimleftover.com/products/mens-slim-fit-random-medium-blue-jean-dl4473</t>
        </is>
      </c>
    </row>
    <row r="691">
      <c r="A691" t="inlineStr">
        <is>
          <t>CC2dd7d7e76fb9</t>
        </is>
      </c>
      <c r="B691" t="inlineStr">
        <is>
          <t>CP7f03b1816d41</t>
        </is>
      </c>
      <c r="C691" t="inlineStr">
        <is>
          <t>51236701569247</t>
        </is>
      </c>
      <c r="D691" t="inlineStr">
        <is>
          <t>CG1b44335bde61</t>
        </is>
      </c>
      <c r="E691" t="inlineStr">
        <is>
          <t>31</t>
        </is>
      </c>
      <c r="F691" t="inlineStr">
        <is>
          <t>CG073448c6033d</t>
        </is>
      </c>
      <c r="G691" t="inlineStr">
        <is>
          <t>40</t>
        </is>
      </c>
      <c r="K691" t="n">
        <v>2350</v>
      </c>
      <c r="M691" t="inlineStr">
        <is>
          <t>yes</t>
        </is>
      </c>
      <c r="O691" t="inlineStr">
        <is>
          <t>https://cdn.shopify.com/s/files/1/0660/6212/3231/files/F8793B1F-0D22-411D-93AD-DA91F29D90EA.jpg?v=1787157589</t>
        </is>
      </c>
      <c r="P691" t="inlineStr">
        <is>
          <t>https://www.denimleftover.com/products/mens-slim-fit-random-medium-blue-jean-dl4473</t>
        </is>
      </c>
    </row>
    <row r="692">
      <c r="A692" t="inlineStr">
        <is>
          <t>CC6a4ffed8e7ea</t>
        </is>
      </c>
      <c r="B692" t="inlineStr">
        <is>
          <t>CP7f03b1816d41</t>
        </is>
      </c>
      <c r="C692" t="inlineStr">
        <is>
          <t>51236703207647</t>
        </is>
      </c>
      <c r="D692" t="inlineStr">
        <is>
          <t>CG1b44335bde61</t>
        </is>
      </c>
      <c r="E692" t="inlineStr">
        <is>
          <t>31</t>
        </is>
      </c>
      <c r="F692" t="inlineStr">
        <is>
          <t>CG073448c6033d</t>
        </is>
      </c>
      <c r="G692" t="inlineStr">
        <is>
          <t>41</t>
        </is>
      </c>
      <c r="K692" t="n">
        <v>2350</v>
      </c>
      <c r="M692" t="inlineStr">
        <is>
          <t>yes</t>
        </is>
      </c>
      <c r="O692" t="inlineStr">
        <is>
          <t>https://cdn.shopify.com/s/files/1/0660/6212/3231/files/F8793B1F-0D22-411D-93AD-DA91F29D90EA.jpg?v=1787157589</t>
        </is>
      </c>
      <c r="P692" t="inlineStr">
        <is>
          <t>https://www.denimleftover.com/products/mens-slim-fit-random-medium-blue-jean-dl4473</t>
        </is>
      </c>
    </row>
    <row r="693">
      <c r="A693" t="inlineStr">
        <is>
          <t>CC73386f9f8958</t>
        </is>
      </c>
      <c r="B693" t="inlineStr">
        <is>
          <t>CP7f03b1816d41</t>
        </is>
      </c>
      <c r="C693" t="inlineStr">
        <is>
          <t>51236704059615</t>
        </is>
      </c>
      <c r="D693" t="inlineStr">
        <is>
          <t>CG1b44335bde61</t>
        </is>
      </c>
      <c r="E693" t="inlineStr">
        <is>
          <t>32</t>
        </is>
      </c>
      <c r="F693" t="inlineStr">
        <is>
          <t>CG073448c6033d</t>
        </is>
      </c>
      <c r="G693" t="inlineStr">
        <is>
          <t>38</t>
        </is>
      </c>
      <c r="K693" t="n">
        <v>2350</v>
      </c>
      <c r="M693" t="inlineStr">
        <is>
          <t>yes</t>
        </is>
      </c>
      <c r="O693" t="inlineStr">
        <is>
          <t>https://cdn.shopify.com/s/files/1/0660/6212/3231/files/F8793B1F-0D22-411D-93AD-DA91F29D90EA.jpg?v=1787157589</t>
        </is>
      </c>
      <c r="P693" t="inlineStr">
        <is>
          <t>https://www.denimleftover.com/products/mens-slim-fit-random-medium-blue-jean-dl4473</t>
        </is>
      </c>
    </row>
    <row r="694">
      <c r="A694" t="inlineStr">
        <is>
          <t>CCac747646194e</t>
        </is>
      </c>
      <c r="B694" t="inlineStr">
        <is>
          <t>CP7f03b1816d41</t>
        </is>
      </c>
      <c r="C694" t="inlineStr">
        <is>
          <t>51236705599711</t>
        </is>
      </c>
      <c r="D694" t="inlineStr">
        <is>
          <t>CG1b44335bde61</t>
        </is>
      </c>
      <c r="E694" t="inlineStr">
        <is>
          <t>32</t>
        </is>
      </c>
      <c r="F694" t="inlineStr">
        <is>
          <t>CG073448c6033d</t>
        </is>
      </c>
      <c r="G694" t="inlineStr">
        <is>
          <t>39</t>
        </is>
      </c>
      <c r="K694" t="n">
        <v>2350</v>
      </c>
      <c r="M694" t="inlineStr">
        <is>
          <t>yes</t>
        </is>
      </c>
      <c r="O694" t="inlineStr">
        <is>
          <t>https://cdn.shopify.com/s/files/1/0660/6212/3231/files/F8793B1F-0D22-411D-93AD-DA91F29D90EA.jpg?v=1787157589</t>
        </is>
      </c>
      <c r="P694" t="inlineStr">
        <is>
          <t>https://www.denimleftover.com/products/mens-slim-fit-random-medium-blue-jean-dl4473</t>
        </is>
      </c>
    </row>
    <row r="695">
      <c r="A695" t="inlineStr">
        <is>
          <t>CC47a1b1475fa9</t>
        </is>
      </c>
      <c r="B695" t="inlineStr">
        <is>
          <t>CP7f03b1816d41</t>
        </is>
      </c>
      <c r="C695" t="inlineStr">
        <is>
          <t>51236706713823</t>
        </is>
      </c>
      <c r="D695" t="inlineStr">
        <is>
          <t>CG1b44335bde61</t>
        </is>
      </c>
      <c r="E695" t="inlineStr">
        <is>
          <t>32</t>
        </is>
      </c>
      <c r="F695" t="inlineStr">
        <is>
          <t>CG073448c6033d</t>
        </is>
      </c>
      <c r="G695" t="inlineStr">
        <is>
          <t>40</t>
        </is>
      </c>
      <c r="K695" t="n">
        <v>2350</v>
      </c>
      <c r="M695" t="inlineStr">
        <is>
          <t>yes</t>
        </is>
      </c>
      <c r="O695" t="inlineStr">
        <is>
          <t>https://cdn.shopify.com/s/files/1/0660/6212/3231/files/F8793B1F-0D22-411D-93AD-DA91F29D90EA.jpg?v=1787157589</t>
        </is>
      </c>
      <c r="P695" t="inlineStr">
        <is>
          <t>https://www.denimleftover.com/products/mens-slim-fit-random-medium-blue-jean-dl4473</t>
        </is>
      </c>
    </row>
    <row r="696">
      <c r="A696" t="inlineStr">
        <is>
          <t>CC22fcef6bc272</t>
        </is>
      </c>
      <c r="B696" t="inlineStr">
        <is>
          <t>CP7f03b1816d41</t>
        </is>
      </c>
      <c r="C696" t="inlineStr">
        <is>
          <t>51236707074271</t>
        </is>
      </c>
      <c r="D696" t="inlineStr">
        <is>
          <t>CG1b44335bde61</t>
        </is>
      </c>
      <c r="E696" t="inlineStr">
        <is>
          <t>32</t>
        </is>
      </c>
      <c r="F696" t="inlineStr">
        <is>
          <t>CG073448c6033d</t>
        </is>
      </c>
      <c r="G696" t="inlineStr">
        <is>
          <t>41</t>
        </is>
      </c>
      <c r="K696" t="n">
        <v>2350</v>
      </c>
      <c r="M696" t="inlineStr">
        <is>
          <t>yes</t>
        </is>
      </c>
      <c r="O696" t="inlineStr">
        <is>
          <t>https://cdn.shopify.com/s/files/1/0660/6212/3231/files/F8793B1F-0D22-411D-93AD-DA91F29D90EA.jpg?v=1787157589</t>
        </is>
      </c>
      <c r="P696" t="inlineStr">
        <is>
          <t>https://www.denimleftover.com/products/mens-slim-fit-random-medium-blue-jean-dl4473</t>
        </is>
      </c>
    </row>
    <row r="697">
      <c r="A697" t="inlineStr">
        <is>
          <t>CC89d5a6b334d5</t>
        </is>
      </c>
      <c r="B697" t="inlineStr">
        <is>
          <t>CP7f03b1816d41</t>
        </is>
      </c>
      <c r="C697" t="inlineStr">
        <is>
          <t>51236707598559</t>
        </is>
      </c>
      <c r="D697" t="inlineStr">
        <is>
          <t>CG1b44335bde61</t>
        </is>
      </c>
      <c r="E697" t="inlineStr">
        <is>
          <t>33</t>
        </is>
      </c>
      <c r="F697" t="inlineStr">
        <is>
          <t>CG073448c6033d</t>
        </is>
      </c>
      <c r="G697" t="inlineStr">
        <is>
          <t>38</t>
        </is>
      </c>
      <c r="K697" t="n">
        <v>2350</v>
      </c>
      <c r="M697" t="inlineStr">
        <is>
          <t>yes</t>
        </is>
      </c>
      <c r="O697" t="inlineStr">
        <is>
          <t>https://cdn.shopify.com/s/files/1/0660/6212/3231/files/F8793B1F-0D22-411D-93AD-DA91F29D90EA.jpg?v=1787157589</t>
        </is>
      </c>
      <c r="P697" t="inlineStr">
        <is>
          <t>https://www.denimleftover.com/products/mens-slim-fit-random-medium-blue-jean-dl4473</t>
        </is>
      </c>
    </row>
    <row r="698">
      <c r="A698" t="inlineStr">
        <is>
          <t>CC8ca24508bae8</t>
        </is>
      </c>
      <c r="B698" t="inlineStr">
        <is>
          <t>CP7f03b1816d41</t>
        </is>
      </c>
      <c r="C698" t="inlineStr">
        <is>
          <t>51236708876511</t>
        </is>
      </c>
      <c r="D698" t="inlineStr">
        <is>
          <t>CG1b44335bde61</t>
        </is>
      </c>
      <c r="E698" t="inlineStr">
        <is>
          <t>33</t>
        </is>
      </c>
      <c r="F698" t="inlineStr">
        <is>
          <t>CG073448c6033d</t>
        </is>
      </c>
      <c r="G698" t="inlineStr">
        <is>
          <t>40</t>
        </is>
      </c>
      <c r="K698" t="n">
        <v>2350</v>
      </c>
      <c r="M698" t="inlineStr">
        <is>
          <t>yes</t>
        </is>
      </c>
      <c r="O698" t="inlineStr">
        <is>
          <t>https://cdn.shopify.com/s/files/1/0660/6212/3231/files/F8793B1F-0D22-411D-93AD-DA91F29D90EA.jpg?v=1787157589</t>
        </is>
      </c>
      <c r="P698" t="inlineStr">
        <is>
          <t>https://www.denimleftover.com/products/mens-slim-fit-random-medium-blue-jean-dl4473</t>
        </is>
      </c>
    </row>
    <row r="699">
      <c r="A699" t="inlineStr">
        <is>
          <t>CCd61d264e1874</t>
        </is>
      </c>
      <c r="B699" t="inlineStr">
        <is>
          <t>CP7f03b1816d41</t>
        </is>
      </c>
      <c r="C699" t="inlineStr">
        <is>
          <t>51236710088927</t>
        </is>
      </c>
      <c r="D699" t="inlineStr">
        <is>
          <t>CG1b44335bde61</t>
        </is>
      </c>
      <c r="E699" t="inlineStr">
        <is>
          <t>33</t>
        </is>
      </c>
      <c r="F699" t="inlineStr">
        <is>
          <t>CG073448c6033d</t>
        </is>
      </c>
      <c r="G699" t="inlineStr">
        <is>
          <t>41</t>
        </is>
      </c>
      <c r="K699" t="n">
        <v>2350</v>
      </c>
      <c r="M699" t="inlineStr">
        <is>
          <t>yes</t>
        </is>
      </c>
      <c r="O699" t="inlineStr">
        <is>
          <t>https://cdn.shopify.com/s/files/1/0660/6212/3231/files/F8793B1F-0D22-411D-93AD-DA91F29D90EA.jpg?v=1787157589</t>
        </is>
      </c>
      <c r="P699" t="inlineStr">
        <is>
          <t>https://www.denimleftover.com/products/mens-slim-fit-random-medium-blue-jean-dl4473</t>
        </is>
      </c>
    </row>
    <row r="700">
      <c r="A700" t="inlineStr">
        <is>
          <t>CCc8be56462c0e</t>
        </is>
      </c>
      <c r="B700" t="inlineStr">
        <is>
          <t>CP7f03b1816d41</t>
        </is>
      </c>
      <c r="C700" t="inlineStr">
        <is>
          <t>51236710580447</t>
        </is>
      </c>
      <c r="D700" t="inlineStr">
        <is>
          <t>CG1b44335bde61</t>
        </is>
      </c>
      <c r="E700" t="inlineStr">
        <is>
          <t>33</t>
        </is>
      </c>
      <c r="F700" t="inlineStr">
        <is>
          <t>CG073448c6033d</t>
        </is>
      </c>
      <c r="G700" t="inlineStr">
        <is>
          <t>42</t>
        </is>
      </c>
      <c r="K700" t="n">
        <v>2350</v>
      </c>
      <c r="M700" t="inlineStr">
        <is>
          <t>yes</t>
        </is>
      </c>
      <c r="O700" t="inlineStr">
        <is>
          <t>https://cdn.shopify.com/s/files/1/0660/6212/3231/files/F8793B1F-0D22-411D-93AD-DA91F29D90EA.jpg?v=1787157589</t>
        </is>
      </c>
      <c r="P700" t="inlineStr">
        <is>
          <t>https://www.denimleftover.com/products/mens-slim-fit-random-medium-blue-jean-dl4473</t>
        </is>
      </c>
    </row>
    <row r="701">
      <c r="A701" t="inlineStr">
        <is>
          <t>CC0d91c5fc77e4</t>
        </is>
      </c>
      <c r="B701" t="inlineStr">
        <is>
          <t>CP7f03b1816d41</t>
        </is>
      </c>
      <c r="C701" t="inlineStr">
        <is>
          <t>51236710940895</t>
        </is>
      </c>
      <c r="D701" t="inlineStr">
        <is>
          <t>CG1b44335bde61</t>
        </is>
      </c>
      <c r="E701" t="inlineStr">
        <is>
          <t>34</t>
        </is>
      </c>
      <c r="F701" t="inlineStr">
        <is>
          <t>CG073448c6033d</t>
        </is>
      </c>
      <c r="G701" t="inlineStr">
        <is>
          <t>38</t>
        </is>
      </c>
      <c r="K701" t="n">
        <v>2350</v>
      </c>
      <c r="M701" t="inlineStr">
        <is>
          <t>no</t>
        </is>
      </c>
      <c r="O701" t="inlineStr">
        <is>
          <t>https://cdn.shopify.com/s/files/1/0660/6212/3231/files/F8793B1F-0D22-411D-93AD-DA91F29D90EA.jpg?v=1787157589</t>
        </is>
      </c>
      <c r="P701" t="inlineStr">
        <is>
          <t>https://www.denimleftover.com/products/mens-slim-fit-random-medium-blue-jean-dl4473</t>
        </is>
      </c>
    </row>
    <row r="702">
      <c r="A702" t="inlineStr">
        <is>
          <t>CCe7b878d71b21</t>
        </is>
      </c>
      <c r="B702" t="inlineStr">
        <is>
          <t>CP7f03b1816d41</t>
        </is>
      </c>
      <c r="C702" t="inlineStr">
        <is>
          <t>51236712415455</t>
        </is>
      </c>
      <c r="D702" t="inlineStr">
        <is>
          <t>CG1b44335bde61</t>
        </is>
      </c>
      <c r="E702" t="inlineStr">
        <is>
          <t>34</t>
        </is>
      </c>
      <c r="F702" t="inlineStr">
        <is>
          <t>CG073448c6033d</t>
        </is>
      </c>
      <c r="G702" t="inlineStr">
        <is>
          <t>40</t>
        </is>
      </c>
      <c r="K702" t="n">
        <v>2350</v>
      </c>
      <c r="M702" t="inlineStr">
        <is>
          <t>yes</t>
        </is>
      </c>
      <c r="O702" t="inlineStr">
        <is>
          <t>https://cdn.shopify.com/s/files/1/0660/6212/3231/files/F8793B1F-0D22-411D-93AD-DA91F29D90EA.jpg?v=1787157589</t>
        </is>
      </c>
      <c r="P702" t="inlineStr">
        <is>
          <t>https://www.denimleftover.com/products/mens-slim-fit-random-medium-blue-jean-dl4473</t>
        </is>
      </c>
    </row>
    <row r="703">
      <c r="A703" t="inlineStr">
        <is>
          <t>CC5b7c274fd515</t>
        </is>
      </c>
      <c r="B703" t="inlineStr">
        <is>
          <t>CP7f03b1816d41</t>
        </is>
      </c>
      <c r="C703" t="inlineStr">
        <is>
          <t>51236714578143</t>
        </is>
      </c>
      <c r="D703" t="inlineStr">
        <is>
          <t>CG1b44335bde61</t>
        </is>
      </c>
      <c r="E703" t="inlineStr">
        <is>
          <t>34</t>
        </is>
      </c>
      <c r="F703" t="inlineStr">
        <is>
          <t>CG073448c6033d</t>
        </is>
      </c>
      <c r="G703" t="inlineStr">
        <is>
          <t>41</t>
        </is>
      </c>
      <c r="K703" t="n">
        <v>2350</v>
      </c>
      <c r="M703" t="inlineStr">
        <is>
          <t>no</t>
        </is>
      </c>
      <c r="O703" t="inlineStr">
        <is>
          <t>https://cdn.shopify.com/s/files/1/0660/6212/3231/files/F8793B1F-0D22-411D-93AD-DA91F29D90EA.jpg?v=1787157589</t>
        </is>
      </c>
      <c r="P703" t="inlineStr">
        <is>
          <t>https://www.denimleftover.com/products/mens-slim-fit-random-medium-blue-jean-dl4473</t>
        </is>
      </c>
    </row>
    <row r="704">
      <c r="A704" t="inlineStr">
        <is>
          <t>CCae13b3a830c1</t>
        </is>
      </c>
      <c r="B704" t="inlineStr">
        <is>
          <t>CP7f03b1816d41</t>
        </is>
      </c>
      <c r="C704" t="inlineStr">
        <is>
          <t>51236715167967</t>
        </is>
      </c>
      <c r="D704" t="inlineStr">
        <is>
          <t>CG1b44335bde61</t>
        </is>
      </c>
      <c r="E704" t="inlineStr">
        <is>
          <t>34</t>
        </is>
      </c>
      <c r="F704" t="inlineStr">
        <is>
          <t>CG073448c6033d</t>
        </is>
      </c>
      <c r="G704" t="inlineStr">
        <is>
          <t>42</t>
        </is>
      </c>
      <c r="K704" t="n">
        <v>2350</v>
      </c>
      <c r="M704" t="inlineStr">
        <is>
          <t>yes</t>
        </is>
      </c>
      <c r="O704" t="inlineStr">
        <is>
          <t>https://cdn.shopify.com/s/files/1/0660/6212/3231/files/F8793B1F-0D22-411D-93AD-DA91F29D90EA.jpg?v=1787157589</t>
        </is>
      </c>
      <c r="P704" t="inlineStr">
        <is>
          <t>https://www.denimleftover.com/products/mens-slim-fit-random-medium-blue-jean-dl4473</t>
        </is>
      </c>
    </row>
    <row r="705">
      <c r="A705" t="inlineStr">
        <is>
          <t>CC00c59f30c3e3</t>
        </is>
      </c>
      <c r="B705" t="inlineStr">
        <is>
          <t>CP7f03b1816d41</t>
        </is>
      </c>
      <c r="C705" t="inlineStr">
        <is>
          <t>51236716642527</t>
        </is>
      </c>
      <c r="D705" t="inlineStr">
        <is>
          <t>CG1b44335bde61</t>
        </is>
      </c>
      <c r="E705" t="inlineStr">
        <is>
          <t>35</t>
        </is>
      </c>
      <c r="F705" t="inlineStr">
        <is>
          <t>CG073448c6033d</t>
        </is>
      </c>
      <c r="G705" t="inlineStr">
        <is>
          <t>38</t>
        </is>
      </c>
      <c r="K705" t="n">
        <v>2350</v>
      </c>
      <c r="M705" t="inlineStr">
        <is>
          <t>yes</t>
        </is>
      </c>
      <c r="O705" t="inlineStr">
        <is>
          <t>https://cdn.shopify.com/s/files/1/0660/6212/3231/files/F8793B1F-0D22-411D-93AD-DA91F29D90EA.jpg?v=1787157589</t>
        </is>
      </c>
      <c r="P705" t="inlineStr">
        <is>
          <t>https://www.denimleftover.com/products/mens-slim-fit-random-medium-blue-jean-dl4473</t>
        </is>
      </c>
    </row>
    <row r="706">
      <c r="A706" t="inlineStr">
        <is>
          <t>CC6be61c8c1c33</t>
        </is>
      </c>
      <c r="B706" t="inlineStr">
        <is>
          <t>CP7f03b1816d41</t>
        </is>
      </c>
      <c r="C706" t="inlineStr">
        <is>
          <t>51236717396191</t>
        </is>
      </c>
      <c r="D706" t="inlineStr">
        <is>
          <t>CG1b44335bde61</t>
        </is>
      </c>
      <c r="E706" t="inlineStr">
        <is>
          <t>35</t>
        </is>
      </c>
      <c r="F706" t="inlineStr">
        <is>
          <t>CG073448c6033d</t>
        </is>
      </c>
      <c r="G706" t="inlineStr">
        <is>
          <t>39</t>
        </is>
      </c>
      <c r="K706" t="n">
        <v>2350</v>
      </c>
      <c r="M706" t="inlineStr">
        <is>
          <t>yes</t>
        </is>
      </c>
      <c r="O706" t="inlineStr">
        <is>
          <t>https://cdn.shopify.com/s/files/1/0660/6212/3231/files/F8793B1F-0D22-411D-93AD-DA91F29D90EA.jpg?v=1787157589</t>
        </is>
      </c>
      <c r="P706" t="inlineStr">
        <is>
          <t>https://www.denimleftover.com/products/mens-slim-fit-random-medium-blue-jean-dl4473</t>
        </is>
      </c>
    </row>
    <row r="707">
      <c r="A707" t="inlineStr">
        <is>
          <t>CC4fe501e2fd3c</t>
        </is>
      </c>
      <c r="B707" t="inlineStr">
        <is>
          <t>CP7f03b1816d41</t>
        </is>
      </c>
      <c r="C707" t="inlineStr">
        <is>
          <t>51236718805215</t>
        </is>
      </c>
      <c r="D707" t="inlineStr">
        <is>
          <t>CG1b44335bde61</t>
        </is>
      </c>
      <c r="E707" t="inlineStr">
        <is>
          <t>35</t>
        </is>
      </c>
      <c r="F707" t="inlineStr">
        <is>
          <t>CG073448c6033d</t>
        </is>
      </c>
      <c r="G707" t="inlineStr">
        <is>
          <t>41</t>
        </is>
      </c>
      <c r="K707" t="n">
        <v>2350</v>
      </c>
      <c r="M707" t="inlineStr">
        <is>
          <t>yes</t>
        </is>
      </c>
      <c r="O707" t="inlineStr">
        <is>
          <t>https://cdn.shopify.com/s/files/1/0660/6212/3231/files/F8793B1F-0D22-411D-93AD-DA91F29D90EA.jpg?v=1787157589</t>
        </is>
      </c>
      <c r="P707" t="inlineStr">
        <is>
          <t>https://www.denimleftover.com/products/mens-slim-fit-random-medium-blue-jean-dl4473</t>
        </is>
      </c>
    </row>
    <row r="708">
      <c r="A708" t="inlineStr">
        <is>
          <t>CCe357e7f0bc59</t>
        </is>
      </c>
      <c r="B708" t="inlineStr">
        <is>
          <t>CP7f03b1816d41</t>
        </is>
      </c>
      <c r="C708" t="inlineStr">
        <is>
          <t>51236719231199</t>
        </is>
      </c>
      <c r="D708" t="inlineStr">
        <is>
          <t>CG1b44335bde61</t>
        </is>
      </c>
      <c r="E708" t="inlineStr">
        <is>
          <t>36</t>
        </is>
      </c>
      <c r="F708" t="inlineStr">
        <is>
          <t>CG073448c6033d</t>
        </is>
      </c>
      <c r="G708" t="inlineStr">
        <is>
          <t>38</t>
        </is>
      </c>
      <c r="K708" t="n">
        <v>2350</v>
      </c>
      <c r="M708" t="inlineStr">
        <is>
          <t>no</t>
        </is>
      </c>
      <c r="O708" t="inlineStr">
        <is>
          <t>https://cdn.shopify.com/s/files/1/0660/6212/3231/files/F8793B1F-0D22-411D-93AD-DA91F29D90EA.jpg?v=1787157589</t>
        </is>
      </c>
      <c r="P708" t="inlineStr">
        <is>
          <t>https://www.denimleftover.com/products/mens-slim-fit-random-medium-blue-jean-dl4473</t>
        </is>
      </c>
    </row>
    <row r="709">
      <c r="A709" t="inlineStr">
        <is>
          <t>CCb74fb03d3ced</t>
        </is>
      </c>
      <c r="B709" t="inlineStr">
        <is>
          <t>CP7f03b1816d41</t>
        </is>
      </c>
      <c r="C709" t="inlineStr">
        <is>
          <t>51236721098975</t>
        </is>
      </c>
      <c r="D709" t="inlineStr">
        <is>
          <t>CG1b44335bde61</t>
        </is>
      </c>
      <c r="E709" t="inlineStr">
        <is>
          <t>36</t>
        </is>
      </c>
      <c r="F709" t="inlineStr">
        <is>
          <t>CG073448c6033d</t>
        </is>
      </c>
      <c r="G709" t="inlineStr">
        <is>
          <t>39</t>
        </is>
      </c>
      <c r="K709" t="n">
        <v>2350</v>
      </c>
      <c r="M709" t="inlineStr">
        <is>
          <t>yes</t>
        </is>
      </c>
      <c r="O709" t="inlineStr">
        <is>
          <t>https://cdn.shopify.com/s/files/1/0660/6212/3231/files/F8793B1F-0D22-411D-93AD-DA91F29D90EA.jpg?v=1787157589</t>
        </is>
      </c>
      <c r="P709" t="inlineStr">
        <is>
          <t>https://www.denimleftover.com/products/mens-slim-fit-random-medium-blue-jean-dl4473</t>
        </is>
      </c>
    </row>
    <row r="710">
      <c r="A710" t="inlineStr">
        <is>
          <t>CC0ccae6ea9eb4</t>
        </is>
      </c>
      <c r="B710" t="inlineStr">
        <is>
          <t>CPe2e6b50c5d1d</t>
        </is>
      </c>
      <c r="C710" t="inlineStr">
        <is>
          <t>51231712084191</t>
        </is>
      </c>
      <c r="D710" t="inlineStr">
        <is>
          <t>CG607ddcee61b2</t>
        </is>
      </c>
      <c r="E710" t="inlineStr">
        <is>
          <t>27</t>
        </is>
      </c>
      <c r="F710" t="inlineStr">
        <is>
          <t>CG23544893fd85</t>
        </is>
      </c>
      <c r="G710" t="inlineStr">
        <is>
          <t>43</t>
        </is>
      </c>
      <c r="K710" t="n">
        <v>1950</v>
      </c>
      <c r="L710" t="n">
        <v>1450</v>
      </c>
      <c r="M710" t="inlineStr">
        <is>
          <t>yes</t>
        </is>
      </c>
      <c r="P710" t="inlineStr">
        <is>
          <t>https://www.denimleftover.com/products/womens-slim-bootcut-fit-dark-blue-jean-dlw395-copy</t>
        </is>
      </c>
      <c r="Q710" t="n">
        <v>25.64</v>
      </c>
      <c r="R710" t="inlineStr">
        <is>
          <t>26% Off</t>
        </is>
      </c>
      <c r="S710" t="inlineStr">
        <is>
          <t>calculated_from_prices</t>
        </is>
      </c>
    </row>
    <row r="711">
      <c r="A711" t="inlineStr">
        <is>
          <t>CC6ff63a27e451</t>
        </is>
      </c>
      <c r="B711" t="inlineStr">
        <is>
          <t>CP328624a98747</t>
        </is>
      </c>
      <c r="C711" t="inlineStr">
        <is>
          <t>51225147474143</t>
        </is>
      </c>
      <c r="D711" t="inlineStr">
        <is>
          <t>CGedfb6e17a850</t>
        </is>
      </c>
      <c r="E711" t="inlineStr">
        <is>
          <t>25</t>
        </is>
      </c>
      <c r="F711" t="inlineStr">
        <is>
          <t>CGa203bbe64a35</t>
        </is>
      </c>
      <c r="G711" t="inlineStr">
        <is>
          <t>42</t>
        </is>
      </c>
      <c r="K711" t="n">
        <v>1950</v>
      </c>
      <c r="L711" t="n">
        <v>1650</v>
      </c>
      <c r="M711" t="inlineStr">
        <is>
          <t>yes</t>
        </is>
      </c>
      <c r="O711" t="inlineStr">
        <is>
          <t>https://cdn.shopify.com/s/files/1/0660/6212/3231/files/120D22A6-48E1-4803-89A9-2A0A0684086D.jpg?v=1787139767</t>
        </is>
      </c>
      <c r="P711" t="inlineStr">
        <is>
          <t>https://www.denimleftover.com/products/womens-slim-bootcut-fit-dark-blue-jean-dlw395</t>
        </is>
      </c>
      <c r="Q711" t="n">
        <v>15.38</v>
      </c>
      <c r="R711" t="inlineStr">
        <is>
          <t>15% Off</t>
        </is>
      </c>
      <c r="S711" t="inlineStr">
        <is>
          <t>calculated_from_prices</t>
        </is>
      </c>
    </row>
    <row r="712">
      <c r="A712" t="inlineStr">
        <is>
          <t>CC89e06ed5bfbf</t>
        </is>
      </c>
      <c r="B712" t="inlineStr">
        <is>
          <t>CP328624a98747</t>
        </is>
      </c>
      <c r="C712" t="inlineStr">
        <is>
          <t>51231304155359</t>
        </is>
      </c>
      <c r="D712" t="inlineStr">
        <is>
          <t>CGedfb6e17a850</t>
        </is>
      </c>
      <c r="E712" t="inlineStr">
        <is>
          <t>26</t>
        </is>
      </c>
      <c r="F712" t="inlineStr">
        <is>
          <t>CGa203bbe64a35</t>
        </is>
      </c>
      <c r="G712" t="inlineStr">
        <is>
          <t>39</t>
        </is>
      </c>
      <c r="K712" t="n">
        <v>1950</v>
      </c>
      <c r="L712" t="n">
        <v>1650</v>
      </c>
      <c r="M712" t="inlineStr">
        <is>
          <t>yes</t>
        </is>
      </c>
      <c r="O712" t="inlineStr">
        <is>
          <t>https://cdn.shopify.com/s/files/1/0660/6212/3231/files/120D22A6-48E1-4803-89A9-2A0A0684086D.jpg?v=1787139767</t>
        </is>
      </c>
      <c r="P712" t="inlineStr">
        <is>
          <t>https://www.denimleftover.com/products/womens-slim-bootcut-fit-dark-blue-jean-dlw395</t>
        </is>
      </c>
      <c r="Q712" t="n">
        <v>15.38</v>
      </c>
      <c r="R712" t="inlineStr">
        <is>
          <t>15% Off</t>
        </is>
      </c>
      <c r="S712" t="inlineStr">
        <is>
          <t>calculated_from_prices</t>
        </is>
      </c>
    </row>
    <row r="713">
      <c r="A713" t="inlineStr">
        <is>
          <t>CC61372d1ccd23</t>
        </is>
      </c>
      <c r="B713" t="inlineStr">
        <is>
          <t>CP328624a98747</t>
        </is>
      </c>
      <c r="C713" t="inlineStr">
        <is>
          <t>51231304876255</t>
        </is>
      </c>
      <c r="D713" t="inlineStr">
        <is>
          <t>CGedfb6e17a850</t>
        </is>
      </c>
      <c r="E713" t="inlineStr">
        <is>
          <t>26</t>
        </is>
      </c>
      <c r="F713" t="inlineStr">
        <is>
          <t>CGa203bbe64a35</t>
        </is>
      </c>
      <c r="G713" t="inlineStr">
        <is>
          <t>40</t>
        </is>
      </c>
      <c r="K713" t="n">
        <v>1950</v>
      </c>
      <c r="L713" t="n">
        <v>1650</v>
      </c>
      <c r="M713" t="inlineStr">
        <is>
          <t>yes</t>
        </is>
      </c>
      <c r="O713" t="inlineStr">
        <is>
          <t>https://cdn.shopify.com/s/files/1/0660/6212/3231/files/120D22A6-48E1-4803-89A9-2A0A0684086D.jpg?v=1787139767</t>
        </is>
      </c>
      <c r="P713" t="inlineStr">
        <is>
          <t>https://www.denimleftover.com/products/womens-slim-bootcut-fit-dark-blue-jean-dlw395</t>
        </is>
      </c>
      <c r="Q713" t="n">
        <v>15.38</v>
      </c>
      <c r="R713" t="inlineStr">
        <is>
          <t>15% Off</t>
        </is>
      </c>
      <c r="S713" t="inlineStr">
        <is>
          <t>calculated_from_prices</t>
        </is>
      </c>
    </row>
    <row r="714">
      <c r="A714" t="inlineStr">
        <is>
          <t>CC5474196e32bb</t>
        </is>
      </c>
      <c r="B714" t="inlineStr">
        <is>
          <t>CP328624a98747</t>
        </is>
      </c>
      <c r="C714" t="inlineStr">
        <is>
          <t>51231305597151</t>
        </is>
      </c>
      <c r="D714" t="inlineStr">
        <is>
          <t>CGedfb6e17a850</t>
        </is>
      </c>
      <c r="E714" t="inlineStr">
        <is>
          <t>26</t>
        </is>
      </c>
      <c r="F714" t="inlineStr">
        <is>
          <t>CGa203bbe64a35</t>
        </is>
      </c>
      <c r="G714" t="inlineStr">
        <is>
          <t>42</t>
        </is>
      </c>
      <c r="K714" t="n">
        <v>1950</v>
      </c>
      <c r="L714" t="n">
        <v>1650</v>
      </c>
      <c r="M714" t="inlineStr">
        <is>
          <t>yes</t>
        </is>
      </c>
      <c r="O714" t="inlineStr">
        <is>
          <t>https://cdn.shopify.com/s/files/1/0660/6212/3231/files/120D22A6-48E1-4803-89A9-2A0A0684086D.jpg?v=1787139767</t>
        </is>
      </c>
      <c r="P714" t="inlineStr">
        <is>
          <t>https://www.denimleftover.com/products/womens-slim-bootcut-fit-dark-blue-jean-dlw395</t>
        </is>
      </c>
      <c r="Q714" t="n">
        <v>15.38</v>
      </c>
      <c r="R714" t="inlineStr">
        <is>
          <t>15% Off</t>
        </is>
      </c>
      <c r="S714" t="inlineStr">
        <is>
          <t>calculated_from_prices</t>
        </is>
      </c>
    </row>
    <row r="715">
      <c r="A715" t="inlineStr">
        <is>
          <t>CC431ffc0ef9c6</t>
        </is>
      </c>
      <c r="B715" t="inlineStr">
        <is>
          <t>CP328624a98747</t>
        </is>
      </c>
      <c r="C715" t="inlineStr">
        <is>
          <t>51231307497695</t>
        </is>
      </c>
      <c r="D715" t="inlineStr">
        <is>
          <t>CGedfb6e17a850</t>
        </is>
      </c>
      <c r="E715" t="inlineStr">
        <is>
          <t>26</t>
        </is>
      </c>
      <c r="F715" t="inlineStr">
        <is>
          <t>CGa203bbe64a35</t>
        </is>
      </c>
      <c r="G715" t="inlineStr">
        <is>
          <t>43</t>
        </is>
      </c>
      <c r="K715" t="n">
        <v>1950</v>
      </c>
      <c r="L715" t="n">
        <v>1650</v>
      </c>
      <c r="M715" t="inlineStr">
        <is>
          <t>yes</t>
        </is>
      </c>
      <c r="O715" t="inlineStr">
        <is>
          <t>https://cdn.shopify.com/s/files/1/0660/6212/3231/files/120D22A6-48E1-4803-89A9-2A0A0684086D.jpg?v=1787139767</t>
        </is>
      </c>
      <c r="P715" t="inlineStr">
        <is>
          <t>https://www.denimleftover.com/products/womens-slim-bootcut-fit-dark-blue-jean-dlw395</t>
        </is>
      </c>
      <c r="Q715" t="n">
        <v>15.38</v>
      </c>
      <c r="R715" t="inlineStr">
        <is>
          <t>15% Off</t>
        </is>
      </c>
      <c r="S715" t="inlineStr">
        <is>
          <t>calculated_from_prices</t>
        </is>
      </c>
    </row>
    <row r="716">
      <c r="A716" t="inlineStr">
        <is>
          <t>CC98e03f036cab</t>
        </is>
      </c>
      <c r="B716" t="inlineStr">
        <is>
          <t>CP328624a98747</t>
        </is>
      </c>
      <c r="C716" t="inlineStr">
        <is>
          <t>51231308316895</t>
        </is>
      </c>
      <c r="D716" t="inlineStr">
        <is>
          <t>CGedfb6e17a850</t>
        </is>
      </c>
      <c r="E716" t="inlineStr">
        <is>
          <t>27</t>
        </is>
      </c>
      <c r="F716" t="inlineStr">
        <is>
          <t>CGa203bbe64a35</t>
        </is>
      </c>
      <c r="G716" t="inlineStr">
        <is>
          <t>38</t>
        </is>
      </c>
      <c r="K716" t="n">
        <v>1950</v>
      </c>
      <c r="L716" t="n">
        <v>1650</v>
      </c>
      <c r="M716" t="inlineStr">
        <is>
          <t>yes</t>
        </is>
      </c>
      <c r="O716" t="inlineStr">
        <is>
          <t>https://cdn.shopify.com/s/files/1/0660/6212/3231/files/120D22A6-48E1-4803-89A9-2A0A0684086D.jpg?v=1787139767</t>
        </is>
      </c>
      <c r="P716" t="inlineStr">
        <is>
          <t>https://www.denimleftover.com/products/womens-slim-bootcut-fit-dark-blue-jean-dlw395</t>
        </is>
      </c>
      <c r="Q716" t="n">
        <v>15.38</v>
      </c>
      <c r="R716" t="inlineStr">
        <is>
          <t>15% Off</t>
        </is>
      </c>
      <c r="S716" t="inlineStr">
        <is>
          <t>calculated_from_prices</t>
        </is>
      </c>
    </row>
    <row r="717">
      <c r="A717" t="inlineStr">
        <is>
          <t>CC1f91b4e0d0a2</t>
        </is>
      </c>
      <c r="B717" t="inlineStr">
        <is>
          <t>CP328624a98747</t>
        </is>
      </c>
      <c r="C717" t="inlineStr">
        <is>
          <t>51231308513503</t>
        </is>
      </c>
      <c r="D717" t="inlineStr">
        <is>
          <t>CGedfb6e17a850</t>
        </is>
      </c>
      <c r="E717" t="inlineStr">
        <is>
          <t>27</t>
        </is>
      </c>
      <c r="F717" t="inlineStr">
        <is>
          <t>CGa203bbe64a35</t>
        </is>
      </c>
      <c r="G717" t="inlineStr">
        <is>
          <t>39</t>
        </is>
      </c>
      <c r="K717" t="n">
        <v>1950</v>
      </c>
      <c r="L717" t="n">
        <v>1650</v>
      </c>
      <c r="M717" t="inlineStr">
        <is>
          <t>yes</t>
        </is>
      </c>
      <c r="O717" t="inlineStr">
        <is>
          <t>https://cdn.shopify.com/s/files/1/0660/6212/3231/files/120D22A6-48E1-4803-89A9-2A0A0684086D.jpg?v=1787139767</t>
        </is>
      </c>
      <c r="P717" t="inlineStr">
        <is>
          <t>https://www.denimleftover.com/products/womens-slim-bootcut-fit-dark-blue-jean-dlw395</t>
        </is>
      </c>
      <c r="Q717" t="n">
        <v>15.38</v>
      </c>
      <c r="R717" t="inlineStr">
        <is>
          <t>15% Off</t>
        </is>
      </c>
      <c r="S717" t="inlineStr">
        <is>
          <t>calculated_from_prices</t>
        </is>
      </c>
    </row>
    <row r="718">
      <c r="A718" t="inlineStr">
        <is>
          <t>CC89d3d6bbe169</t>
        </is>
      </c>
      <c r="B718" t="inlineStr">
        <is>
          <t>CP328624a98747</t>
        </is>
      </c>
      <c r="C718" t="inlineStr">
        <is>
          <t>51231310282975</t>
        </is>
      </c>
      <c r="D718" t="inlineStr">
        <is>
          <t>CGedfb6e17a850</t>
        </is>
      </c>
      <c r="E718" t="inlineStr">
        <is>
          <t>27</t>
        </is>
      </c>
      <c r="F718" t="inlineStr">
        <is>
          <t>CGa203bbe64a35</t>
        </is>
      </c>
      <c r="G718" t="inlineStr">
        <is>
          <t>41</t>
        </is>
      </c>
      <c r="K718" t="n">
        <v>1950</v>
      </c>
      <c r="L718" t="n">
        <v>1650</v>
      </c>
      <c r="M718" t="inlineStr">
        <is>
          <t>yes</t>
        </is>
      </c>
      <c r="O718" t="inlineStr">
        <is>
          <t>https://cdn.shopify.com/s/files/1/0660/6212/3231/files/120D22A6-48E1-4803-89A9-2A0A0684086D.jpg?v=1787139767</t>
        </is>
      </c>
      <c r="P718" t="inlineStr">
        <is>
          <t>https://www.denimleftover.com/products/womens-slim-bootcut-fit-dark-blue-jean-dlw395</t>
        </is>
      </c>
      <c r="Q718" t="n">
        <v>15.38</v>
      </c>
      <c r="R718" t="inlineStr">
        <is>
          <t>15% Off</t>
        </is>
      </c>
      <c r="S718" t="inlineStr">
        <is>
          <t>calculated_from_prices</t>
        </is>
      </c>
    </row>
    <row r="719">
      <c r="A719" t="inlineStr">
        <is>
          <t>CC5e00a4ab31aa</t>
        </is>
      </c>
      <c r="B719" t="inlineStr">
        <is>
          <t>CP328624a98747</t>
        </is>
      </c>
      <c r="C719" t="inlineStr">
        <is>
          <t>51231311429855</t>
        </is>
      </c>
      <c r="D719" t="inlineStr">
        <is>
          <t>CGedfb6e17a850</t>
        </is>
      </c>
      <c r="E719" t="inlineStr">
        <is>
          <t>27</t>
        </is>
      </c>
      <c r="F719" t="inlineStr">
        <is>
          <t>CGa203bbe64a35</t>
        </is>
      </c>
      <c r="G719" t="inlineStr">
        <is>
          <t>46</t>
        </is>
      </c>
      <c r="K719" t="n">
        <v>1950</v>
      </c>
      <c r="L719" t="n">
        <v>1650</v>
      </c>
      <c r="M719" t="inlineStr">
        <is>
          <t>yes</t>
        </is>
      </c>
      <c r="O719" t="inlineStr">
        <is>
          <t>https://cdn.shopify.com/s/files/1/0660/6212/3231/files/120D22A6-48E1-4803-89A9-2A0A0684086D.jpg?v=1787139767</t>
        </is>
      </c>
      <c r="P719" t="inlineStr">
        <is>
          <t>https://www.denimleftover.com/products/womens-slim-bootcut-fit-dark-blue-jean-dlw395</t>
        </is>
      </c>
      <c r="Q719" t="n">
        <v>15.38</v>
      </c>
      <c r="R719" t="inlineStr">
        <is>
          <t>15% Off</t>
        </is>
      </c>
      <c r="S719" t="inlineStr">
        <is>
          <t>calculated_from_prices</t>
        </is>
      </c>
    </row>
    <row r="720">
      <c r="A720" t="inlineStr">
        <is>
          <t>CC9eed6b99c064</t>
        </is>
      </c>
      <c r="B720" t="inlineStr">
        <is>
          <t>CP328624a98747</t>
        </is>
      </c>
      <c r="C720" t="inlineStr">
        <is>
          <t>51231321620703</t>
        </is>
      </c>
      <c r="D720" t="inlineStr">
        <is>
          <t>CGedfb6e17a850</t>
        </is>
      </c>
      <c r="E720" t="inlineStr">
        <is>
          <t>28</t>
        </is>
      </c>
      <c r="F720" t="inlineStr">
        <is>
          <t>CGa203bbe64a35</t>
        </is>
      </c>
      <c r="G720" t="inlineStr">
        <is>
          <t>38</t>
        </is>
      </c>
      <c r="K720" t="n">
        <v>1950</v>
      </c>
      <c r="L720" t="n">
        <v>1650</v>
      </c>
      <c r="M720" t="inlineStr">
        <is>
          <t>yes</t>
        </is>
      </c>
      <c r="O720" t="inlineStr">
        <is>
          <t>https://cdn.shopify.com/s/files/1/0660/6212/3231/files/120D22A6-48E1-4803-89A9-2A0A0684086D.jpg?v=1787139767</t>
        </is>
      </c>
      <c r="P720" t="inlineStr">
        <is>
          <t>https://www.denimleftover.com/products/womens-slim-bootcut-fit-dark-blue-jean-dlw395</t>
        </is>
      </c>
      <c r="Q720" t="n">
        <v>15.38</v>
      </c>
      <c r="R720" t="inlineStr">
        <is>
          <t>15% Off</t>
        </is>
      </c>
      <c r="S720" t="inlineStr">
        <is>
          <t>calculated_from_prices</t>
        </is>
      </c>
    </row>
    <row r="721">
      <c r="A721" t="inlineStr">
        <is>
          <t>CC50800d92d2b8</t>
        </is>
      </c>
      <c r="B721" t="inlineStr">
        <is>
          <t>CP328624a98747</t>
        </is>
      </c>
      <c r="C721" t="inlineStr">
        <is>
          <t>51231322210527</t>
        </is>
      </c>
      <c r="D721" t="inlineStr">
        <is>
          <t>CGedfb6e17a850</t>
        </is>
      </c>
      <c r="E721" t="inlineStr">
        <is>
          <t>28</t>
        </is>
      </c>
      <c r="F721" t="inlineStr">
        <is>
          <t>CGa203bbe64a35</t>
        </is>
      </c>
      <c r="G721" t="inlineStr">
        <is>
          <t>39</t>
        </is>
      </c>
      <c r="K721" t="n">
        <v>1950</v>
      </c>
      <c r="L721" t="n">
        <v>1650</v>
      </c>
      <c r="M721" t="inlineStr">
        <is>
          <t>yes</t>
        </is>
      </c>
      <c r="O721" t="inlineStr">
        <is>
          <t>https://cdn.shopify.com/s/files/1/0660/6212/3231/files/120D22A6-48E1-4803-89A9-2A0A0684086D.jpg?v=1787139767</t>
        </is>
      </c>
      <c r="P721" t="inlineStr">
        <is>
          <t>https://www.denimleftover.com/products/womens-slim-bootcut-fit-dark-blue-jean-dlw395</t>
        </is>
      </c>
      <c r="Q721" t="n">
        <v>15.38</v>
      </c>
      <c r="R721" t="inlineStr">
        <is>
          <t>15% Off</t>
        </is>
      </c>
      <c r="S721" t="inlineStr">
        <is>
          <t>calculated_from_prices</t>
        </is>
      </c>
    </row>
    <row r="722">
      <c r="A722" t="inlineStr">
        <is>
          <t>CC17f5edca68df</t>
        </is>
      </c>
      <c r="B722" t="inlineStr">
        <is>
          <t>CP328624a98747</t>
        </is>
      </c>
      <c r="C722" t="inlineStr">
        <is>
          <t>51231323193567</t>
        </is>
      </c>
      <c r="D722" t="inlineStr">
        <is>
          <t>CGedfb6e17a850</t>
        </is>
      </c>
      <c r="E722" t="inlineStr">
        <is>
          <t>28</t>
        </is>
      </c>
      <c r="F722" t="inlineStr">
        <is>
          <t>CGa203bbe64a35</t>
        </is>
      </c>
      <c r="G722" t="inlineStr">
        <is>
          <t>40</t>
        </is>
      </c>
      <c r="K722" t="n">
        <v>1950</v>
      </c>
      <c r="L722" t="n">
        <v>1650</v>
      </c>
      <c r="M722" t="inlineStr">
        <is>
          <t>yes</t>
        </is>
      </c>
      <c r="O722" t="inlineStr">
        <is>
          <t>https://cdn.shopify.com/s/files/1/0660/6212/3231/files/120D22A6-48E1-4803-89A9-2A0A0684086D.jpg?v=1787139767</t>
        </is>
      </c>
      <c r="P722" t="inlineStr">
        <is>
          <t>https://www.denimleftover.com/products/womens-slim-bootcut-fit-dark-blue-jean-dlw395</t>
        </is>
      </c>
      <c r="Q722" t="n">
        <v>15.38</v>
      </c>
      <c r="R722" t="inlineStr">
        <is>
          <t>15% Off</t>
        </is>
      </c>
      <c r="S722" t="inlineStr">
        <is>
          <t>calculated_from_prices</t>
        </is>
      </c>
    </row>
    <row r="723">
      <c r="A723" t="inlineStr">
        <is>
          <t>CC3a1d53d22ddf</t>
        </is>
      </c>
      <c r="B723" t="inlineStr">
        <is>
          <t>CP328624a98747</t>
        </is>
      </c>
      <c r="C723" t="inlineStr">
        <is>
          <t>51231324897503</t>
        </is>
      </c>
      <c r="D723" t="inlineStr">
        <is>
          <t>CGedfb6e17a850</t>
        </is>
      </c>
      <c r="E723" t="inlineStr">
        <is>
          <t>28</t>
        </is>
      </c>
      <c r="F723" t="inlineStr">
        <is>
          <t>CGa203bbe64a35</t>
        </is>
      </c>
      <c r="G723" t="inlineStr">
        <is>
          <t>41</t>
        </is>
      </c>
      <c r="K723" t="n">
        <v>1950</v>
      </c>
      <c r="L723" t="n">
        <v>1650</v>
      </c>
      <c r="M723" t="inlineStr">
        <is>
          <t>yes</t>
        </is>
      </c>
      <c r="O723" t="inlineStr">
        <is>
          <t>https://cdn.shopify.com/s/files/1/0660/6212/3231/files/120D22A6-48E1-4803-89A9-2A0A0684086D.jpg?v=1787139767</t>
        </is>
      </c>
      <c r="P723" t="inlineStr">
        <is>
          <t>https://www.denimleftover.com/products/womens-slim-bootcut-fit-dark-blue-jean-dlw395</t>
        </is>
      </c>
      <c r="Q723" t="n">
        <v>15.38</v>
      </c>
      <c r="R723" t="inlineStr">
        <is>
          <t>15% Off</t>
        </is>
      </c>
      <c r="S723" t="inlineStr">
        <is>
          <t>calculated_from_prices</t>
        </is>
      </c>
    </row>
    <row r="724">
      <c r="A724" t="inlineStr">
        <is>
          <t>CC20b3fa435ae2</t>
        </is>
      </c>
      <c r="B724" t="inlineStr">
        <is>
          <t>CP328624a98747</t>
        </is>
      </c>
      <c r="C724" t="inlineStr">
        <is>
          <t>51231327486175</t>
        </is>
      </c>
      <c r="D724" t="inlineStr">
        <is>
          <t>CGedfb6e17a850</t>
        </is>
      </c>
      <c r="E724" t="inlineStr">
        <is>
          <t>28</t>
        </is>
      </c>
      <c r="F724" t="inlineStr">
        <is>
          <t>CGa203bbe64a35</t>
        </is>
      </c>
      <c r="G724" t="inlineStr">
        <is>
          <t>42</t>
        </is>
      </c>
      <c r="K724" t="n">
        <v>1950</v>
      </c>
      <c r="L724" t="n">
        <v>1650</v>
      </c>
      <c r="M724" t="inlineStr">
        <is>
          <t>yes</t>
        </is>
      </c>
      <c r="O724" t="inlineStr">
        <is>
          <t>https://cdn.shopify.com/s/files/1/0660/6212/3231/files/120D22A6-48E1-4803-89A9-2A0A0684086D.jpg?v=1787139767</t>
        </is>
      </c>
      <c r="P724" t="inlineStr">
        <is>
          <t>https://www.denimleftover.com/products/womens-slim-bootcut-fit-dark-blue-jean-dlw395</t>
        </is>
      </c>
      <c r="Q724" t="n">
        <v>15.38</v>
      </c>
      <c r="R724" t="inlineStr">
        <is>
          <t>15% Off</t>
        </is>
      </c>
      <c r="S724" t="inlineStr">
        <is>
          <t>calculated_from_prices</t>
        </is>
      </c>
    </row>
    <row r="725">
      <c r="A725" t="inlineStr">
        <is>
          <t>CC0f47ead252e2</t>
        </is>
      </c>
      <c r="B725" t="inlineStr">
        <is>
          <t>CP328624a98747</t>
        </is>
      </c>
      <c r="C725" t="inlineStr">
        <is>
          <t>51231327912159</t>
        </is>
      </c>
      <c r="D725" t="inlineStr">
        <is>
          <t>CGedfb6e17a850</t>
        </is>
      </c>
      <c r="E725" t="inlineStr">
        <is>
          <t>28</t>
        </is>
      </c>
      <c r="F725" t="inlineStr">
        <is>
          <t>CGa203bbe64a35</t>
        </is>
      </c>
      <c r="G725" t="inlineStr">
        <is>
          <t>43</t>
        </is>
      </c>
      <c r="K725" t="n">
        <v>1950</v>
      </c>
      <c r="L725" t="n">
        <v>1650</v>
      </c>
      <c r="M725" t="inlineStr">
        <is>
          <t>yes</t>
        </is>
      </c>
      <c r="O725" t="inlineStr">
        <is>
          <t>https://cdn.shopify.com/s/files/1/0660/6212/3231/files/120D22A6-48E1-4803-89A9-2A0A0684086D.jpg?v=1787139767</t>
        </is>
      </c>
      <c r="P725" t="inlineStr">
        <is>
          <t>https://www.denimleftover.com/products/womens-slim-bootcut-fit-dark-blue-jean-dlw395</t>
        </is>
      </c>
      <c r="Q725" t="n">
        <v>15.38</v>
      </c>
      <c r="R725" t="inlineStr">
        <is>
          <t>15% Off</t>
        </is>
      </c>
      <c r="S725" t="inlineStr">
        <is>
          <t>calculated_from_prices</t>
        </is>
      </c>
    </row>
    <row r="726">
      <c r="A726" t="inlineStr">
        <is>
          <t>CC235504ea17f6</t>
        </is>
      </c>
      <c r="B726" t="inlineStr">
        <is>
          <t>CP328624a98747</t>
        </is>
      </c>
      <c r="C726" t="inlineStr">
        <is>
          <t>51231331320031</t>
        </is>
      </c>
      <c r="D726" t="inlineStr">
        <is>
          <t>CGedfb6e17a850</t>
        </is>
      </c>
      <c r="E726" t="inlineStr">
        <is>
          <t>29</t>
        </is>
      </c>
      <c r="F726" t="inlineStr">
        <is>
          <t>CGa203bbe64a35</t>
        </is>
      </c>
      <c r="G726" t="inlineStr">
        <is>
          <t>38</t>
        </is>
      </c>
      <c r="K726" t="n">
        <v>1950</v>
      </c>
      <c r="L726" t="n">
        <v>1650</v>
      </c>
      <c r="M726" t="inlineStr">
        <is>
          <t>yes</t>
        </is>
      </c>
      <c r="O726" t="inlineStr">
        <is>
          <t>https://cdn.shopify.com/s/files/1/0660/6212/3231/files/120D22A6-48E1-4803-89A9-2A0A0684086D.jpg?v=1787139767</t>
        </is>
      </c>
      <c r="P726" t="inlineStr">
        <is>
          <t>https://www.denimleftover.com/products/womens-slim-bootcut-fit-dark-blue-jean-dlw395</t>
        </is>
      </c>
      <c r="Q726" t="n">
        <v>15.38</v>
      </c>
      <c r="R726" t="inlineStr">
        <is>
          <t>15% Off</t>
        </is>
      </c>
      <c r="S726" t="inlineStr">
        <is>
          <t>calculated_from_prices</t>
        </is>
      </c>
    </row>
    <row r="727">
      <c r="A727" t="inlineStr">
        <is>
          <t>CC5c5fdc41f645</t>
        </is>
      </c>
      <c r="B727" t="inlineStr">
        <is>
          <t>CP328624a98747</t>
        </is>
      </c>
      <c r="C727" t="inlineStr">
        <is>
          <t>51231333023967</t>
        </is>
      </c>
      <c r="D727" t="inlineStr">
        <is>
          <t>CGedfb6e17a850</t>
        </is>
      </c>
      <c r="E727" t="inlineStr">
        <is>
          <t>29</t>
        </is>
      </c>
      <c r="F727" t="inlineStr">
        <is>
          <t>CGa203bbe64a35</t>
        </is>
      </c>
      <c r="G727" t="inlineStr">
        <is>
          <t>39</t>
        </is>
      </c>
      <c r="K727" t="n">
        <v>1950</v>
      </c>
      <c r="L727" t="n">
        <v>1650</v>
      </c>
      <c r="M727" t="inlineStr">
        <is>
          <t>yes</t>
        </is>
      </c>
      <c r="O727" t="inlineStr">
        <is>
          <t>https://cdn.shopify.com/s/files/1/0660/6212/3231/files/120D22A6-48E1-4803-89A9-2A0A0684086D.jpg?v=1787139767</t>
        </is>
      </c>
      <c r="P727" t="inlineStr">
        <is>
          <t>https://www.denimleftover.com/products/womens-slim-bootcut-fit-dark-blue-jean-dlw395</t>
        </is>
      </c>
      <c r="Q727" t="n">
        <v>15.38</v>
      </c>
      <c r="R727" t="inlineStr">
        <is>
          <t>15% Off</t>
        </is>
      </c>
      <c r="S727" t="inlineStr">
        <is>
          <t>calculated_from_prices</t>
        </is>
      </c>
    </row>
    <row r="728">
      <c r="A728" t="inlineStr">
        <is>
          <t>CC3869941fa8bf</t>
        </is>
      </c>
      <c r="B728" t="inlineStr">
        <is>
          <t>CP328624a98747</t>
        </is>
      </c>
      <c r="C728" t="inlineStr">
        <is>
          <t>51231333253343</t>
        </is>
      </c>
      <c r="D728" t="inlineStr">
        <is>
          <t>CGedfb6e17a850</t>
        </is>
      </c>
      <c r="E728" t="inlineStr">
        <is>
          <t>29</t>
        </is>
      </c>
      <c r="F728" t="inlineStr">
        <is>
          <t>CGa203bbe64a35</t>
        </is>
      </c>
      <c r="G728" t="inlineStr">
        <is>
          <t>41</t>
        </is>
      </c>
      <c r="K728" t="n">
        <v>1950</v>
      </c>
      <c r="L728" t="n">
        <v>1650</v>
      </c>
      <c r="M728" t="inlineStr">
        <is>
          <t>yes</t>
        </is>
      </c>
      <c r="O728" t="inlineStr">
        <is>
          <t>https://cdn.shopify.com/s/files/1/0660/6212/3231/files/120D22A6-48E1-4803-89A9-2A0A0684086D.jpg?v=1787139767</t>
        </is>
      </c>
      <c r="P728" t="inlineStr">
        <is>
          <t>https://www.denimleftover.com/products/womens-slim-bootcut-fit-dark-blue-jean-dlw395</t>
        </is>
      </c>
      <c r="Q728" t="n">
        <v>15.38</v>
      </c>
      <c r="R728" t="inlineStr">
        <is>
          <t>15% Off</t>
        </is>
      </c>
      <c r="S728" t="inlineStr">
        <is>
          <t>calculated_from_prices</t>
        </is>
      </c>
    </row>
    <row r="729">
      <c r="A729" t="inlineStr">
        <is>
          <t>CC06610ad48cac</t>
        </is>
      </c>
      <c r="B729" t="inlineStr">
        <is>
          <t>CP328624a98747</t>
        </is>
      </c>
      <c r="C729" t="inlineStr">
        <is>
          <t>51231336267999</t>
        </is>
      </c>
      <c r="D729" t="inlineStr">
        <is>
          <t>CGedfb6e17a850</t>
        </is>
      </c>
      <c r="E729" t="inlineStr">
        <is>
          <t>29</t>
        </is>
      </c>
      <c r="F729" t="inlineStr">
        <is>
          <t>CGa203bbe64a35</t>
        </is>
      </c>
      <c r="G729" t="inlineStr">
        <is>
          <t>42</t>
        </is>
      </c>
      <c r="K729" t="n">
        <v>1950</v>
      </c>
      <c r="L729" t="n">
        <v>1650</v>
      </c>
      <c r="M729" t="inlineStr">
        <is>
          <t>yes</t>
        </is>
      </c>
      <c r="O729" t="inlineStr">
        <is>
          <t>https://cdn.shopify.com/s/files/1/0660/6212/3231/files/120D22A6-48E1-4803-89A9-2A0A0684086D.jpg?v=1787139767</t>
        </is>
      </c>
      <c r="P729" t="inlineStr">
        <is>
          <t>https://www.denimleftover.com/products/womens-slim-bootcut-fit-dark-blue-jean-dlw395</t>
        </is>
      </c>
      <c r="Q729" t="n">
        <v>15.38</v>
      </c>
      <c r="R729" t="inlineStr">
        <is>
          <t>15% Off</t>
        </is>
      </c>
      <c r="S729" t="inlineStr">
        <is>
          <t>calculated_from_prices</t>
        </is>
      </c>
    </row>
    <row r="730">
      <c r="A730" t="inlineStr">
        <is>
          <t>CCbd85dae50a3e</t>
        </is>
      </c>
      <c r="B730" t="inlineStr">
        <is>
          <t>CP328624a98747</t>
        </is>
      </c>
      <c r="C730" t="inlineStr">
        <is>
          <t>51231337545951</t>
        </is>
      </c>
      <c r="D730" t="inlineStr">
        <is>
          <t>CGedfb6e17a850</t>
        </is>
      </c>
      <c r="E730" t="inlineStr">
        <is>
          <t>29</t>
        </is>
      </c>
      <c r="F730" t="inlineStr">
        <is>
          <t>CGa203bbe64a35</t>
        </is>
      </c>
      <c r="G730" t="inlineStr">
        <is>
          <t>44</t>
        </is>
      </c>
      <c r="K730" t="n">
        <v>1950</v>
      </c>
      <c r="L730" t="n">
        <v>1650</v>
      </c>
      <c r="M730" t="inlineStr">
        <is>
          <t>yes</t>
        </is>
      </c>
      <c r="O730" t="inlineStr">
        <is>
          <t>https://cdn.shopify.com/s/files/1/0660/6212/3231/files/120D22A6-48E1-4803-89A9-2A0A0684086D.jpg?v=1787139767</t>
        </is>
      </c>
      <c r="P730" t="inlineStr">
        <is>
          <t>https://www.denimleftover.com/products/womens-slim-bootcut-fit-dark-blue-jean-dlw395</t>
        </is>
      </c>
      <c r="Q730" t="n">
        <v>15.38</v>
      </c>
      <c r="R730" t="inlineStr">
        <is>
          <t>15% Off</t>
        </is>
      </c>
      <c r="S730" t="inlineStr">
        <is>
          <t>calculated_from_prices</t>
        </is>
      </c>
    </row>
    <row r="731">
      <c r="A731" t="inlineStr">
        <is>
          <t>CCfa1593681e37</t>
        </is>
      </c>
      <c r="B731" t="inlineStr">
        <is>
          <t>CP328624a98747</t>
        </is>
      </c>
      <c r="C731" t="inlineStr">
        <is>
          <t>51231342493919</t>
        </is>
      </c>
      <c r="D731" t="inlineStr">
        <is>
          <t>CGedfb6e17a850</t>
        </is>
      </c>
      <c r="E731" t="inlineStr">
        <is>
          <t>30</t>
        </is>
      </c>
      <c r="F731" t="inlineStr">
        <is>
          <t>CGa203bbe64a35</t>
        </is>
      </c>
      <c r="G731" t="inlineStr">
        <is>
          <t>40</t>
        </is>
      </c>
      <c r="K731" t="n">
        <v>1950</v>
      </c>
      <c r="L731" t="n">
        <v>1650</v>
      </c>
      <c r="M731" t="inlineStr">
        <is>
          <t>yes</t>
        </is>
      </c>
      <c r="O731" t="inlineStr">
        <is>
          <t>https://cdn.shopify.com/s/files/1/0660/6212/3231/files/120D22A6-48E1-4803-89A9-2A0A0684086D.jpg?v=1787139767</t>
        </is>
      </c>
      <c r="P731" t="inlineStr">
        <is>
          <t>https://www.denimleftover.com/products/womens-slim-bootcut-fit-dark-blue-jean-dlw395</t>
        </is>
      </c>
      <c r="Q731" t="n">
        <v>15.38</v>
      </c>
      <c r="R731" t="inlineStr">
        <is>
          <t>15% Off</t>
        </is>
      </c>
      <c r="S731" t="inlineStr">
        <is>
          <t>calculated_from_prices</t>
        </is>
      </c>
    </row>
    <row r="732">
      <c r="A732" t="inlineStr">
        <is>
          <t>CC069e9935ddb9</t>
        </is>
      </c>
      <c r="B732" t="inlineStr">
        <is>
          <t>CP328624a98747</t>
        </is>
      </c>
      <c r="C732" t="inlineStr">
        <is>
          <t>51231343313119</t>
        </is>
      </c>
      <c r="D732" t="inlineStr">
        <is>
          <t>CGedfb6e17a850</t>
        </is>
      </c>
      <c r="E732" t="inlineStr">
        <is>
          <t>30</t>
        </is>
      </c>
      <c r="F732" t="inlineStr">
        <is>
          <t>CGa203bbe64a35</t>
        </is>
      </c>
      <c r="G732" t="inlineStr">
        <is>
          <t>41</t>
        </is>
      </c>
      <c r="K732" t="n">
        <v>1950</v>
      </c>
      <c r="L732" t="n">
        <v>1650</v>
      </c>
      <c r="M732" t="inlineStr">
        <is>
          <t>yes</t>
        </is>
      </c>
      <c r="O732" t="inlineStr">
        <is>
          <t>https://cdn.shopify.com/s/files/1/0660/6212/3231/files/120D22A6-48E1-4803-89A9-2A0A0684086D.jpg?v=1787139767</t>
        </is>
      </c>
      <c r="P732" t="inlineStr">
        <is>
          <t>https://www.denimleftover.com/products/womens-slim-bootcut-fit-dark-blue-jean-dlw395</t>
        </is>
      </c>
      <c r="Q732" t="n">
        <v>15.38</v>
      </c>
      <c r="R732" t="inlineStr">
        <is>
          <t>15% Off</t>
        </is>
      </c>
      <c r="S732" t="inlineStr">
        <is>
          <t>calculated_from_prices</t>
        </is>
      </c>
    </row>
    <row r="733">
      <c r="A733" t="inlineStr">
        <is>
          <t>CCde6834458365</t>
        </is>
      </c>
      <c r="B733" t="inlineStr">
        <is>
          <t>CP328624a98747</t>
        </is>
      </c>
      <c r="C733" t="inlineStr">
        <is>
          <t>51231344099551</t>
        </is>
      </c>
      <c r="D733" t="inlineStr">
        <is>
          <t>CGedfb6e17a850</t>
        </is>
      </c>
      <c r="E733" t="inlineStr">
        <is>
          <t>30</t>
        </is>
      </c>
      <c r="F733" t="inlineStr">
        <is>
          <t>CGa203bbe64a35</t>
        </is>
      </c>
      <c r="G733" t="inlineStr">
        <is>
          <t>46</t>
        </is>
      </c>
      <c r="K733" t="n">
        <v>1950</v>
      </c>
      <c r="L733" t="n">
        <v>1650</v>
      </c>
      <c r="M733" t="inlineStr">
        <is>
          <t>yes</t>
        </is>
      </c>
      <c r="O733" t="inlineStr">
        <is>
          <t>https://cdn.shopify.com/s/files/1/0660/6212/3231/files/120D22A6-48E1-4803-89A9-2A0A0684086D.jpg?v=1787139767</t>
        </is>
      </c>
      <c r="P733" t="inlineStr">
        <is>
          <t>https://www.denimleftover.com/products/womens-slim-bootcut-fit-dark-blue-jean-dlw395</t>
        </is>
      </c>
      <c r="Q733" t="n">
        <v>15.38</v>
      </c>
      <c r="R733" t="inlineStr">
        <is>
          <t>15% Off</t>
        </is>
      </c>
      <c r="S733" t="inlineStr">
        <is>
          <t>calculated_from_prices</t>
        </is>
      </c>
    </row>
    <row r="734">
      <c r="A734" t="inlineStr">
        <is>
          <t>CCfdd2ce2848be</t>
        </is>
      </c>
      <c r="B734" t="inlineStr">
        <is>
          <t>CP328624a98747</t>
        </is>
      </c>
      <c r="C734" t="inlineStr">
        <is>
          <t>51231344722143</t>
        </is>
      </c>
      <c r="D734" t="inlineStr">
        <is>
          <t>CGedfb6e17a850</t>
        </is>
      </c>
      <c r="E734" t="inlineStr">
        <is>
          <t>30</t>
        </is>
      </c>
      <c r="F734" t="inlineStr">
        <is>
          <t>CGa203bbe64a35</t>
        </is>
      </c>
      <c r="G734" t="inlineStr">
        <is>
          <t>47</t>
        </is>
      </c>
      <c r="K734" t="n">
        <v>1950</v>
      </c>
      <c r="L734" t="n">
        <v>1650</v>
      </c>
      <c r="M734" t="inlineStr">
        <is>
          <t>yes</t>
        </is>
      </c>
      <c r="O734" t="inlineStr">
        <is>
          <t>https://cdn.shopify.com/s/files/1/0660/6212/3231/files/120D22A6-48E1-4803-89A9-2A0A0684086D.jpg?v=1787139767</t>
        </is>
      </c>
      <c r="P734" t="inlineStr">
        <is>
          <t>https://www.denimleftover.com/products/womens-slim-bootcut-fit-dark-blue-jean-dlw395</t>
        </is>
      </c>
      <c r="Q734" t="n">
        <v>15.38</v>
      </c>
      <c r="R734" t="inlineStr">
        <is>
          <t>15% Off</t>
        </is>
      </c>
      <c r="S734" t="inlineStr">
        <is>
          <t>calculated_from_prices</t>
        </is>
      </c>
    </row>
    <row r="735">
      <c r="A735" t="inlineStr">
        <is>
          <t>CCe2e9b9919b31</t>
        </is>
      </c>
      <c r="B735" t="inlineStr">
        <is>
          <t>CP328624a98747</t>
        </is>
      </c>
      <c r="C735" t="inlineStr">
        <is>
          <t>51231347212511</t>
        </is>
      </c>
      <c r="D735" t="inlineStr">
        <is>
          <t>CGedfb6e17a850</t>
        </is>
      </c>
      <c r="E735" t="inlineStr">
        <is>
          <t>31</t>
        </is>
      </c>
      <c r="F735" t="inlineStr">
        <is>
          <t>CGa203bbe64a35</t>
        </is>
      </c>
      <c r="G735" t="inlineStr">
        <is>
          <t>41</t>
        </is>
      </c>
      <c r="K735" t="n">
        <v>1950</v>
      </c>
      <c r="L735" t="n">
        <v>1650</v>
      </c>
      <c r="M735" t="inlineStr">
        <is>
          <t>yes</t>
        </is>
      </c>
      <c r="O735" t="inlineStr">
        <is>
          <t>https://cdn.shopify.com/s/files/1/0660/6212/3231/files/120D22A6-48E1-4803-89A9-2A0A0684086D.jpg?v=1787139767</t>
        </is>
      </c>
      <c r="P735" t="inlineStr">
        <is>
          <t>https://www.denimleftover.com/products/womens-slim-bootcut-fit-dark-blue-jean-dlw395</t>
        </is>
      </c>
      <c r="Q735" t="n">
        <v>15.38</v>
      </c>
      <c r="R735" t="inlineStr">
        <is>
          <t>15% Off</t>
        </is>
      </c>
      <c r="S735" t="inlineStr">
        <is>
          <t>calculated_from_prices</t>
        </is>
      </c>
    </row>
    <row r="736">
      <c r="A736" t="inlineStr">
        <is>
          <t>CC95ee2ec82cc6</t>
        </is>
      </c>
      <c r="B736" t="inlineStr">
        <is>
          <t>CP328624a98747</t>
        </is>
      </c>
      <c r="C736" t="inlineStr">
        <is>
          <t>51231611683039</t>
        </is>
      </c>
      <c r="D736" t="inlineStr">
        <is>
          <t>CGedfb6e17a850</t>
        </is>
      </c>
      <c r="E736" t="inlineStr">
        <is>
          <t>31</t>
        </is>
      </c>
      <c r="F736" t="inlineStr">
        <is>
          <t>CGa203bbe64a35</t>
        </is>
      </c>
      <c r="G736" t="inlineStr">
        <is>
          <t>44</t>
        </is>
      </c>
      <c r="K736" t="n">
        <v>1950</v>
      </c>
      <c r="L736" t="n">
        <v>1650</v>
      </c>
      <c r="M736" t="inlineStr">
        <is>
          <t>yes</t>
        </is>
      </c>
      <c r="O736" t="inlineStr">
        <is>
          <t>https://cdn.shopify.com/s/files/1/0660/6212/3231/files/120D22A6-48E1-4803-89A9-2A0A0684086D.jpg?v=1787139767</t>
        </is>
      </c>
      <c r="P736" t="inlineStr">
        <is>
          <t>https://www.denimleftover.com/products/womens-slim-bootcut-fit-dark-blue-jean-dlw395</t>
        </is>
      </c>
      <c r="Q736" t="n">
        <v>15.38</v>
      </c>
      <c r="R736" t="inlineStr">
        <is>
          <t>15% Off</t>
        </is>
      </c>
      <c r="S736" t="inlineStr">
        <is>
          <t>calculated_from_prices</t>
        </is>
      </c>
    </row>
    <row r="737">
      <c r="A737" t="inlineStr">
        <is>
          <t>CC9af4e7aabe75</t>
        </is>
      </c>
      <c r="B737" t="inlineStr">
        <is>
          <t>CP328624a98747</t>
        </is>
      </c>
      <c r="C737" t="inlineStr">
        <is>
          <t>51231611912415</t>
        </is>
      </c>
      <c r="D737" t="inlineStr">
        <is>
          <t>CGedfb6e17a850</t>
        </is>
      </c>
      <c r="E737" t="inlineStr">
        <is>
          <t>31</t>
        </is>
      </c>
      <c r="F737" t="inlineStr">
        <is>
          <t>CGa203bbe64a35</t>
        </is>
      </c>
      <c r="G737" t="inlineStr">
        <is>
          <t>45</t>
        </is>
      </c>
      <c r="K737" t="n">
        <v>1950</v>
      </c>
      <c r="L737" t="n">
        <v>1650</v>
      </c>
      <c r="M737" t="inlineStr">
        <is>
          <t>yes</t>
        </is>
      </c>
      <c r="O737" t="inlineStr">
        <is>
          <t>https://cdn.shopify.com/s/files/1/0660/6212/3231/files/120D22A6-48E1-4803-89A9-2A0A0684086D.jpg?v=1787139767</t>
        </is>
      </c>
      <c r="P737" t="inlineStr">
        <is>
          <t>https://www.denimleftover.com/products/womens-slim-bootcut-fit-dark-blue-jean-dlw395</t>
        </is>
      </c>
      <c r="Q737" t="n">
        <v>15.38</v>
      </c>
      <c r="R737" t="inlineStr">
        <is>
          <t>15% Off</t>
        </is>
      </c>
      <c r="S737" t="inlineStr">
        <is>
          <t>calculated_from_prices</t>
        </is>
      </c>
    </row>
    <row r="738">
      <c r="A738" t="inlineStr">
        <is>
          <t>CC348dc94aa224</t>
        </is>
      </c>
      <c r="B738" t="inlineStr">
        <is>
          <t>CP328624a98747</t>
        </is>
      </c>
      <c r="C738" t="inlineStr">
        <is>
          <t>51231617351903</t>
        </is>
      </c>
      <c r="D738" t="inlineStr">
        <is>
          <t>CGedfb6e17a850</t>
        </is>
      </c>
      <c r="E738" t="inlineStr">
        <is>
          <t>32</t>
        </is>
      </c>
      <c r="F738" t="inlineStr">
        <is>
          <t>CGa203bbe64a35</t>
        </is>
      </c>
      <c r="G738" t="inlineStr">
        <is>
          <t>42</t>
        </is>
      </c>
      <c r="K738" t="n">
        <v>1950</v>
      </c>
      <c r="L738" t="n">
        <v>1650</v>
      </c>
      <c r="M738" t="inlineStr">
        <is>
          <t>yes</t>
        </is>
      </c>
      <c r="O738" t="inlineStr">
        <is>
          <t>https://cdn.shopify.com/s/files/1/0660/6212/3231/files/120D22A6-48E1-4803-89A9-2A0A0684086D.jpg?v=1787139767</t>
        </is>
      </c>
      <c r="P738" t="inlineStr">
        <is>
          <t>https://www.denimleftover.com/products/womens-slim-bootcut-fit-dark-blue-jean-dlw395</t>
        </is>
      </c>
      <c r="Q738" t="n">
        <v>15.38</v>
      </c>
      <c r="R738" t="inlineStr">
        <is>
          <t>15% Off</t>
        </is>
      </c>
      <c r="S738" t="inlineStr">
        <is>
          <t>calculated_from_prices</t>
        </is>
      </c>
    </row>
    <row r="739">
      <c r="A739" t="inlineStr">
        <is>
          <t>CCe4b6b9a77be3</t>
        </is>
      </c>
      <c r="B739" t="inlineStr">
        <is>
          <t>CP328624a98747</t>
        </is>
      </c>
      <c r="C739" t="inlineStr">
        <is>
          <t>51231618597087</t>
        </is>
      </c>
      <c r="D739" t="inlineStr">
        <is>
          <t>CGedfb6e17a850</t>
        </is>
      </c>
      <c r="E739" t="inlineStr">
        <is>
          <t>32</t>
        </is>
      </c>
      <c r="F739" t="inlineStr">
        <is>
          <t>CGa203bbe64a35</t>
        </is>
      </c>
      <c r="G739" t="inlineStr">
        <is>
          <t>44</t>
        </is>
      </c>
      <c r="K739" t="n">
        <v>1950</v>
      </c>
      <c r="L739" t="n">
        <v>1650</v>
      </c>
      <c r="M739" t="inlineStr">
        <is>
          <t>yes</t>
        </is>
      </c>
      <c r="O739" t="inlineStr">
        <is>
          <t>https://cdn.shopify.com/s/files/1/0660/6212/3231/files/120D22A6-48E1-4803-89A9-2A0A0684086D.jpg?v=1787139767</t>
        </is>
      </c>
      <c r="P739" t="inlineStr">
        <is>
          <t>https://www.denimleftover.com/products/womens-slim-bootcut-fit-dark-blue-jean-dlw395</t>
        </is>
      </c>
      <c r="Q739" t="n">
        <v>15.38</v>
      </c>
      <c r="R739" t="inlineStr">
        <is>
          <t>15% Off</t>
        </is>
      </c>
      <c r="S739" t="inlineStr">
        <is>
          <t>calculated_from_prices</t>
        </is>
      </c>
    </row>
    <row r="740">
      <c r="A740" t="inlineStr">
        <is>
          <t>CC7a0b1caa3863</t>
        </is>
      </c>
      <c r="B740" t="inlineStr">
        <is>
          <t>CP328624a98747</t>
        </is>
      </c>
      <c r="C740" t="inlineStr">
        <is>
          <t>51231619842271</t>
        </is>
      </c>
      <c r="D740" t="inlineStr">
        <is>
          <t>CGedfb6e17a850</t>
        </is>
      </c>
      <c r="E740" t="inlineStr">
        <is>
          <t>32</t>
        </is>
      </c>
      <c r="F740" t="inlineStr">
        <is>
          <t>CGa203bbe64a35</t>
        </is>
      </c>
      <c r="G740" t="inlineStr">
        <is>
          <t>45</t>
        </is>
      </c>
      <c r="K740" t="n">
        <v>1950</v>
      </c>
      <c r="L740" t="n">
        <v>1650</v>
      </c>
      <c r="M740" t="inlineStr">
        <is>
          <t>yes</t>
        </is>
      </c>
      <c r="O740" t="inlineStr">
        <is>
          <t>https://cdn.shopify.com/s/files/1/0660/6212/3231/files/120D22A6-48E1-4803-89A9-2A0A0684086D.jpg?v=1787139767</t>
        </is>
      </c>
      <c r="P740" t="inlineStr">
        <is>
          <t>https://www.denimleftover.com/products/womens-slim-bootcut-fit-dark-blue-jean-dlw395</t>
        </is>
      </c>
      <c r="Q740" t="n">
        <v>15.38</v>
      </c>
      <c r="R740" t="inlineStr">
        <is>
          <t>15% Off</t>
        </is>
      </c>
      <c r="S740" t="inlineStr">
        <is>
          <t>calculated_from_prices</t>
        </is>
      </c>
    </row>
    <row r="741">
      <c r="A741" t="inlineStr">
        <is>
          <t>CC6c2eceed1ba6</t>
        </is>
      </c>
      <c r="B741" t="inlineStr">
        <is>
          <t>CP328624a98747</t>
        </is>
      </c>
      <c r="C741" t="inlineStr">
        <is>
          <t>51231620563167</t>
        </is>
      </c>
      <c r="D741" t="inlineStr">
        <is>
          <t>CGedfb6e17a850</t>
        </is>
      </c>
      <c r="E741" t="inlineStr">
        <is>
          <t>33</t>
        </is>
      </c>
      <c r="F741" t="inlineStr">
        <is>
          <t>CGa203bbe64a35</t>
        </is>
      </c>
      <c r="G741" t="inlineStr">
        <is>
          <t>40</t>
        </is>
      </c>
      <c r="K741" t="n">
        <v>1950</v>
      </c>
      <c r="L741" t="n">
        <v>1650</v>
      </c>
      <c r="M741" t="inlineStr">
        <is>
          <t>no</t>
        </is>
      </c>
      <c r="O741" t="inlineStr">
        <is>
          <t>https://cdn.shopify.com/s/files/1/0660/6212/3231/files/120D22A6-48E1-4803-89A9-2A0A0684086D.jpg?v=1787139767</t>
        </is>
      </c>
      <c r="P741" t="inlineStr">
        <is>
          <t>https://www.denimleftover.com/products/womens-slim-bootcut-fit-dark-blue-jean-dlw395</t>
        </is>
      </c>
      <c r="Q741" t="n">
        <v>15.38</v>
      </c>
      <c r="R741" t="inlineStr">
        <is>
          <t>15% Off</t>
        </is>
      </c>
      <c r="S741" t="inlineStr">
        <is>
          <t>calculated_from_prices</t>
        </is>
      </c>
    </row>
    <row r="742">
      <c r="A742" t="inlineStr">
        <is>
          <t>CC049bbd3499f3</t>
        </is>
      </c>
      <c r="B742" t="inlineStr">
        <is>
          <t>CP328624a98747</t>
        </is>
      </c>
      <c r="C742" t="inlineStr">
        <is>
          <t>51231621316831</t>
        </is>
      </c>
      <c r="D742" t="inlineStr">
        <is>
          <t>CGedfb6e17a850</t>
        </is>
      </c>
      <c r="E742" t="inlineStr">
        <is>
          <t>33</t>
        </is>
      </c>
      <c r="F742" t="inlineStr">
        <is>
          <t>CGa203bbe64a35</t>
        </is>
      </c>
      <c r="G742" t="inlineStr">
        <is>
          <t>41</t>
        </is>
      </c>
      <c r="K742" t="n">
        <v>1950</v>
      </c>
      <c r="L742" t="n">
        <v>1650</v>
      </c>
      <c r="M742" t="inlineStr">
        <is>
          <t>yes</t>
        </is>
      </c>
      <c r="O742" t="inlineStr">
        <is>
          <t>https://cdn.shopify.com/s/files/1/0660/6212/3231/files/120D22A6-48E1-4803-89A9-2A0A0684086D.jpg?v=1787139767</t>
        </is>
      </c>
      <c r="P742" t="inlineStr">
        <is>
          <t>https://www.denimleftover.com/products/womens-slim-bootcut-fit-dark-blue-jean-dlw395</t>
        </is>
      </c>
      <c r="Q742" t="n">
        <v>15.38</v>
      </c>
      <c r="R742" t="inlineStr">
        <is>
          <t>15% Off</t>
        </is>
      </c>
      <c r="S742" t="inlineStr">
        <is>
          <t>calculated_from_prices</t>
        </is>
      </c>
    </row>
    <row r="743">
      <c r="A743" t="inlineStr">
        <is>
          <t>CCd08fd64a397c</t>
        </is>
      </c>
      <c r="B743" t="inlineStr">
        <is>
          <t>CP328624a98747</t>
        </is>
      </c>
      <c r="C743" t="inlineStr">
        <is>
          <t>51231622070495</t>
        </is>
      </c>
      <c r="D743" t="inlineStr">
        <is>
          <t>CGedfb6e17a850</t>
        </is>
      </c>
      <c r="E743" t="inlineStr">
        <is>
          <t>33</t>
        </is>
      </c>
      <c r="F743" t="inlineStr">
        <is>
          <t>CGa203bbe64a35</t>
        </is>
      </c>
      <c r="G743" t="inlineStr">
        <is>
          <t>42</t>
        </is>
      </c>
      <c r="K743" t="n">
        <v>1950</v>
      </c>
      <c r="L743" t="n">
        <v>1650</v>
      </c>
      <c r="M743" t="inlineStr">
        <is>
          <t>yes</t>
        </is>
      </c>
      <c r="O743" t="inlineStr">
        <is>
          <t>https://cdn.shopify.com/s/files/1/0660/6212/3231/files/120D22A6-48E1-4803-89A9-2A0A0684086D.jpg?v=1787139767</t>
        </is>
      </c>
      <c r="P743" t="inlineStr">
        <is>
          <t>https://www.denimleftover.com/products/womens-slim-bootcut-fit-dark-blue-jean-dlw395</t>
        </is>
      </c>
      <c r="Q743" t="n">
        <v>15.38</v>
      </c>
      <c r="R743" t="inlineStr">
        <is>
          <t>15% Off</t>
        </is>
      </c>
      <c r="S743" t="inlineStr">
        <is>
          <t>calculated_from_prices</t>
        </is>
      </c>
    </row>
    <row r="744">
      <c r="A744" t="inlineStr">
        <is>
          <t>CC2f604a2bc3b3</t>
        </is>
      </c>
      <c r="B744" t="inlineStr">
        <is>
          <t>CP328624a98747</t>
        </is>
      </c>
      <c r="C744" t="inlineStr">
        <is>
          <t>51231623545055</t>
        </is>
      </c>
      <c r="D744" t="inlineStr">
        <is>
          <t>CGedfb6e17a850</t>
        </is>
      </c>
      <c r="E744" t="inlineStr">
        <is>
          <t>34</t>
        </is>
      </c>
      <c r="F744" t="inlineStr">
        <is>
          <t>CGa203bbe64a35</t>
        </is>
      </c>
      <c r="G744" t="inlineStr">
        <is>
          <t>40</t>
        </is>
      </c>
      <c r="K744" t="n">
        <v>1950</v>
      </c>
      <c r="L744" t="n">
        <v>1650</v>
      </c>
      <c r="M744" t="inlineStr">
        <is>
          <t>yes</t>
        </is>
      </c>
      <c r="O744" t="inlineStr">
        <is>
          <t>https://cdn.shopify.com/s/files/1/0660/6212/3231/files/120D22A6-48E1-4803-89A9-2A0A0684086D.jpg?v=1787139767</t>
        </is>
      </c>
      <c r="P744" t="inlineStr">
        <is>
          <t>https://www.denimleftover.com/products/womens-slim-bootcut-fit-dark-blue-jean-dlw395</t>
        </is>
      </c>
      <c r="Q744" t="n">
        <v>15.38</v>
      </c>
      <c r="R744" t="inlineStr">
        <is>
          <t>15% Off</t>
        </is>
      </c>
      <c r="S744" t="inlineStr">
        <is>
          <t>calculated_from_prices</t>
        </is>
      </c>
    </row>
    <row r="745">
      <c r="A745" t="inlineStr">
        <is>
          <t>CC271b760a54b2</t>
        </is>
      </c>
      <c r="B745" t="inlineStr">
        <is>
          <t>CP328624a98747</t>
        </is>
      </c>
      <c r="C745" t="inlineStr">
        <is>
          <t>51231623905503</t>
        </is>
      </c>
      <c r="D745" t="inlineStr">
        <is>
          <t>CGedfb6e17a850</t>
        </is>
      </c>
      <c r="E745" t="inlineStr">
        <is>
          <t>34</t>
        </is>
      </c>
      <c r="F745" t="inlineStr">
        <is>
          <t>CGa203bbe64a35</t>
        </is>
      </c>
      <c r="G745" t="inlineStr">
        <is>
          <t>41</t>
        </is>
      </c>
      <c r="K745" t="n">
        <v>1950</v>
      </c>
      <c r="L745" t="n">
        <v>1650</v>
      </c>
      <c r="M745" t="inlineStr">
        <is>
          <t>no</t>
        </is>
      </c>
      <c r="O745" t="inlineStr">
        <is>
          <t>https://cdn.shopify.com/s/files/1/0660/6212/3231/files/120D22A6-48E1-4803-89A9-2A0A0684086D.jpg?v=1787139767</t>
        </is>
      </c>
      <c r="P745" t="inlineStr">
        <is>
          <t>https://www.denimleftover.com/products/womens-slim-bootcut-fit-dark-blue-jean-dlw395</t>
        </is>
      </c>
      <c r="Q745" t="n">
        <v>15.38</v>
      </c>
      <c r="R745" t="inlineStr">
        <is>
          <t>15% Off</t>
        </is>
      </c>
      <c r="S745" t="inlineStr">
        <is>
          <t>calculated_from_prices</t>
        </is>
      </c>
    </row>
    <row r="746">
      <c r="A746" t="inlineStr">
        <is>
          <t>CC1e4027b34777</t>
        </is>
      </c>
      <c r="B746" t="inlineStr">
        <is>
          <t>CP328624a98747</t>
        </is>
      </c>
      <c r="C746" t="inlineStr">
        <is>
          <t>51231624233183</t>
        </is>
      </c>
      <c r="D746" t="inlineStr">
        <is>
          <t>CGedfb6e17a850</t>
        </is>
      </c>
      <c r="E746" t="inlineStr">
        <is>
          <t>34</t>
        </is>
      </c>
      <c r="F746" t="inlineStr">
        <is>
          <t>CGa203bbe64a35</t>
        </is>
      </c>
      <c r="G746" t="inlineStr">
        <is>
          <t>42</t>
        </is>
      </c>
      <c r="K746" t="n">
        <v>1950</v>
      </c>
      <c r="L746" t="n">
        <v>1650</v>
      </c>
      <c r="M746" t="inlineStr">
        <is>
          <t>yes</t>
        </is>
      </c>
      <c r="O746" t="inlineStr">
        <is>
          <t>https://cdn.shopify.com/s/files/1/0660/6212/3231/files/120D22A6-48E1-4803-89A9-2A0A0684086D.jpg?v=1787139767</t>
        </is>
      </c>
      <c r="P746" t="inlineStr">
        <is>
          <t>https://www.denimleftover.com/products/womens-slim-bootcut-fit-dark-blue-jean-dlw395</t>
        </is>
      </c>
      <c r="Q746" t="n">
        <v>15.38</v>
      </c>
      <c r="R746" t="inlineStr">
        <is>
          <t>15% Off</t>
        </is>
      </c>
      <c r="S746" t="inlineStr">
        <is>
          <t>calculated_from_prices</t>
        </is>
      </c>
    </row>
    <row r="747">
      <c r="A747" t="inlineStr">
        <is>
          <t>CCbdc2b13af3bc</t>
        </is>
      </c>
      <c r="B747" t="inlineStr">
        <is>
          <t>CP328624a98747</t>
        </is>
      </c>
      <c r="C747" t="inlineStr">
        <is>
          <t>51231626002655</t>
        </is>
      </c>
      <c r="D747" t="inlineStr">
        <is>
          <t>CGedfb6e17a850</t>
        </is>
      </c>
      <c r="E747" t="inlineStr">
        <is>
          <t>34</t>
        </is>
      </c>
      <c r="F747" t="inlineStr">
        <is>
          <t>CGa203bbe64a35</t>
        </is>
      </c>
      <c r="G747" t="inlineStr">
        <is>
          <t>46</t>
        </is>
      </c>
      <c r="K747" t="n">
        <v>1950</v>
      </c>
      <c r="L747" t="n">
        <v>1650</v>
      </c>
      <c r="M747" t="inlineStr">
        <is>
          <t>yes</t>
        </is>
      </c>
      <c r="O747" t="inlineStr">
        <is>
          <t>https://cdn.shopify.com/s/files/1/0660/6212/3231/files/120D22A6-48E1-4803-89A9-2A0A0684086D.jpg?v=1787139767</t>
        </is>
      </c>
      <c r="P747" t="inlineStr">
        <is>
          <t>https://www.denimleftover.com/products/womens-slim-bootcut-fit-dark-blue-jean-dlw395</t>
        </is>
      </c>
      <c r="Q747" t="n">
        <v>15.38</v>
      </c>
      <c r="R747" t="inlineStr">
        <is>
          <t>15% Off</t>
        </is>
      </c>
      <c r="S747" t="inlineStr">
        <is>
          <t>calculated_from_prices</t>
        </is>
      </c>
    </row>
    <row r="748">
      <c r="A748" t="inlineStr">
        <is>
          <t>CC6da94d1f01dd</t>
        </is>
      </c>
      <c r="B748" t="inlineStr">
        <is>
          <t>CP328624a98747</t>
        </is>
      </c>
      <c r="C748" t="inlineStr">
        <is>
          <t>51231626625247</t>
        </is>
      </c>
      <c r="D748" t="inlineStr">
        <is>
          <t>CGedfb6e17a850</t>
        </is>
      </c>
      <c r="E748" t="inlineStr">
        <is>
          <t>34</t>
        </is>
      </c>
      <c r="F748" t="inlineStr">
        <is>
          <t>CGa203bbe64a35</t>
        </is>
      </c>
      <c r="G748" t="inlineStr">
        <is>
          <t>47</t>
        </is>
      </c>
      <c r="K748" t="n">
        <v>1950</v>
      </c>
      <c r="L748" t="n">
        <v>1650</v>
      </c>
      <c r="M748" t="inlineStr">
        <is>
          <t>yes</t>
        </is>
      </c>
      <c r="O748" t="inlineStr">
        <is>
          <t>https://cdn.shopify.com/s/files/1/0660/6212/3231/files/120D22A6-48E1-4803-89A9-2A0A0684086D.jpg?v=1787139767</t>
        </is>
      </c>
      <c r="P748" t="inlineStr">
        <is>
          <t>https://www.denimleftover.com/products/womens-slim-bootcut-fit-dark-blue-jean-dlw395</t>
        </is>
      </c>
      <c r="Q748" t="n">
        <v>15.38</v>
      </c>
      <c r="R748" t="inlineStr">
        <is>
          <t>15% Off</t>
        </is>
      </c>
      <c r="S748" t="inlineStr">
        <is>
          <t>calculated_from_prices</t>
        </is>
      </c>
    </row>
    <row r="749">
      <c r="A749" t="inlineStr">
        <is>
          <t>CC3ec670996a6e</t>
        </is>
      </c>
      <c r="B749" t="inlineStr">
        <is>
          <t>CP328624a98747</t>
        </is>
      </c>
      <c r="C749" t="inlineStr">
        <is>
          <t>51231627149535</t>
        </is>
      </c>
      <c r="D749" t="inlineStr">
        <is>
          <t>CGedfb6e17a850</t>
        </is>
      </c>
      <c r="E749" t="inlineStr">
        <is>
          <t>32</t>
        </is>
      </c>
      <c r="F749" t="inlineStr">
        <is>
          <t>CGa203bbe64a35</t>
        </is>
      </c>
      <c r="G749" t="inlineStr">
        <is>
          <t>46</t>
        </is>
      </c>
      <c r="K749" t="n">
        <v>1950</v>
      </c>
      <c r="L749" t="n">
        <v>1650</v>
      </c>
      <c r="M749" t="inlineStr">
        <is>
          <t>yes</t>
        </is>
      </c>
      <c r="O749" t="inlineStr">
        <is>
          <t>https://cdn.shopify.com/s/files/1/0660/6212/3231/files/120D22A6-48E1-4803-89A9-2A0A0684086D.jpg?v=1787139767</t>
        </is>
      </c>
      <c r="P749" t="inlineStr">
        <is>
          <t>https://www.denimleftover.com/products/womens-slim-bootcut-fit-dark-blue-jean-dlw395</t>
        </is>
      </c>
      <c r="Q749" t="n">
        <v>15.38</v>
      </c>
      <c r="R749" t="inlineStr">
        <is>
          <t>15% Off</t>
        </is>
      </c>
      <c r="S749" t="inlineStr">
        <is>
          <t>calculated_from_prices</t>
        </is>
      </c>
    </row>
    <row r="750">
      <c r="A750" t="inlineStr">
        <is>
          <t>CC321205816f45</t>
        </is>
      </c>
      <c r="B750" t="inlineStr">
        <is>
          <t>CP328624a98747</t>
        </is>
      </c>
      <c r="C750" t="inlineStr">
        <is>
          <t>51231628394719</t>
        </is>
      </c>
      <c r="D750" t="inlineStr">
        <is>
          <t>CGedfb6e17a850</t>
        </is>
      </c>
      <c r="E750" t="inlineStr">
        <is>
          <t>35</t>
        </is>
      </c>
      <c r="F750" t="inlineStr">
        <is>
          <t>CGa203bbe64a35</t>
        </is>
      </c>
      <c r="G750" t="inlineStr">
        <is>
          <t>41</t>
        </is>
      </c>
      <c r="K750" t="n">
        <v>1950</v>
      </c>
      <c r="L750" t="n">
        <v>1650</v>
      </c>
      <c r="M750" t="inlineStr">
        <is>
          <t>yes</t>
        </is>
      </c>
      <c r="O750" t="inlineStr">
        <is>
          <t>https://cdn.shopify.com/s/files/1/0660/6212/3231/files/120D22A6-48E1-4803-89A9-2A0A0684086D.jpg?v=1787139767</t>
        </is>
      </c>
      <c r="P750" t="inlineStr">
        <is>
          <t>https://www.denimleftover.com/products/womens-slim-bootcut-fit-dark-blue-jean-dlw395</t>
        </is>
      </c>
      <c r="Q750" t="n">
        <v>15.38</v>
      </c>
      <c r="R750" t="inlineStr">
        <is>
          <t>15% Off</t>
        </is>
      </c>
      <c r="S750" t="inlineStr">
        <is>
          <t>calculated_from_prices</t>
        </is>
      </c>
    </row>
    <row r="751">
      <c r="A751" t="inlineStr">
        <is>
          <t>CC8e002c40be17</t>
        </is>
      </c>
      <c r="B751" t="inlineStr">
        <is>
          <t>CP328624a98747</t>
        </is>
      </c>
      <c r="C751" t="inlineStr">
        <is>
          <t>51231630000351</t>
        </is>
      </c>
      <c r="D751" t="inlineStr">
        <is>
          <t>CGedfb6e17a850</t>
        </is>
      </c>
      <c r="E751" t="inlineStr">
        <is>
          <t>35</t>
        </is>
      </c>
      <c r="F751" t="inlineStr">
        <is>
          <t>CGa203bbe64a35</t>
        </is>
      </c>
      <c r="G751" t="inlineStr">
        <is>
          <t>43</t>
        </is>
      </c>
      <c r="K751" t="n">
        <v>1950</v>
      </c>
      <c r="L751" t="n">
        <v>1650</v>
      </c>
      <c r="M751" t="inlineStr">
        <is>
          <t>yes</t>
        </is>
      </c>
      <c r="O751" t="inlineStr">
        <is>
          <t>https://cdn.shopify.com/s/files/1/0660/6212/3231/files/120D22A6-48E1-4803-89A9-2A0A0684086D.jpg?v=1787139767</t>
        </is>
      </c>
      <c r="P751" t="inlineStr">
        <is>
          <t>https://www.denimleftover.com/products/womens-slim-bootcut-fit-dark-blue-jean-dlw395</t>
        </is>
      </c>
      <c r="Q751" t="n">
        <v>15.38</v>
      </c>
      <c r="R751" t="inlineStr">
        <is>
          <t>15% Off</t>
        </is>
      </c>
      <c r="S751" t="inlineStr">
        <is>
          <t>calculated_from_prices</t>
        </is>
      </c>
    </row>
    <row r="752">
      <c r="A752" t="inlineStr">
        <is>
          <t>CCb2ba7fbf8872</t>
        </is>
      </c>
      <c r="B752" t="inlineStr">
        <is>
          <t>CP328624a98747</t>
        </is>
      </c>
      <c r="C752" t="inlineStr">
        <is>
          <t>51231630098655</t>
        </is>
      </c>
      <c r="D752" t="inlineStr">
        <is>
          <t>CGedfb6e17a850</t>
        </is>
      </c>
      <c r="E752" t="inlineStr">
        <is>
          <t>35</t>
        </is>
      </c>
      <c r="F752" t="inlineStr">
        <is>
          <t>CGa203bbe64a35</t>
        </is>
      </c>
      <c r="G752" t="inlineStr">
        <is>
          <t>45</t>
        </is>
      </c>
      <c r="K752" t="n">
        <v>1950</v>
      </c>
      <c r="L752" t="n">
        <v>1650</v>
      </c>
      <c r="M752" t="inlineStr">
        <is>
          <t>yes</t>
        </is>
      </c>
      <c r="O752" t="inlineStr">
        <is>
          <t>https://cdn.shopify.com/s/files/1/0660/6212/3231/files/120D22A6-48E1-4803-89A9-2A0A0684086D.jpg?v=1787139767</t>
        </is>
      </c>
      <c r="P752" t="inlineStr">
        <is>
          <t>https://www.denimleftover.com/products/womens-slim-bootcut-fit-dark-blue-jean-dlw395</t>
        </is>
      </c>
      <c r="Q752" t="n">
        <v>15.38</v>
      </c>
      <c r="R752" t="inlineStr">
        <is>
          <t>15% Off</t>
        </is>
      </c>
      <c r="S752" t="inlineStr">
        <is>
          <t>calculated_from_prices</t>
        </is>
      </c>
    </row>
    <row r="753">
      <c r="A753" t="inlineStr">
        <is>
          <t>CCa7a5616bb33d</t>
        </is>
      </c>
      <c r="B753" t="inlineStr">
        <is>
          <t>CP328624a98747</t>
        </is>
      </c>
      <c r="C753" t="inlineStr">
        <is>
          <t>51231630721247</t>
        </is>
      </c>
      <c r="D753" t="inlineStr">
        <is>
          <t>CGedfb6e17a850</t>
        </is>
      </c>
      <c r="E753" t="inlineStr">
        <is>
          <t>35</t>
        </is>
      </c>
      <c r="F753" t="inlineStr">
        <is>
          <t>CGa203bbe64a35</t>
        </is>
      </c>
      <c r="G753" t="inlineStr">
        <is>
          <t>48</t>
        </is>
      </c>
      <c r="K753" t="n">
        <v>1950</v>
      </c>
      <c r="L753" t="n">
        <v>1650</v>
      </c>
      <c r="M753" t="inlineStr">
        <is>
          <t>yes</t>
        </is>
      </c>
      <c r="O753" t="inlineStr">
        <is>
          <t>https://cdn.shopify.com/s/files/1/0660/6212/3231/files/120D22A6-48E1-4803-89A9-2A0A0684086D.jpg?v=1787139767</t>
        </is>
      </c>
      <c r="P753" t="inlineStr">
        <is>
          <t>https://www.denimleftover.com/products/womens-slim-bootcut-fit-dark-blue-jean-dlw395</t>
        </is>
      </c>
      <c r="Q753" t="n">
        <v>15.38</v>
      </c>
      <c r="R753" t="inlineStr">
        <is>
          <t>15% Off</t>
        </is>
      </c>
      <c r="S753" t="inlineStr">
        <is>
          <t>calculated_from_prices</t>
        </is>
      </c>
    </row>
    <row r="754">
      <c r="A754" t="inlineStr">
        <is>
          <t>CCe0e97b656b79</t>
        </is>
      </c>
      <c r="B754" t="inlineStr">
        <is>
          <t>CP328624a98747</t>
        </is>
      </c>
      <c r="C754" t="inlineStr">
        <is>
          <t>51231632425183</t>
        </is>
      </c>
      <c r="D754" t="inlineStr">
        <is>
          <t>CGedfb6e17a850</t>
        </is>
      </c>
      <c r="E754" t="inlineStr">
        <is>
          <t>36</t>
        </is>
      </c>
      <c r="F754" t="inlineStr">
        <is>
          <t>CGa203bbe64a35</t>
        </is>
      </c>
      <c r="G754" t="inlineStr">
        <is>
          <t>40</t>
        </is>
      </c>
      <c r="K754" t="n">
        <v>1950</v>
      </c>
      <c r="L754" t="n">
        <v>1650</v>
      </c>
      <c r="M754" t="inlineStr">
        <is>
          <t>no</t>
        </is>
      </c>
      <c r="O754" t="inlineStr">
        <is>
          <t>https://cdn.shopify.com/s/files/1/0660/6212/3231/files/120D22A6-48E1-4803-89A9-2A0A0684086D.jpg?v=1787139767</t>
        </is>
      </c>
      <c r="P754" t="inlineStr">
        <is>
          <t>https://www.denimleftover.com/products/womens-slim-bootcut-fit-dark-blue-jean-dlw395</t>
        </is>
      </c>
      <c r="Q754" t="n">
        <v>15.38</v>
      </c>
      <c r="R754" t="inlineStr">
        <is>
          <t>15% Off</t>
        </is>
      </c>
      <c r="S754" t="inlineStr">
        <is>
          <t>calculated_from_prices</t>
        </is>
      </c>
    </row>
    <row r="755">
      <c r="A755" t="inlineStr">
        <is>
          <t>CC15eca7629cf8</t>
        </is>
      </c>
      <c r="B755" t="inlineStr">
        <is>
          <t>CP328624a98747</t>
        </is>
      </c>
      <c r="C755" t="inlineStr">
        <is>
          <t>51231632883935</t>
        </is>
      </c>
      <c r="D755" t="inlineStr">
        <is>
          <t>CGedfb6e17a850</t>
        </is>
      </c>
      <c r="E755" t="inlineStr">
        <is>
          <t>36</t>
        </is>
      </c>
      <c r="F755" t="inlineStr">
        <is>
          <t>CGa203bbe64a35</t>
        </is>
      </c>
      <c r="G755" t="inlineStr">
        <is>
          <t>41</t>
        </is>
      </c>
      <c r="K755" t="n">
        <v>1950</v>
      </c>
      <c r="L755" t="n">
        <v>1650</v>
      </c>
      <c r="M755" t="inlineStr">
        <is>
          <t>yes</t>
        </is>
      </c>
      <c r="O755" t="inlineStr">
        <is>
          <t>https://cdn.shopify.com/s/files/1/0660/6212/3231/files/120D22A6-48E1-4803-89A9-2A0A0684086D.jpg?v=1787139767</t>
        </is>
      </c>
      <c r="P755" t="inlineStr">
        <is>
          <t>https://www.denimleftover.com/products/womens-slim-bootcut-fit-dark-blue-jean-dlw395</t>
        </is>
      </c>
      <c r="Q755" t="n">
        <v>15.38</v>
      </c>
      <c r="R755" t="inlineStr">
        <is>
          <t>15% Off</t>
        </is>
      </c>
      <c r="S755" t="inlineStr">
        <is>
          <t>calculated_from_prices</t>
        </is>
      </c>
    </row>
    <row r="756">
      <c r="A756" t="inlineStr">
        <is>
          <t>CC63062ebec90c</t>
        </is>
      </c>
      <c r="B756" t="inlineStr">
        <is>
          <t>CP328624a98747</t>
        </is>
      </c>
      <c r="C756" t="inlineStr">
        <is>
          <t>51231633539295</t>
        </is>
      </c>
      <c r="D756" t="inlineStr">
        <is>
          <t>CGedfb6e17a850</t>
        </is>
      </c>
      <c r="E756" t="inlineStr">
        <is>
          <t>36</t>
        </is>
      </c>
      <c r="F756" t="inlineStr">
        <is>
          <t>CGa203bbe64a35</t>
        </is>
      </c>
      <c r="G756" t="inlineStr">
        <is>
          <t>42</t>
        </is>
      </c>
      <c r="K756" t="n">
        <v>1950</v>
      </c>
      <c r="L756" t="n">
        <v>1650</v>
      </c>
      <c r="M756" t="inlineStr">
        <is>
          <t>yes</t>
        </is>
      </c>
      <c r="O756" t="inlineStr">
        <is>
          <t>https://cdn.shopify.com/s/files/1/0660/6212/3231/files/120D22A6-48E1-4803-89A9-2A0A0684086D.jpg?v=1787139767</t>
        </is>
      </c>
      <c r="P756" t="inlineStr">
        <is>
          <t>https://www.denimleftover.com/products/womens-slim-bootcut-fit-dark-blue-jean-dlw395</t>
        </is>
      </c>
      <c r="Q756" t="n">
        <v>15.38</v>
      </c>
      <c r="R756" t="inlineStr">
        <is>
          <t>15% Off</t>
        </is>
      </c>
      <c r="S756" t="inlineStr">
        <is>
          <t>calculated_from_prices</t>
        </is>
      </c>
    </row>
    <row r="757">
      <c r="A757" t="inlineStr">
        <is>
          <t>CC34117212b06c</t>
        </is>
      </c>
      <c r="B757" t="inlineStr">
        <is>
          <t>CP328624a98747</t>
        </is>
      </c>
      <c r="C757" t="inlineStr">
        <is>
          <t>51231634227423</t>
        </is>
      </c>
      <c r="D757" t="inlineStr">
        <is>
          <t>CGedfb6e17a850</t>
        </is>
      </c>
      <c r="E757" t="inlineStr">
        <is>
          <t>36</t>
        </is>
      </c>
      <c r="F757" t="inlineStr">
        <is>
          <t>CGa203bbe64a35</t>
        </is>
      </c>
      <c r="G757" t="inlineStr">
        <is>
          <t>43</t>
        </is>
      </c>
      <c r="K757" t="n">
        <v>1950</v>
      </c>
      <c r="L757" t="n">
        <v>1650</v>
      </c>
      <c r="M757" t="inlineStr">
        <is>
          <t>yes</t>
        </is>
      </c>
      <c r="O757" t="inlineStr">
        <is>
          <t>https://cdn.shopify.com/s/files/1/0660/6212/3231/files/120D22A6-48E1-4803-89A9-2A0A0684086D.jpg?v=1787139767</t>
        </is>
      </c>
      <c r="P757" t="inlineStr">
        <is>
          <t>https://www.denimleftover.com/products/womens-slim-bootcut-fit-dark-blue-jean-dlw395</t>
        </is>
      </c>
      <c r="Q757" t="n">
        <v>15.38</v>
      </c>
      <c r="R757" t="inlineStr">
        <is>
          <t>15% Off</t>
        </is>
      </c>
      <c r="S757" t="inlineStr">
        <is>
          <t>calculated_from_prices</t>
        </is>
      </c>
    </row>
    <row r="758">
      <c r="A758" t="inlineStr">
        <is>
          <t>CCfdc741df4cfb</t>
        </is>
      </c>
      <c r="B758" t="inlineStr">
        <is>
          <t>CP328624a98747</t>
        </is>
      </c>
      <c r="C758" t="inlineStr">
        <is>
          <t>51231635767519</t>
        </is>
      </c>
      <c r="D758" t="inlineStr">
        <is>
          <t>CGedfb6e17a850</t>
        </is>
      </c>
      <c r="E758" t="inlineStr">
        <is>
          <t>36</t>
        </is>
      </c>
      <c r="F758" t="inlineStr">
        <is>
          <t>CGa203bbe64a35</t>
        </is>
      </c>
      <c r="G758" t="inlineStr">
        <is>
          <t>44</t>
        </is>
      </c>
      <c r="K758" t="n">
        <v>1950</v>
      </c>
      <c r="L758" t="n">
        <v>1650</v>
      </c>
      <c r="M758" t="inlineStr">
        <is>
          <t>yes</t>
        </is>
      </c>
      <c r="O758" t="inlineStr">
        <is>
          <t>https://cdn.shopify.com/s/files/1/0660/6212/3231/files/120D22A6-48E1-4803-89A9-2A0A0684086D.jpg?v=1787139767</t>
        </is>
      </c>
      <c r="P758" t="inlineStr">
        <is>
          <t>https://www.denimleftover.com/products/womens-slim-bootcut-fit-dark-blue-jean-dlw395</t>
        </is>
      </c>
      <c r="Q758" t="n">
        <v>15.38</v>
      </c>
      <c r="R758" t="inlineStr">
        <is>
          <t>15% Off</t>
        </is>
      </c>
      <c r="S758" t="inlineStr">
        <is>
          <t>calculated_from_prices</t>
        </is>
      </c>
    </row>
    <row r="759">
      <c r="A759" t="inlineStr">
        <is>
          <t>CC3aaf81fbbd3d</t>
        </is>
      </c>
      <c r="B759" t="inlineStr">
        <is>
          <t>CP328624a98747</t>
        </is>
      </c>
      <c r="C759" t="inlineStr">
        <is>
          <t>51231636160735</t>
        </is>
      </c>
      <c r="D759" t="inlineStr">
        <is>
          <t>CGedfb6e17a850</t>
        </is>
      </c>
      <c r="E759" t="inlineStr">
        <is>
          <t>36</t>
        </is>
      </c>
      <c r="F759" t="inlineStr">
        <is>
          <t>CGa203bbe64a35</t>
        </is>
      </c>
      <c r="G759" t="inlineStr">
        <is>
          <t>46</t>
        </is>
      </c>
      <c r="K759" t="n">
        <v>1950</v>
      </c>
      <c r="L759" t="n">
        <v>1650</v>
      </c>
      <c r="M759" t="inlineStr">
        <is>
          <t>yes</t>
        </is>
      </c>
      <c r="O759" t="inlineStr">
        <is>
          <t>https://cdn.shopify.com/s/files/1/0660/6212/3231/files/120D22A6-48E1-4803-89A9-2A0A0684086D.jpg?v=1787139767</t>
        </is>
      </c>
      <c r="P759" t="inlineStr">
        <is>
          <t>https://www.denimleftover.com/products/womens-slim-bootcut-fit-dark-blue-jean-dlw395</t>
        </is>
      </c>
      <c r="Q759" t="n">
        <v>15.38</v>
      </c>
      <c r="R759" t="inlineStr">
        <is>
          <t>15% Off</t>
        </is>
      </c>
      <c r="S759" t="inlineStr">
        <is>
          <t>calculated_from_prices</t>
        </is>
      </c>
    </row>
    <row r="760">
      <c r="A760" t="inlineStr">
        <is>
          <t>CCdea1f98f4f19</t>
        </is>
      </c>
      <c r="B760" t="inlineStr">
        <is>
          <t>CP328624a98747</t>
        </is>
      </c>
      <c r="C760" t="inlineStr">
        <is>
          <t>51231637405919</t>
        </is>
      </c>
      <c r="D760" t="inlineStr">
        <is>
          <t>CGedfb6e17a850</t>
        </is>
      </c>
      <c r="E760" t="inlineStr">
        <is>
          <t>36</t>
        </is>
      </c>
      <c r="F760" t="inlineStr">
        <is>
          <t>CGa203bbe64a35</t>
        </is>
      </c>
      <c r="G760" t="inlineStr">
        <is>
          <t>47</t>
        </is>
      </c>
      <c r="K760" t="n">
        <v>1950</v>
      </c>
      <c r="L760" t="n">
        <v>1650</v>
      </c>
      <c r="M760" t="inlineStr">
        <is>
          <t>yes</t>
        </is>
      </c>
      <c r="O760" t="inlineStr">
        <is>
          <t>https://cdn.shopify.com/s/files/1/0660/6212/3231/files/120D22A6-48E1-4803-89A9-2A0A0684086D.jpg?v=1787139767</t>
        </is>
      </c>
      <c r="P760" t="inlineStr">
        <is>
          <t>https://www.denimleftover.com/products/womens-slim-bootcut-fit-dark-blue-jean-dlw395</t>
        </is>
      </c>
      <c r="Q760" t="n">
        <v>15.38</v>
      </c>
      <c r="R760" t="inlineStr">
        <is>
          <t>15% Off</t>
        </is>
      </c>
      <c r="S760" t="inlineStr">
        <is>
          <t>calculated_from_prices</t>
        </is>
      </c>
    </row>
    <row r="761">
      <c r="A761" t="inlineStr">
        <is>
          <t>CC60c0a5a7a5d3</t>
        </is>
      </c>
      <c r="B761" t="inlineStr">
        <is>
          <t>CP328624a98747</t>
        </is>
      </c>
      <c r="C761" t="inlineStr">
        <is>
          <t>51231638880479</t>
        </is>
      </c>
      <c r="D761" t="inlineStr">
        <is>
          <t>CGedfb6e17a850</t>
        </is>
      </c>
      <c r="E761" t="inlineStr">
        <is>
          <t>38</t>
        </is>
      </c>
      <c r="F761" t="inlineStr">
        <is>
          <t>CGa203bbe64a35</t>
        </is>
      </c>
      <c r="G761" t="inlineStr">
        <is>
          <t>40</t>
        </is>
      </c>
      <c r="K761" t="n">
        <v>1950</v>
      </c>
      <c r="L761" t="n">
        <v>1650</v>
      </c>
      <c r="M761" t="inlineStr">
        <is>
          <t>no</t>
        </is>
      </c>
      <c r="O761" t="inlineStr">
        <is>
          <t>https://cdn.shopify.com/s/files/1/0660/6212/3231/files/120D22A6-48E1-4803-89A9-2A0A0684086D.jpg?v=1787139767</t>
        </is>
      </c>
      <c r="P761" t="inlineStr">
        <is>
          <t>https://www.denimleftover.com/products/womens-slim-bootcut-fit-dark-blue-jean-dlw395</t>
        </is>
      </c>
      <c r="Q761" t="n">
        <v>15.38</v>
      </c>
      <c r="R761" t="inlineStr">
        <is>
          <t>15% Off</t>
        </is>
      </c>
      <c r="S761" t="inlineStr">
        <is>
          <t>calculated_from_prices</t>
        </is>
      </c>
    </row>
    <row r="762">
      <c r="A762" t="inlineStr">
        <is>
          <t>CC6440b50cb1fc</t>
        </is>
      </c>
      <c r="B762" t="inlineStr">
        <is>
          <t>CP328624a98747</t>
        </is>
      </c>
      <c r="C762" t="inlineStr">
        <is>
          <t>51231639208159</t>
        </is>
      </c>
      <c r="D762" t="inlineStr">
        <is>
          <t>CGedfb6e17a850</t>
        </is>
      </c>
      <c r="E762" t="inlineStr">
        <is>
          <t>38</t>
        </is>
      </c>
      <c r="F762" t="inlineStr">
        <is>
          <t>CGa203bbe64a35</t>
        </is>
      </c>
      <c r="G762" t="inlineStr">
        <is>
          <t>41</t>
        </is>
      </c>
      <c r="K762" t="n">
        <v>1950</v>
      </c>
      <c r="L762" t="n">
        <v>1650</v>
      </c>
      <c r="M762" t="inlineStr">
        <is>
          <t>no</t>
        </is>
      </c>
      <c r="O762" t="inlineStr">
        <is>
          <t>https://cdn.shopify.com/s/files/1/0660/6212/3231/files/120D22A6-48E1-4803-89A9-2A0A0684086D.jpg?v=1787139767</t>
        </is>
      </c>
      <c r="P762" t="inlineStr">
        <is>
          <t>https://www.denimleftover.com/products/womens-slim-bootcut-fit-dark-blue-jean-dlw395</t>
        </is>
      </c>
      <c r="Q762" t="n">
        <v>15.38</v>
      </c>
      <c r="R762" t="inlineStr">
        <is>
          <t>15% Off</t>
        </is>
      </c>
      <c r="S762" t="inlineStr">
        <is>
          <t>calculated_from_prices</t>
        </is>
      </c>
    </row>
    <row r="763">
      <c r="A763" t="inlineStr">
        <is>
          <t>CCa191fad30d01</t>
        </is>
      </c>
      <c r="B763" t="inlineStr">
        <is>
          <t>CP328624a98747</t>
        </is>
      </c>
      <c r="C763" t="inlineStr">
        <is>
          <t>51231642747103</t>
        </is>
      </c>
      <c r="D763" t="inlineStr">
        <is>
          <t>CGedfb6e17a850</t>
        </is>
      </c>
      <c r="E763" t="inlineStr">
        <is>
          <t>38</t>
        </is>
      </c>
      <c r="F763" t="inlineStr">
        <is>
          <t>CGa203bbe64a35</t>
        </is>
      </c>
      <c r="G763" t="inlineStr">
        <is>
          <t>43</t>
        </is>
      </c>
      <c r="K763" t="n">
        <v>1950</v>
      </c>
      <c r="L763" t="n">
        <v>1650</v>
      </c>
      <c r="M763" t="inlineStr">
        <is>
          <t>yes</t>
        </is>
      </c>
      <c r="O763" t="inlineStr">
        <is>
          <t>https://cdn.shopify.com/s/files/1/0660/6212/3231/files/120D22A6-48E1-4803-89A9-2A0A0684086D.jpg?v=1787139767</t>
        </is>
      </c>
      <c r="P763" t="inlineStr">
        <is>
          <t>https://www.denimleftover.com/products/womens-slim-bootcut-fit-dark-blue-jean-dlw395</t>
        </is>
      </c>
      <c r="Q763" t="n">
        <v>15.38</v>
      </c>
      <c r="R763" t="inlineStr">
        <is>
          <t>15% Off</t>
        </is>
      </c>
      <c r="S763" t="inlineStr">
        <is>
          <t>calculated_from_prices</t>
        </is>
      </c>
    </row>
    <row r="764">
      <c r="A764" t="inlineStr">
        <is>
          <t>CC7af1f6cf0e41</t>
        </is>
      </c>
      <c r="B764" t="inlineStr">
        <is>
          <t>CP328624a98747</t>
        </is>
      </c>
      <c r="C764" t="inlineStr">
        <is>
          <t>51231644418271</t>
        </is>
      </c>
      <c r="D764" t="inlineStr">
        <is>
          <t>CGedfb6e17a850</t>
        </is>
      </c>
      <c r="E764" t="inlineStr">
        <is>
          <t>38</t>
        </is>
      </c>
      <c r="F764" t="inlineStr">
        <is>
          <t>CGa203bbe64a35</t>
        </is>
      </c>
      <c r="G764" t="inlineStr">
        <is>
          <t>44</t>
        </is>
      </c>
      <c r="K764" t="n">
        <v>1950</v>
      </c>
      <c r="L764" t="n">
        <v>1650</v>
      </c>
      <c r="M764" t="inlineStr">
        <is>
          <t>yes</t>
        </is>
      </c>
      <c r="O764" t="inlineStr">
        <is>
          <t>https://cdn.shopify.com/s/files/1/0660/6212/3231/files/120D22A6-48E1-4803-89A9-2A0A0684086D.jpg?v=1787139767</t>
        </is>
      </c>
      <c r="P764" t="inlineStr">
        <is>
          <t>https://www.denimleftover.com/products/womens-slim-bootcut-fit-dark-blue-jean-dlw395</t>
        </is>
      </c>
      <c r="Q764" t="n">
        <v>15.38</v>
      </c>
      <c r="R764" t="inlineStr">
        <is>
          <t>15% Off</t>
        </is>
      </c>
      <c r="S764" t="inlineStr">
        <is>
          <t>calculated_from_prices</t>
        </is>
      </c>
    </row>
    <row r="765">
      <c r="A765" t="inlineStr">
        <is>
          <t>CC78e894c337b7</t>
        </is>
      </c>
      <c r="B765" t="inlineStr">
        <is>
          <t>CP328624a98747</t>
        </is>
      </c>
      <c r="C765" t="inlineStr">
        <is>
          <t>51231646974175</t>
        </is>
      </c>
      <c r="D765" t="inlineStr">
        <is>
          <t>CGedfb6e17a850</t>
        </is>
      </c>
      <c r="E765" t="inlineStr">
        <is>
          <t>40</t>
        </is>
      </c>
      <c r="F765" t="inlineStr">
        <is>
          <t>CGa203bbe64a35</t>
        </is>
      </c>
      <c r="G765" t="inlineStr">
        <is>
          <t>43</t>
        </is>
      </c>
      <c r="K765" t="n">
        <v>1950</v>
      </c>
      <c r="L765" t="n">
        <v>1650</v>
      </c>
      <c r="M765" t="inlineStr">
        <is>
          <t>yes</t>
        </is>
      </c>
      <c r="O765" t="inlineStr">
        <is>
          <t>https://cdn.shopify.com/s/files/1/0660/6212/3231/files/120D22A6-48E1-4803-89A9-2A0A0684086D.jpg?v=1787139767</t>
        </is>
      </c>
      <c r="P765" t="inlineStr">
        <is>
          <t>https://www.denimleftover.com/products/womens-slim-bootcut-fit-dark-blue-jean-dlw395</t>
        </is>
      </c>
      <c r="Q765" t="n">
        <v>15.38</v>
      </c>
      <c r="R765" t="inlineStr">
        <is>
          <t>15% Off</t>
        </is>
      </c>
      <c r="S765" t="inlineStr">
        <is>
          <t>calculated_from_prices</t>
        </is>
      </c>
    </row>
    <row r="766">
      <c r="A766" t="inlineStr">
        <is>
          <t>CC6dfef67f3a75</t>
        </is>
      </c>
      <c r="B766" t="inlineStr">
        <is>
          <t>CP328624a98747</t>
        </is>
      </c>
      <c r="C766" t="inlineStr">
        <is>
          <t>51231648415967</t>
        </is>
      </c>
      <c r="D766" t="inlineStr">
        <is>
          <t>CGedfb6e17a850</t>
        </is>
      </c>
      <c r="E766" t="inlineStr">
        <is>
          <t>40</t>
        </is>
      </c>
      <c r="F766" t="inlineStr">
        <is>
          <t>CGa203bbe64a35</t>
        </is>
      </c>
      <c r="G766" t="inlineStr">
        <is>
          <t>44</t>
        </is>
      </c>
      <c r="K766" t="n">
        <v>1950</v>
      </c>
      <c r="L766" t="n">
        <v>1650</v>
      </c>
      <c r="M766" t="inlineStr">
        <is>
          <t>yes</t>
        </is>
      </c>
      <c r="O766" t="inlineStr">
        <is>
          <t>https://cdn.shopify.com/s/files/1/0660/6212/3231/files/120D22A6-48E1-4803-89A9-2A0A0684086D.jpg?v=1787139767</t>
        </is>
      </c>
      <c r="P766" t="inlineStr">
        <is>
          <t>https://www.denimleftover.com/products/womens-slim-bootcut-fit-dark-blue-jean-dlw395</t>
        </is>
      </c>
      <c r="Q766" t="n">
        <v>15.38</v>
      </c>
      <c r="R766" t="inlineStr">
        <is>
          <t>15% Off</t>
        </is>
      </c>
      <c r="S766" t="inlineStr">
        <is>
          <t>calculated_from_prices</t>
        </is>
      </c>
    </row>
    <row r="767">
      <c r="A767" t="inlineStr">
        <is>
          <t>CCc34b94b25c62</t>
        </is>
      </c>
      <c r="B767" t="inlineStr">
        <is>
          <t>CP328624a98747</t>
        </is>
      </c>
      <c r="C767" t="inlineStr">
        <is>
          <t>51231649988831</t>
        </is>
      </c>
      <c r="D767" t="inlineStr">
        <is>
          <t>CGedfb6e17a850</t>
        </is>
      </c>
      <c r="E767" t="inlineStr">
        <is>
          <t>40</t>
        </is>
      </c>
      <c r="F767" t="inlineStr">
        <is>
          <t>CGa203bbe64a35</t>
        </is>
      </c>
      <c r="G767" t="inlineStr">
        <is>
          <t>45</t>
        </is>
      </c>
      <c r="K767" t="n">
        <v>1950</v>
      </c>
      <c r="L767" t="n">
        <v>1650</v>
      </c>
      <c r="M767" t="inlineStr">
        <is>
          <t>yes</t>
        </is>
      </c>
      <c r="O767" t="inlineStr">
        <is>
          <t>https://cdn.shopify.com/s/files/1/0660/6212/3231/files/120D22A6-48E1-4803-89A9-2A0A0684086D.jpg?v=1787139767</t>
        </is>
      </c>
      <c r="P767" t="inlineStr">
        <is>
          <t>https://www.denimleftover.com/products/womens-slim-bootcut-fit-dark-blue-jean-dlw395</t>
        </is>
      </c>
      <c r="Q767" t="n">
        <v>15.38</v>
      </c>
      <c r="R767" t="inlineStr">
        <is>
          <t>15% Off</t>
        </is>
      </c>
      <c r="S767" t="inlineStr">
        <is>
          <t>calculated_from_prices</t>
        </is>
      </c>
    </row>
    <row r="768">
      <c r="A768" t="inlineStr">
        <is>
          <t>CC1eecefa9a46a</t>
        </is>
      </c>
      <c r="B768" t="inlineStr">
        <is>
          <t>CP328624a98747</t>
        </is>
      </c>
      <c r="C768" t="inlineStr">
        <is>
          <t>51231654871263</t>
        </is>
      </c>
      <c r="D768" t="inlineStr">
        <is>
          <t>CGedfb6e17a850</t>
        </is>
      </c>
      <c r="E768" t="inlineStr">
        <is>
          <t>42</t>
        </is>
      </c>
      <c r="F768" t="inlineStr">
        <is>
          <t>CGa203bbe64a35</t>
        </is>
      </c>
      <c r="G768" t="inlineStr">
        <is>
          <t>44</t>
        </is>
      </c>
      <c r="K768" t="n">
        <v>1950</v>
      </c>
      <c r="L768" t="n">
        <v>1650</v>
      </c>
      <c r="M768" t="inlineStr">
        <is>
          <t>yes</t>
        </is>
      </c>
      <c r="O768" t="inlineStr">
        <is>
          <t>https://cdn.shopify.com/s/files/1/0660/6212/3231/files/120D22A6-48E1-4803-89A9-2A0A0684086D.jpg?v=1787139767</t>
        </is>
      </c>
      <c r="P768" t="inlineStr">
        <is>
          <t>https://www.denimleftover.com/products/womens-slim-bootcut-fit-dark-blue-jean-dlw395</t>
        </is>
      </c>
      <c r="Q768" t="n">
        <v>15.38</v>
      </c>
      <c r="R768" t="inlineStr">
        <is>
          <t>15% Off</t>
        </is>
      </c>
      <c r="S768" t="inlineStr">
        <is>
          <t>calculated_from_prices</t>
        </is>
      </c>
    </row>
    <row r="769">
      <c r="A769" t="inlineStr">
        <is>
          <t>CC24448482b0d6</t>
        </is>
      </c>
      <c r="B769" t="inlineStr">
        <is>
          <t>CP328624a98747</t>
        </is>
      </c>
      <c r="C769" t="inlineStr">
        <is>
          <t>51231657033951</t>
        </is>
      </c>
      <c r="D769" t="inlineStr">
        <is>
          <t>CGedfb6e17a850</t>
        </is>
      </c>
      <c r="E769" t="inlineStr">
        <is>
          <t>42</t>
        </is>
      </c>
      <c r="F769" t="inlineStr">
        <is>
          <t>CGa203bbe64a35</t>
        </is>
      </c>
      <c r="G769" t="inlineStr">
        <is>
          <t>45</t>
        </is>
      </c>
      <c r="K769" t="n">
        <v>1950</v>
      </c>
      <c r="L769" t="n">
        <v>1650</v>
      </c>
      <c r="M769" t="inlineStr">
        <is>
          <t>yes</t>
        </is>
      </c>
      <c r="O769" t="inlineStr">
        <is>
          <t>https://cdn.shopify.com/s/files/1/0660/6212/3231/files/120D22A6-48E1-4803-89A9-2A0A0684086D.jpg?v=1787139767</t>
        </is>
      </c>
      <c r="P769" t="inlineStr">
        <is>
          <t>https://www.denimleftover.com/products/womens-slim-bootcut-fit-dark-blue-jean-dlw395</t>
        </is>
      </c>
      <c r="Q769" t="n">
        <v>15.38</v>
      </c>
      <c r="R769" t="inlineStr">
        <is>
          <t>15% Off</t>
        </is>
      </c>
      <c r="S769" t="inlineStr">
        <is>
          <t>calculated_from_prices</t>
        </is>
      </c>
    </row>
    <row r="770">
      <c r="A770" t="inlineStr">
        <is>
          <t>CC7edc7b2a84bf</t>
        </is>
      </c>
      <c r="B770" t="inlineStr">
        <is>
          <t>CP328624a98747</t>
        </is>
      </c>
      <c r="C770" t="inlineStr">
        <is>
          <t>51231657689311</t>
        </is>
      </c>
      <c r="D770" t="inlineStr">
        <is>
          <t>CGedfb6e17a850</t>
        </is>
      </c>
      <c r="E770" t="inlineStr">
        <is>
          <t>44</t>
        </is>
      </c>
      <c r="F770" t="inlineStr">
        <is>
          <t>CGa203bbe64a35</t>
        </is>
      </c>
      <c r="G770" t="inlineStr">
        <is>
          <t>45</t>
        </is>
      </c>
      <c r="K770" t="n">
        <v>1950</v>
      </c>
      <c r="L770" t="n">
        <v>1650</v>
      </c>
      <c r="M770" t="inlineStr">
        <is>
          <t>yes</t>
        </is>
      </c>
      <c r="O770" t="inlineStr">
        <is>
          <t>https://cdn.shopify.com/s/files/1/0660/6212/3231/files/120D22A6-48E1-4803-89A9-2A0A0684086D.jpg?v=1787139767</t>
        </is>
      </c>
      <c r="P770" t="inlineStr">
        <is>
          <t>https://www.denimleftover.com/products/womens-slim-bootcut-fit-dark-blue-jean-dlw395</t>
        </is>
      </c>
      <c r="Q770" t="n">
        <v>15.38</v>
      </c>
      <c r="R770" t="inlineStr">
        <is>
          <t>15% Off</t>
        </is>
      </c>
      <c r="S770" t="inlineStr">
        <is>
          <t>calculated_from_prices</t>
        </is>
      </c>
    </row>
    <row r="771">
      <c r="A771" t="inlineStr">
        <is>
          <t>CC2aad49ae7ec2</t>
        </is>
      </c>
      <c r="B771" t="inlineStr">
        <is>
          <t>CP328624a98747</t>
        </is>
      </c>
      <c r="C771" t="inlineStr">
        <is>
          <t>51231659917535</t>
        </is>
      </c>
      <c r="D771" t="inlineStr">
        <is>
          <t>CGedfb6e17a850</t>
        </is>
      </c>
      <c r="E771" t="inlineStr">
        <is>
          <t>46</t>
        </is>
      </c>
      <c r="F771" t="inlineStr">
        <is>
          <t>CGa203bbe64a35</t>
        </is>
      </c>
      <c r="G771" t="inlineStr">
        <is>
          <t>45</t>
        </is>
      </c>
      <c r="K771" t="n">
        <v>1950</v>
      </c>
      <c r="L771" t="n">
        <v>1650</v>
      </c>
      <c r="M771" t="inlineStr">
        <is>
          <t>yes</t>
        </is>
      </c>
      <c r="O771" t="inlineStr">
        <is>
          <t>https://cdn.shopify.com/s/files/1/0660/6212/3231/files/120D22A6-48E1-4803-89A9-2A0A0684086D.jpg?v=1787139767</t>
        </is>
      </c>
      <c r="P771" t="inlineStr">
        <is>
          <t>https://www.denimleftover.com/products/womens-slim-bootcut-fit-dark-blue-jean-dlw395</t>
        </is>
      </c>
      <c r="Q771" t="n">
        <v>15.38</v>
      </c>
      <c r="R771" t="inlineStr">
        <is>
          <t>15% Off</t>
        </is>
      </c>
      <c r="S771" t="inlineStr">
        <is>
          <t>calculated_from_prices</t>
        </is>
      </c>
    </row>
    <row r="772">
      <c r="A772" t="inlineStr">
        <is>
          <t>CCb3d3fa6ecc71</t>
        </is>
      </c>
      <c r="B772" t="inlineStr">
        <is>
          <t>CP328624a98747</t>
        </is>
      </c>
      <c r="C772" t="inlineStr">
        <is>
          <t>51231660802271</t>
        </is>
      </c>
      <c r="D772" t="inlineStr">
        <is>
          <t>CGedfb6e17a850</t>
        </is>
      </c>
      <c r="E772" t="inlineStr">
        <is>
          <t>48</t>
        </is>
      </c>
      <c r="F772" t="inlineStr">
        <is>
          <t>CGa203bbe64a35</t>
        </is>
      </c>
      <c r="G772" t="inlineStr">
        <is>
          <t>44</t>
        </is>
      </c>
      <c r="K772" t="n">
        <v>1950</v>
      </c>
      <c r="L772" t="n">
        <v>1750</v>
      </c>
      <c r="M772" t="inlineStr">
        <is>
          <t>yes</t>
        </is>
      </c>
      <c r="O772" t="inlineStr">
        <is>
          <t>https://cdn.shopify.com/s/files/1/0660/6212/3231/files/120D22A6-48E1-4803-89A9-2A0A0684086D.jpg?v=1787139767</t>
        </is>
      </c>
      <c r="P772" t="inlineStr">
        <is>
          <t>https://www.denimleftover.com/products/womens-slim-bootcut-fit-dark-blue-jean-dlw395</t>
        </is>
      </c>
      <c r="Q772" t="n">
        <v>10.26</v>
      </c>
      <c r="R772" t="inlineStr">
        <is>
          <t>10% Off</t>
        </is>
      </c>
      <c r="S772" t="inlineStr">
        <is>
          <t>calculated_from_prices</t>
        </is>
      </c>
    </row>
    <row r="773">
      <c r="A773" t="inlineStr">
        <is>
          <t>CC3688c3520e3b</t>
        </is>
      </c>
      <c r="B773" t="inlineStr">
        <is>
          <t>CP328624a98747</t>
        </is>
      </c>
      <c r="C773" t="inlineStr">
        <is>
          <t>51231701893343</t>
        </is>
      </c>
      <c r="D773" t="inlineStr">
        <is>
          <t>CGedfb6e17a850</t>
        </is>
      </c>
      <c r="E773" t="inlineStr">
        <is>
          <t>46</t>
        </is>
      </c>
      <c r="F773" t="inlineStr">
        <is>
          <t>CGa203bbe64a35</t>
        </is>
      </c>
      <c r="G773" t="inlineStr">
        <is>
          <t>44</t>
        </is>
      </c>
      <c r="K773" t="n">
        <v>1950</v>
      </c>
      <c r="L773" t="n">
        <v>1650</v>
      </c>
      <c r="M773" t="inlineStr">
        <is>
          <t>no</t>
        </is>
      </c>
      <c r="O773" t="inlineStr">
        <is>
          <t>https://cdn.shopify.com/s/files/1/0660/6212/3231/files/120D22A6-48E1-4803-89A9-2A0A0684086D.jpg?v=1787139767</t>
        </is>
      </c>
      <c r="P773" t="inlineStr">
        <is>
          <t>https://www.denimleftover.com/products/womens-slim-bootcut-fit-dark-blue-jean-dlw395</t>
        </is>
      </c>
      <c r="Q773" t="n">
        <v>15.38</v>
      </c>
      <c r="R773" t="inlineStr">
        <is>
          <t>15% Off</t>
        </is>
      </c>
      <c r="S773" t="inlineStr">
        <is>
          <t>calculated_from_prices</t>
        </is>
      </c>
    </row>
    <row r="774">
      <c r="A774" t="inlineStr">
        <is>
          <t>CCad54ce0afa66</t>
        </is>
      </c>
      <c r="B774" t="inlineStr">
        <is>
          <t>CP328624a98747</t>
        </is>
      </c>
      <c r="C774" t="inlineStr">
        <is>
          <t>51395095068895</t>
        </is>
      </c>
      <c r="D774" t="inlineStr">
        <is>
          <t>CGedfb6e17a850</t>
        </is>
      </c>
      <c r="E774" t="inlineStr">
        <is>
          <t>32</t>
        </is>
      </c>
      <c r="F774" t="inlineStr">
        <is>
          <t>CGa203bbe64a35</t>
        </is>
      </c>
      <c r="G774" t="inlineStr">
        <is>
          <t>39</t>
        </is>
      </c>
      <c r="K774" t="n">
        <v>1950</v>
      </c>
      <c r="L774" t="n">
        <v>1650</v>
      </c>
      <c r="M774" t="inlineStr">
        <is>
          <t>yes</t>
        </is>
      </c>
      <c r="O774" t="inlineStr">
        <is>
          <t>https://cdn.shopify.com/s/files/1/0660/6212/3231/files/120D22A6-48E1-4803-89A9-2A0A0684086D.jpg?v=1787139767</t>
        </is>
      </c>
      <c r="P774" t="inlineStr">
        <is>
          <t>https://www.denimleftover.com/products/womens-slim-bootcut-fit-dark-blue-jean-dlw395</t>
        </is>
      </c>
      <c r="Q774" t="n">
        <v>15.38</v>
      </c>
      <c r="R774" t="inlineStr">
        <is>
          <t>15% Off</t>
        </is>
      </c>
      <c r="S774" t="inlineStr">
        <is>
          <t>calculated_from_prices</t>
        </is>
      </c>
    </row>
    <row r="775">
      <c r="A775" t="inlineStr">
        <is>
          <t>CCa79a6b780e71</t>
        </is>
      </c>
      <c r="B775" t="inlineStr">
        <is>
          <t>CP04c224cb0bf0</t>
        </is>
      </c>
      <c r="C775" t="inlineStr">
        <is>
          <t>51201112047839</t>
        </is>
      </c>
      <c r="D775" t="inlineStr">
        <is>
          <t>CG7eff7b40a247</t>
        </is>
      </c>
      <c r="E775" t="inlineStr">
        <is>
          <t>26</t>
        </is>
      </c>
      <c r="F775" t="inlineStr">
        <is>
          <t>CGfa981ebfd7e2</t>
        </is>
      </c>
      <c r="G775" t="inlineStr">
        <is>
          <t>39</t>
        </is>
      </c>
      <c r="K775" t="n">
        <v>2550</v>
      </c>
      <c r="M775" t="inlineStr">
        <is>
          <t>yes</t>
        </is>
      </c>
      <c r="O775" t="inlineStr">
        <is>
          <t>https://cdn.shopify.com/s/files/1/0660/6212/3231/files/A810B776-B699-4ABB-8641-F54A7F829A56.jpg?v=1787156868</t>
        </is>
      </c>
      <c r="P775" t="inlineStr">
        <is>
          <t>https://www.denimleftover.com/products/mens-slim-fit-diamond-black-jean-dl4469</t>
        </is>
      </c>
    </row>
    <row r="776">
      <c r="A776" t="inlineStr">
        <is>
          <t>CC6cc523ef6d52</t>
        </is>
      </c>
      <c r="B776" t="inlineStr">
        <is>
          <t>CP04c224cb0bf0</t>
        </is>
      </c>
      <c r="C776" t="inlineStr">
        <is>
          <t>51201112867039</t>
        </is>
      </c>
      <c r="D776" t="inlineStr">
        <is>
          <t>CG7eff7b40a247</t>
        </is>
      </c>
      <c r="E776" t="inlineStr">
        <is>
          <t>28</t>
        </is>
      </c>
      <c r="F776" t="inlineStr">
        <is>
          <t>CGfa981ebfd7e2</t>
        </is>
      </c>
      <c r="G776" t="inlineStr">
        <is>
          <t>39</t>
        </is>
      </c>
      <c r="K776" t="n">
        <v>2550</v>
      </c>
      <c r="M776" t="inlineStr">
        <is>
          <t>yes</t>
        </is>
      </c>
      <c r="O776" t="inlineStr">
        <is>
          <t>https://cdn.shopify.com/s/files/1/0660/6212/3231/files/A810B776-B699-4ABB-8641-F54A7F829A56.jpg?v=1787156868</t>
        </is>
      </c>
      <c r="P776" t="inlineStr">
        <is>
          <t>https://www.denimleftover.com/products/mens-slim-fit-diamond-black-jean-dl4469</t>
        </is>
      </c>
    </row>
    <row r="777">
      <c r="A777" t="inlineStr">
        <is>
          <t>CC3b0effbf94e3</t>
        </is>
      </c>
      <c r="B777" t="inlineStr">
        <is>
          <t>CP04c224cb0bf0</t>
        </is>
      </c>
      <c r="C777" t="inlineStr">
        <is>
          <t>51201112473823</t>
        </is>
      </c>
      <c r="D777" t="inlineStr">
        <is>
          <t>CG7eff7b40a247</t>
        </is>
      </c>
      <c r="E777" t="inlineStr">
        <is>
          <t>28</t>
        </is>
      </c>
      <c r="F777" t="inlineStr">
        <is>
          <t>CGfa981ebfd7e2</t>
        </is>
      </c>
      <c r="G777" t="inlineStr">
        <is>
          <t>38</t>
        </is>
      </c>
      <c r="K777" t="n">
        <v>2550</v>
      </c>
      <c r="M777" t="inlineStr">
        <is>
          <t>no</t>
        </is>
      </c>
      <c r="O777" t="inlineStr">
        <is>
          <t>https://cdn.shopify.com/s/files/1/0660/6212/3231/files/A810B776-B699-4ABB-8641-F54A7F829A56.jpg?v=1787156868</t>
        </is>
      </c>
      <c r="P777" t="inlineStr">
        <is>
          <t>https://www.denimleftover.com/products/mens-slim-fit-diamond-black-jean-dl4469</t>
        </is>
      </c>
    </row>
    <row r="778">
      <c r="A778" t="inlineStr">
        <is>
          <t>CCd0b1ea3b9b09</t>
        </is>
      </c>
      <c r="B778" t="inlineStr">
        <is>
          <t>CP04c224cb0bf0</t>
        </is>
      </c>
      <c r="C778" t="inlineStr">
        <is>
          <t>51201113489631</t>
        </is>
      </c>
      <c r="D778" t="inlineStr">
        <is>
          <t>CG7eff7b40a247</t>
        </is>
      </c>
      <c r="E778" t="inlineStr">
        <is>
          <t>29</t>
        </is>
      </c>
      <c r="F778" t="inlineStr">
        <is>
          <t>CGfa981ebfd7e2</t>
        </is>
      </c>
      <c r="G778" t="inlineStr">
        <is>
          <t>38</t>
        </is>
      </c>
      <c r="K778" t="n">
        <v>2550</v>
      </c>
      <c r="M778" t="inlineStr">
        <is>
          <t>yes</t>
        </is>
      </c>
      <c r="O778" t="inlineStr">
        <is>
          <t>https://cdn.shopify.com/s/files/1/0660/6212/3231/files/A810B776-B699-4ABB-8641-F54A7F829A56.jpg?v=1787156868</t>
        </is>
      </c>
      <c r="P778" t="inlineStr">
        <is>
          <t>https://www.denimleftover.com/products/mens-slim-fit-diamond-black-jean-dl4469</t>
        </is>
      </c>
    </row>
    <row r="779">
      <c r="A779" t="inlineStr">
        <is>
          <t>CC94c5506f093c</t>
        </is>
      </c>
      <c r="B779" t="inlineStr">
        <is>
          <t>CP04c224cb0bf0</t>
        </is>
      </c>
      <c r="C779" t="inlineStr">
        <is>
          <t>51201083113695</t>
        </is>
      </c>
      <c r="D779" t="inlineStr">
        <is>
          <t>CG7eff7b40a247</t>
        </is>
      </c>
      <c r="E779" t="inlineStr">
        <is>
          <t>30</t>
        </is>
      </c>
      <c r="F779" t="inlineStr">
        <is>
          <t>CGfa981ebfd7e2</t>
        </is>
      </c>
      <c r="G779" t="inlineStr">
        <is>
          <t>39</t>
        </is>
      </c>
      <c r="K779" t="n">
        <v>2550</v>
      </c>
      <c r="M779" t="inlineStr">
        <is>
          <t>no</t>
        </is>
      </c>
      <c r="O779" t="inlineStr">
        <is>
          <t>https://cdn.shopify.com/s/files/1/0660/6212/3231/files/A810B776-B699-4ABB-8641-F54A7F829A56.jpg?v=1787156868</t>
        </is>
      </c>
      <c r="P779" t="inlineStr">
        <is>
          <t>https://www.denimleftover.com/products/mens-slim-fit-diamond-black-jean-dl4469</t>
        </is>
      </c>
    </row>
    <row r="780">
      <c r="A780" t="inlineStr">
        <is>
          <t>CC2214191ac4e5</t>
        </is>
      </c>
      <c r="B780" t="inlineStr">
        <is>
          <t>CP04c224cb0bf0</t>
        </is>
      </c>
      <c r="C780" t="inlineStr">
        <is>
          <t>51201114112223</t>
        </is>
      </c>
      <c r="D780" t="inlineStr">
        <is>
          <t>CG7eff7b40a247</t>
        </is>
      </c>
      <c r="E780" t="inlineStr">
        <is>
          <t>30</t>
        </is>
      </c>
      <c r="F780" t="inlineStr">
        <is>
          <t>CGfa981ebfd7e2</t>
        </is>
      </c>
      <c r="G780" t="inlineStr">
        <is>
          <t>42</t>
        </is>
      </c>
      <c r="K780" t="n">
        <v>2550</v>
      </c>
      <c r="M780" t="inlineStr">
        <is>
          <t>yes</t>
        </is>
      </c>
      <c r="O780" t="inlineStr">
        <is>
          <t>https://cdn.shopify.com/s/files/1/0660/6212/3231/files/A810B776-B699-4ABB-8641-F54A7F829A56.jpg?v=1787156868</t>
        </is>
      </c>
      <c r="P780" t="inlineStr">
        <is>
          <t>https://www.denimleftover.com/products/mens-slim-fit-diamond-black-jean-dl4469</t>
        </is>
      </c>
    </row>
    <row r="781">
      <c r="A781" t="inlineStr">
        <is>
          <t>CCd9e0a54efb82</t>
        </is>
      </c>
      <c r="B781" t="inlineStr">
        <is>
          <t>CP04c224cb0bf0</t>
        </is>
      </c>
      <c r="C781" t="inlineStr">
        <is>
          <t>51201125646559</t>
        </is>
      </c>
      <c r="D781" t="inlineStr">
        <is>
          <t>CG7eff7b40a247</t>
        </is>
      </c>
      <c r="E781" t="inlineStr">
        <is>
          <t>30</t>
        </is>
      </c>
      <c r="F781" t="inlineStr">
        <is>
          <t>CGfa981ebfd7e2</t>
        </is>
      </c>
      <c r="G781" t="inlineStr">
        <is>
          <t>41</t>
        </is>
      </c>
      <c r="K781" t="n">
        <v>2550</v>
      </c>
      <c r="M781" t="inlineStr">
        <is>
          <t>yes</t>
        </is>
      </c>
      <c r="O781" t="inlineStr">
        <is>
          <t>https://cdn.shopify.com/s/files/1/0660/6212/3231/files/A810B776-B699-4ABB-8641-F54A7F829A56.jpg?v=1787156868</t>
        </is>
      </c>
      <c r="P781" t="inlineStr">
        <is>
          <t>https://www.denimleftover.com/products/mens-slim-fit-diamond-black-jean-dl4469</t>
        </is>
      </c>
    </row>
    <row r="782">
      <c r="A782" t="inlineStr">
        <is>
          <t>CCf891554f20b7</t>
        </is>
      </c>
      <c r="B782" t="inlineStr">
        <is>
          <t>CP04c224cb0bf0</t>
        </is>
      </c>
      <c r="C782" t="inlineStr">
        <is>
          <t>51201114702047</t>
        </is>
      </c>
      <c r="D782" t="inlineStr">
        <is>
          <t>CG7eff7b40a247</t>
        </is>
      </c>
      <c r="E782" t="inlineStr">
        <is>
          <t>31</t>
        </is>
      </c>
      <c r="F782" t="inlineStr">
        <is>
          <t>CGfa981ebfd7e2</t>
        </is>
      </c>
      <c r="G782" t="inlineStr">
        <is>
          <t>38</t>
        </is>
      </c>
      <c r="K782" t="n">
        <v>2550</v>
      </c>
      <c r="M782" t="inlineStr">
        <is>
          <t>yes</t>
        </is>
      </c>
      <c r="O782" t="inlineStr">
        <is>
          <t>https://cdn.shopify.com/s/files/1/0660/6212/3231/files/A810B776-B699-4ABB-8641-F54A7F829A56.jpg?v=1787156868</t>
        </is>
      </c>
      <c r="P782" t="inlineStr">
        <is>
          <t>https://www.denimleftover.com/products/mens-slim-fit-diamond-black-jean-dl4469</t>
        </is>
      </c>
    </row>
    <row r="783">
      <c r="A783" t="inlineStr">
        <is>
          <t>CC766cf89479aa</t>
        </is>
      </c>
      <c r="B783" t="inlineStr">
        <is>
          <t>CP04c224cb0bf0</t>
        </is>
      </c>
      <c r="C783" t="inlineStr">
        <is>
          <t>51201115291871</t>
        </is>
      </c>
      <c r="D783" t="inlineStr">
        <is>
          <t>CG7eff7b40a247</t>
        </is>
      </c>
      <c r="E783" t="inlineStr">
        <is>
          <t>32</t>
        </is>
      </c>
      <c r="F783" t="inlineStr">
        <is>
          <t>CGfa981ebfd7e2</t>
        </is>
      </c>
      <c r="G783" t="inlineStr">
        <is>
          <t>39</t>
        </is>
      </c>
      <c r="K783" t="n">
        <v>2550</v>
      </c>
      <c r="M783" t="inlineStr">
        <is>
          <t>no</t>
        </is>
      </c>
      <c r="O783" t="inlineStr">
        <is>
          <t>https://cdn.shopify.com/s/files/1/0660/6212/3231/files/A810B776-B699-4ABB-8641-F54A7F829A56.jpg?v=1787156868</t>
        </is>
      </c>
      <c r="P783" t="inlineStr">
        <is>
          <t>https://www.denimleftover.com/products/mens-slim-fit-diamond-black-jean-dl4469</t>
        </is>
      </c>
    </row>
    <row r="784">
      <c r="A784" t="inlineStr">
        <is>
          <t>CC3db70dc79191</t>
        </is>
      </c>
      <c r="B784" t="inlineStr">
        <is>
          <t>CP04c224cb0bf0</t>
        </is>
      </c>
      <c r="C784" t="inlineStr">
        <is>
          <t>51201115062495</t>
        </is>
      </c>
      <c r="D784" t="inlineStr">
        <is>
          <t>CG7eff7b40a247</t>
        </is>
      </c>
      <c r="E784" t="inlineStr">
        <is>
          <t>32</t>
        </is>
      </c>
      <c r="F784" t="inlineStr">
        <is>
          <t>CGfa981ebfd7e2</t>
        </is>
      </c>
      <c r="G784" t="inlineStr">
        <is>
          <t>38</t>
        </is>
      </c>
      <c r="K784" t="n">
        <v>2550</v>
      </c>
      <c r="M784" t="inlineStr">
        <is>
          <t>no</t>
        </is>
      </c>
      <c r="O784" t="inlineStr">
        <is>
          <t>https://cdn.shopify.com/s/files/1/0660/6212/3231/files/A810B776-B699-4ABB-8641-F54A7F829A56.jpg?v=1787156868</t>
        </is>
      </c>
      <c r="P784" t="inlineStr">
        <is>
          <t>https://www.denimleftover.com/products/mens-slim-fit-diamond-black-jean-dl4469</t>
        </is>
      </c>
    </row>
    <row r="785">
      <c r="A785" t="inlineStr">
        <is>
          <t>CC48d4bc5368ea</t>
        </is>
      </c>
      <c r="B785" t="inlineStr">
        <is>
          <t>CP04c224cb0bf0</t>
        </is>
      </c>
      <c r="C785" t="inlineStr">
        <is>
          <t>51201115914463</t>
        </is>
      </c>
      <c r="D785" t="inlineStr">
        <is>
          <t>CG7eff7b40a247</t>
        </is>
      </c>
      <c r="E785" t="inlineStr">
        <is>
          <t>32</t>
        </is>
      </c>
      <c r="F785" t="inlineStr">
        <is>
          <t>CGfa981ebfd7e2</t>
        </is>
      </c>
      <c r="G785" t="inlineStr">
        <is>
          <t>40</t>
        </is>
      </c>
      <c r="K785" t="n">
        <v>2550</v>
      </c>
      <c r="M785" t="inlineStr">
        <is>
          <t>yes</t>
        </is>
      </c>
      <c r="O785" t="inlineStr">
        <is>
          <t>https://cdn.shopify.com/s/files/1/0660/6212/3231/files/A810B776-B699-4ABB-8641-F54A7F829A56.jpg?v=1787156868</t>
        </is>
      </c>
      <c r="P785" t="inlineStr">
        <is>
          <t>https://www.denimleftover.com/products/mens-slim-fit-diamond-black-jean-dl4469</t>
        </is>
      </c>
    </row>
    <row r="786">
      <c r="A786" t="inlineStr">
        <is>
          <t>CCd7f105fdbfb9</t>
        </is>
      </c>
      <c r="B786" t="inlineStr">
        <is>
          <t>CP04c224cb0bf0</t>
        </is>
      </c>
      <c r="C786" t="inlineStr">
        <is>
          <t>51201116111071</t>
        </is>
      </c>
      <c r="D786" t="inlineStr">
        <is>
          <t>CG7eff7b40a247</t>
        </is>
      </c>
      <c r="E786" t="inlineStr">
        <is>
          <t>32</t>
        </is>
      </c>
      <c r="F786" t="inlineStr">
        <is>
          <t>CGfa981ebfd7e2</t>
        </is>
      </c>
      <c r="G786" t="inlineStr">
        <is>
          <t>41</t>
        </is>
      </c>
      <c r="K786" t="n">
        <v>2550</v>
      </c>
      <c r="M786" t="inlineStr">
        <is>
          <t>yes</t>
        </is>
      </c>
      <c r="O786" t="inlineStr">
        <is>
          <t>https://cdn.shopify.com/s/files/1/0660/6212/3231/files/A810B776-B699-4ABB-8641-F54A7F829A56.jpg?v=1787156868</t>
        </is>
      </c>
      <c r="P786" t="inlineStr">
        <is>
          <t>https://www.denimleftover.com/products/mens-slim-fit-diamond-black-jean-dl4469</t>
        </is>
      </c>
    </row>
    <row r="787">
      <c r="A787" t="inlineStr">
        <is>
          <t>CC9dac197c8edf</t>
        </is>
      </c>
      <c r="B787" t="inlineStr">
        <is>
          <t>CP04c224cb0bf0</t>
        </is>
      </c>
      <c r="C787" t="inlineStr">
        <is>
          <t>51201116242143</t>
        </is>
      </c>
      <c r="D787" t="inlineStr">
        <is>
          <t>CG7eff7b40a247</t>
        </is>
      </c>
      <c r="E787" t="inlineStr">
        <is>
          <t>33</t>
        </is>
      </c>
      <c r="F787" t="inlineStr">
        <is>
          <t>CGfa981ebfd7e2</t>
        </is>
      </c>
      <c r="G787" t="inlineStr">
        <is>
          <t>39</t>
        </is>
      </c>
      <c r="K787" t="n">
        <v>2550</v>
      </c>
      <c r="M787" t="inlineStr">
        <is>
          <t>no</t>
        </is>
      </c>
      <c r="O787" t="inlineStr">
        <is>
          <t>https://cdn.shopify.com/s/files/1/0660/6212/3231/files/A810B776-B699-4ABB-8641-F54A7F829A56.jpg?v=1787156868</t>
        </is>
      </c>
      <c r="P787" t="inlineStr">
        <is>
          <t>https://www.denimleftover.com/products/mens-slim-fit-diamond-black-jean-dl4469</t>
        </is>
      </c>
    </row>
    <row r="788">
      <c r="A788" t="inlineStr">
        <is>
          <t>CC29586d020849</t>
        </is>
      </c>
      <c r="B788" t="inlineStr">
        <is>
          <t>CP04c224cb0bf0</t>
        </is>
      </c>
      <c r="C788" t="inlineStr">
        <is>
          <t>51201116700895</t>
        </is>
      </c>
      <c r="D788" t="inlineStr">
        <is>
          <t>CG7eff7b40a247</t>
        </is>
      </c>
      <c r="E788" t="inlineStr">
        <is>
          <t>33</t>
        </is>
      </c>
      <c r="F788" t="inlineStr">
        <is>
          <t>CGfa981ebfd7e2</t>
        </is>
      </c>
      <c r="G788" t="inlineStr">
        <is>
          <t>41</t>
        </is>
      </c>
      <c r="K788" t="n">
        <v>2550</v>
      </c>
      <c r="M788" t="inlineStr">
        <is>
          <t>yes</t>
        </is>
      </c>
      <c r="O788" t="inlineStr">
        <is>
          <t>https://cdn.shopify.com/s/files/1/0660/6212/3231/files/A810B776-B699-4ABB-8641-F54A7F829A56.jpg?v=1787156868</t>
        </is>
      </c>
      <c r="P788" t="inlineStr">
        <is>
          <t>https://www.denimleftover.com/products/mens-slim-fit-diamond-black-jean-dl4469</t>
        </is>
      </c>
    </row>
    <row r="789">
      <c r="A789" t="inlineStr">
        <is>
          <t>CC2f7d3ac47202</t>
        </is>
      </c>
      <c r="B789" t="inlineStr">
        <is>
          <t>CP04c224cb0bf0</t>
        </is>
      </c>
      <c r="C789" t="inlineStr">
        <is>
          <t>51201119224031</t>
        </is>
      </c>
      <c r="D789" t="inlineStr">
        <is>
          <t>CG7eff7b40a247</t>
        </is>
      </c>
      <c r="E789" t="inlineStr">
        <is>
          <t>33</t>
        </is>
      </c>
      <c r="F789" t="inlineStr">
        <is>
          <t>CGfa981ebfd7e2</t>
        </is>
      </c>
      <c r="G789" t="inlineStr">
        <is>
          <t>45</t>
        </is>
      </c>
      <c r="K789" t="n">
        <v>2550</v>
      </c>
      <c r="M789" t="inlineStr">
        <is>
          <t>yes</t>
        </is>
      </c>
      <c r="O789" t="inlineStr">
        <is>
          <t>https://cdn.shopify.com/s/files/1/0660/6212/3231/files/A810B776-B699-4ABB-8641-F54A7F829A56.jpg?v=1787156868</t>
        </is>
      </c>
      <c r="P789" t="inlineStr">
        <is>
          <t>https://www.denimleftover.com/products/mens-slim-fit-diamond-black-jean-dl4469</t>
        </is>
      </c>
    </row>
    <row r="790">
      <c r="A790" t="inlineStr">
        <is>
          <t>CC1680cd143019</t>
        </is>
      </c>
      <c r="B790" t="inlineStr">
        <is>
          <t>CP04c224cb0bf0</t>
        </is>
      </c>
      <c r="C790" t="inlineStr">
        <is>
          <t>51201119617247</t>
        </is>
      </c>
      <c r="D790" t="inlineStr">
        <is>
          <t>CG7eff7b40a247</t>
        </is>
      </c>
      <c r="E790" t="inlineStr">
        <is>
          <t>34</t>
        </is>
      </c>
      <c r="F790" t="inlineStr">
        <is>
          <t>CGfa981ebfd7e2</t>
        </is>
      </c>
      <c r="G790" t="inlineStr">
        <is>
          <t>39</t>
        </is>
      </c>
      <c r="K790" t="n">
        <v>2550</v>
      </c>
      <c r="M790" t="inlineStr">
        <is>
          <t>no</t>
        </is>
      </c>
      <c r="O790" t="inlineStr">
        <is>
          <t>https://cdn.shopify.com/s/files/1/0660/6212/3231/files/A810B776-B699-4ABB-8641-F54A7F829A56.jpg?v=1787156868</t>
        </is>
      </c>
      <c r="P790" t="inlineStr">
        <is>
          <t>https://www.denimleftover.com/products/mens-slim-fit-diamond-black-jean-dl4469</t>
        </is>
      </c>
    </row>
    <row r="791">
      <c r="A791" t="inlineStr">
        <is>
          <t>CC62d715ec67c7</t>
        </is>
      </c>
      <c r="B791" t="inlineStr">
        <is>
          <t>CP04c224cb0bf0</t>
        </is>
      </c>
      <c r="C791" t="inlineStr">
        <is>
          <t>51201120960735</t>
        </is>
      </c>
      <c r="D791" t="inlineStr">
        <is>
          <t>CG7eff7b40a247</t>
        </is>
      </c>
      <c r="E791" t="inlineStr">
        <is>
          <t>34</t>
        </is>
      </c>
      <c r="F791" t="inlineStr">
        <is>
          <t>CGfa981ebfd7e2</t>
        </is>
      </c>
      <c r="G791" t="inlineStr">
        <is>
          <t>42</t>
        </is>
      </c>
      <c r="K791" t="n">
        <v>2550</v>
      </c>
      <c r="M791" t="inlineStr">
        <is>
          <t>no</t>
        </is>
      </c>
      <c r="O791" t="inlineStr">
        <is>
          <t>https://cdn.shopify.com/s/files/1/0660/6212/3231/files/A810B776-B699-4ABB-8641-F54A7F829A56.jpg?v=1787156868</t>
        </is>
      </c>
      <c r="P791" t="inlineStr">
        <is>
          <t>https://www.denimleftover.com/products/mens-slim-fit-diamond-black-jean-dl4469</t>
        </is>
      </c>
    </row>
    <row r="792">
      <c r="A792" t="inlineStr">
        <is>
          <t>CC8868b82510be</t>
        </is>
      </c>
      <c r="B792" t="inlineStr">
        <is>
          <t>CP04c224cb0bf0</t>
        </is>
      </c>
      <c r="C792" t="inlineStr">
        <is>
          <t>51201119977695</t>
        </is>
      </c>
      <c r="D792" t="inlineStr">
        <is>
          <t>CG7eff7b40a247</t>
        </is>
      </c>
      <c r="E792" t="inlineStr">
        <is>
          <t>34</t>
        </is>
      </c>
      <c r="F792" t="inlineStr">
        <is>
          <t>CGfa981ebfd7e2</t>
        </is>
      </c>
      <c r="G792" t="inlineStr">
        <is>
          <t>40</t>
        </is>
      </c>
      <c r="K792" t="n">
        <v>2550</v>
      </c>
      <c r="M792" t="inlineStr">
        <is>
          <t>no</t>
        </is>
      </c>
      <c r="O792" t="inlineStr">
        <is>
          <t>https://cdn.shopify.com/s/files/1/0660/6212/3231/files/A810B776-B699-4ABB-8641-F54A7F829A56.jpg?v=1787156868</t>
        </is>
      </c>
      <c r="P792" t="inlineStr">
        <is>
          <t>https://www.denimleftover.com/products/mens-slim-fit-diamond-black-jean-dl4469</t>
        </is>
      </c>
    </row>
    <row r="793">
      <c r="A793" t="inlineStr">
        <is>
          <t>CCc83e1989a3ba</t>
        </is>
      </c>
      <c r="B793" t="inlineStr">
        <is>
          <t>CP04c224cb0bf0</t>
        </is>
      </c>
      <c r="C793" t="inlineStr">
        <is>
          <t>51201120501983</t>
        </is>
      </c>
      <c r="D793" t="inlineStr">
        <is>
          <t>CG7eff7b40a247</t>
        </is>
      </c>
      <c r="E793" t="inlineStr">
        <is>
          <t>34</t>
        </is>
      </c>
      <c r="F793" t="inlineStr">
        <is>
          <t>CGfa981ebfd7e2</t>
        </is>
      </c>
      <c r="G793" t="inlineStr">
        <is>
          <t>41</t>
        </is>
      </c>
      <c r="K793" t="n">
        <v>2550</v>
      </c>
      <c r="M793" t="inlineStr">
        <is>
          <t>no</t>
        </is>
      </c>
      <c r="O793" t="inlineStr">
        <is>
          <t>https://cdn.shopify.com/s/files/1/0660/6212/3231/files/A810B776-B699-4ABB-8641-F54A7F829A56.jpg?v=1787156868</t>
        </is>
      </c>
      <c r="P793" t="inlineStr">
        <is>
          <t>https://www.denimleftover.com/products/mens-slim-fit-diamond-black-jean-dl4469</t>
        </is>
      </c>
    </row>
    <row r="794">
      <c r="A794" t="inlineStr">
        <is>
          <t>CC6b0089ad09f4</t>
        </is>
      </c>
      <c r="B794" t="inlineStr">
        <is>
          <t>CP04c224cb0bf0</t>
        </is>
      </c>
      <c r="C794" t="inlineStr">
        <is>
          <t>51201121190111</t>
        </is>
      </c>
      <c r="D794" t="inlineStr">
        <is>
          <t>CG7eff7b40a247</t>
        </is>
      </c>
      <c r="E794" t="inlineStr">
        <is>
          <t>34</t>
        </is>
      </c>
      <c r="F794" t="inlineStr">
        <is>
          <t>CGfa981ebfd7e2</t>
        </is>
      </c>
      <c r="G794" t="inlineStr">
        <is>
          <t>43</t>
        </is>
      </c>
      <c r="K794" t="n">
        <v>2550</v>
      </c>
      <c r="M794" t="inlineStr">
        <is>
          <t>no</t>
        </is>
      </c>
      <c r="O794" t="inlineStr">
        <is>
          <t>https://cdn.shopify.com/s/files/1/0660/6212/3231/files/A810B776-B699-4ABB-8641-F54A7F829A56.jpg?v=1787156868</t>
        </is>
      </c>
      <c r="P794" t="inlineStr">
        <is>
          <t>https://www.denimleftover.com/products/mens-slim-fit-diamond-black-jean-dl4469</t>
        </is>
      </c>
    </row>
    <row r="795">
      <c r="A795" t="inlineStr">
        <is>
          <t>CC9364886bc0da</t>
        </is>
      </c>
      <c r="B795" t="inlineStr">
        <is>
          <t>CP04c224cb0bf0</t>
        </is>
      </c>
      <c r="C795" t="inlineStr">
        <is>
          <t>51201121517791</t>
        </is>
      </c>
      <c r="D795" t="inlineStr">
        <is>
          <t>CG7eff7b40a247</t>
        </is>
      </c>
      <c r="E795" t="inlineStr">
        <is>
          <t>34</t>
        </is>
      </c>
      <c r="F795" t="inlineStr">
        <is>
          <t>CGfa981ebfd7e2</t>
        </is>
      </c>
      <c r="G795" t="inlineStr">
        <is>
          <t>44</t>
        </is>
      </c>
      <c r="K795" t="n">
        <v>2550</v>
      </c>
      <c r="M795" t="inlineStr">
        <is>
          <t>no</t>
        </is>
      </c>
      <c r="O795" t="inlineStr">
        <is>
          <t>https://cdn.shopify.com/s/files/1/0660/6212/3231/files/A810B776-B699-4ABB-8641-F54A7F829A56.jpg?v=1787156868</t>
        </is>
      </c>
      <c r="P795" t="inlineStr">
        <is>
          <t>https://www.denimleftover.com/products/mens-slim-fit-diamond-black-jean-dl4469</t>
        </is>
      </c>
    </row>
    <row r="796">
      <c r="A796" t="inlineStr">
        <is>
          <t>CC1f4c5bf98e70</t>
        </is>
      </c>
      <c r="B796" t="inlineStr">
        <is>
          <t>CP04c224cb0bf0</t>
        </is>
      </c>
      <c r="C796" t="inlineStr">
        <is>
          <t>51201123647711</t>
        </is>
      </c>
      <c r="D796" t="inlineStr">
        <is>
          <t>CG7eff7b40a247</t>
        </is>
      </c>
      <c r="E796" t="inlineStr">
        <is>
          <t>36</t>
        </is>
      </c>
      <c r="F796" t="inlineStr">
        <is>
          <t>CGfa981ebfd7e2</t>
        </is>
      </c>
      <c r="G796" t="inlineStr">
        <is>
          <t>39</t>
        </is>
      </c>
      <c r="K796" t="n">
        <v>2550</v>
      </c>
      <c r="M796" t="inlineStr">
        <is>
          <t>no</t>
        </is>
      </c>
      <c r="O796" t="inlineStr">
        <is>
          <t>https://cdn.shopify.com/s/files/1/0660/6212/3231/files/A810B776-B699-4ABB-8641-F54A7F829A56.jpg?v=1787156868</t>
        </is>
      </c>
      <c r="P796" t="inlineStr">
        <is>
          <t>https://www.denimleftover.com/products/mens-slim-fit-diamond-black-jean-dl4469</t>
        </is>
      </c>
    </row>
    <row r="797">
      <c r="A797" t="inlineStr">
        <is>
          <t>CC5b169174f990</t>
        </is>
      </c>
      <c r="B797" t="inlineStr">
        <is>
          <t>CP04c224cb0bf0</t>
        </is>
      </c>
      <c r="C797" t="inlineStr">
        <is>
          <t>51201124696287</t>
        </is>
      </c>
      <c r="D797" t="inlineStr">
        <is>
          <t>CG7eff7b40a247</t>
        </is>
      </c>
      <c r="E797" t="inlineStr">
        <is>
          <t>36</t>
        </is>
      </c>
      <c r="F797" t="inlineStr">
        <is>
          <t>CGfa981ebfd7e2</t>
        </is>
      </c>
      <c r="G797" t="inlineStr">
        <is>
          <t>42</t>
        </is>
      </c>
      <c r="K797" t="n">
        <v>2550</v>
      </c>
      <c r="M797" t="inlineStr">
        <is>
          <t>no</t>
        </is>
      </c>
      <c r="O797" t="inlineStr">
        <is>
          <t>https://cdn.shopify.com/s/files/1/0660/6212/3231/files/A810B776-B699-4ABB-8641-F54A7F829A56.jpg?v=1787156868</t>
        </is>
      </c>
      <c r="P797" t="inlineStr">
        <is>
          <t>https://www.denimleftover.com/products/mens-slim-fit-diamond-black-jean-dl4469</t>
        </is>
      </c>
    </row>
    <row r="798">
      <c r="A798" t="inlineStr">
        <is>
          <t>CCa6592ece6208</t>
        </is>
      </c>
      <c r="B798" t="inlineStr">
        <is>
          <t>CP04c224cb0bf0</t>
        </is>
      </c>
      <c r="C798" t="inlineStr">
        <is>
          <t>51201124040927</t>
        </is>
      </c>
      <c r="D798" t="inlineStr">
        <is>
          <t>CG7eff7b40a247</t>
        </is>
      </c>
      <c r="E798" t="inlineStr">
        <is>
          <t>36</t>
        </is>
      </c>
      <c r="F798" t="inlineStr">
        <is>
          <t>CGfa981ebfd7e2</t>
        </is>
      </c>
      <c r="G798" t="inlineStr">
        <is>
          <t>40</t>
        </is>
      </c>
      <c r="K798" t="n">
        <v>2550</v>
      </c>
      <c r="M798" t="inlineStr">
        <is>
          <t>yes</t>
        </is>
      </c>
      <c r="O798" t="inlineStr">
        <is>
          <t>https://cdn.shopify.com/s/files/1/0660/6212/3231/files/A810B776-B699-4ABB-8641-F54A7F829A56.jpg?v=1787156868</t>
        </is>
      </c>
      <c r="P798" t="inlineStr">
        <is>
          <t>https://www.denimleftover.com/products/mens-slim-fit-diamond-black-jean-dl4469</t>
        </is>
      </c>
    </row>
    <row r="799">
      <c r="A799" t="inlineStr">
        <is>
          <t>CC33419608ac5a</t>
        </is>
      </c>
      <c r="B799" t="inlineStr">
        <is>
          <t>CP04c224cb0bf0</t>
        </is>
      </c>
      <c r="C799" t="inlineStr">
        <is>
          <t>51201124237535</t>
        </is>
      </c>
      <c r="D799" t="inlineStr">
        <is>
          <t>CG7eff7b40a247</t>
        </is>
      </c>
      <c r="E799" t="inlineStr">
        <is>
          <t>36</t>
        </is>
      </c>
      <c r="F799" t="inlineStr">
        <is>
          <t>CGfa981ebfd7e2</t>
        </is>
      </c>
      <c r="G799" t="inlineStr">
        <is>
          <t>41</t>
        </is>
      </c>
      <c r="K799" t="n">
        <v>2550</v>
      </c>
      <c r="M799" t="inlineStr">
        <is>
          <t>yes</t>
        </is>
      </c>
      <c r="O799" t="inlineStr">
        <is>
          <t>https://cdn.shopify.com/s/files/1/0660/6212/3231/files/A810B776-B699-4ABB-8641-F54A7F829A56.jpg?v=1787156868</t>
        </is>
      </c>
      <c r="P799" t="inlineStr">
        <is>
          <t>https://www.denimleftover.com/products/mens-slim-fit-diamond-black-jean-dl4469</t>
        </is>
      </c>
    </row>
    <row r="800">
      <c r="A800" t="inlineStr">
        <is>
          <t>CC14f6f4e9d0e2</t>
        </is>
      </c>
      <c r="B800" t="inlineStr">
        <is>
          <t>CP04c224cb0bf0</t>
        </is>
      </c>
      <c r="C800" t="inlineStr">
        <is>
          <t>51201125253343</t>
        </is>
      </c>
      <c r="D800" t="inlineStr">
        <is>
          <t>CG7eff7b40a247</t>
        </is>
      </c>
      <c r="E800" t="inlineStr">
        <is>
          <t>38</t>
        </is>
      </c>
      <c r="F800" t="inlineStr">
        <is>
          <t>CGfa981ebfd7e2</t>
        </is>
      </c>
      <c r="G800" t="inlineStr">
        <is>
          <t>39</t>
        </is>
      </c>
      <c r="K800" t="n">
        <v>2550</v>
      </c>
      <c r="M800" t="inlineStr">
        <is>
          <t>no</t>
        </is>
      </c>
      <c r="O800" t="inlineStr">
        <is>
          <t>https://cdn.shopify.com/s/files/1/0660/6212/3231/files/A810B776-B699-4ABB-8641-F54A7F829A56.jpg?v=1787156868</t>
        </is>
      </c>
      <c r="P800" t="inlineStr">
        <is>
          <t>https://www.denimleftover.com/products/mens-slim-fit-diamond-black-jean-dl4469</t>
        </is>
      </c>
    </row>
    <row r="801">
      <c r="A801" t="inlineStr">
        <is>
          <t>CCae7742d221f3</t>
        </is>
      </c>
      <c r="B801" t="inlineStr">
        <is>
          <t>CP44da000a6b83</t>
        </is>
      </c>
      <c r="C801" t="inlineStr">
        <is>
          <t>51201056276703</t>
        </is>
      </c>
      <c r="D801" t="inlineStr">
        <is>
          <t>CG8a841a7c112a</t>
        </is>
      </c>
      <c r="E801" t="inlineStr">
        <is>
          <t>30</t>
        </is>
      </c>
      <c r="F801" t="inlineStr">
        <is>
          <t>CGc32044c303b6</t>
        </is>
      </c>
      <c r="G801" t="inlineStr">
        <is>
          <t>40</t>
        </is>
      </c>
      <c r="K801" t="n">
        <v>2550</v>
      </c>
      <c r="M801" t="inlineStr">
        <is>
          <t>no</t>
        </is>
      </c>
      <c r="O801" t="inlineStr">
        <is>
          <t>https://cdn.shopify.com/s/files/1/0660/6212/3231/files/035123FF-00EC-4C11-87D0-D1803A5AB571.jpg?v=1786735892</t>
        </is>
      </c>
      <c r="P801" t="inlineStr">
        <is>
          <t>https://www.denimleftover.com/products/mens-relaxed-fit-vintage-brown-jean-dl4470-non-stretch</t>
        </is>
      </c>
    </row>
    <row r="802">
      <c r="A802" t="inlineStr">
        <is>
          <t>CCefafbb352b10</t>
        </is>
      </c>
      <c r="B802" t="inlineStr">
        <is>
          <t>CP44da000a6b83</t>
        </is>
      </c>
      <c r="C802" t="inlineStr">
        <is>
          <t>51201056932063</t>
        </is>
      </c>
      <c r="D802" t="inlineStr">
        <is>
          <t>CG8a841a7c112a</t>
        </is>
      </c>
      <c r="E802" t="inlineStr">
        <is>
          <t>30</t>
        </is>
      </c>
      <c r="F802" t="inlineStr">
        <is>
          <t>CGc32044c303b6</t>
        </is>
      </c>
      <c r="G802" t="inlineStr">
        <is>
          <t>41</t>
        </is>
      </c>
      <c r="K802" t="n">
        <v>2550</v>
      </c>
      <c r="M802" t="inlineStr">
        <is>
          <t>no</t>
        </is>
      </c>
      <c r="O802" t="inlineStr">
        <is>
          <t>https://cdn.shopify.com/s/files/1/0660/6212/3231/files/035123FF-00EC-4C11-87D0-D1803A5AB571.jpg?v=1786735892</t>
        </is>
      </c>
      <c r="P802" t="inlineStr">
        <is>
          <t>https://www.denimleftover.com/products/mens-relaxed-fit-vintage-brown-jean-dl4470-non-stretch</t>
        </is>
      </c>
    </row>
    <row r="803">
      <c r="A803" t="inlineStr">
        <is>
          <t>CC6a74cf2c6ea1</t>
        </is>
      </c>
      <c r="B803" t="inlineStr">
        <is>
          <t>CP44da000a6b83</t>
        </is>
      </c>
      <c r="C803" t="inlineStr">
        <is>
          <t>51201058275551</t>
        </is>
      </c>
      <c r="D803" t="inlineStr">
        <is>
          <t>CG8a841a7c112a</t>
        </is>
      </c>
      <c r="E803" t="inlineStr">
        <is>
          <t>30</t>
        </is>
      </c>
      <c r="F803" t="inlineStr">
        <is>
          <t>CGc32044c303b6</t>
        </is>
      </c>
      <c r="G803" t="inlineStr">
        <is>
          <t>43</t>
        </is>
      </c>
      <c r="K803" t="n">
        <v>2550</v>
      </c>
      <c r="M803" t="inlineStr">
        <is>
          <t>no</t>
        </is>
      </c>
      <c r="O803" t="inlineStr">
        <is>
          <t>https://cdn.shopify.com/s/files/1/0660/6212/3231/files/035123FF-00EC-4C11-87D0-D1803A5AB571.jpg?v=1786735892</t>
        </is>
      </c>
      <c r="P803" t="inlineStr">
        <is>
          <t>https://www.denimleftover.com/products/mens-relaxed-fit-vintage-brown-jean-dl4470-non-stretch</t>
        </is>
      </c>
    </row>
    <row r="804">
      <c r="A804" t="inlineStr">
        <is>
          <t>CC97f1024c2e27</t>
        </is>
      </c>
      <c r="B804" t="inlineStr">
        <is>
          <t>CP44da000a6b83</t>
        </is>
      </c>
      <c r="C804" t="inlineStr">
        <is>
          <t>51201058472159</t>
        </is>
      </c>
      <c r="D804" t="inlineStr">
        <is>
          <t>CG8a841a7c112a</t>
        </is>
      </c>
      <c r="E804" t="inlineStr">
        <is>
          <t>30</t>
        </is>
      </c>
      <c r="F804" t="inlineStr">
        <is>
          <t>CGc32044c303b6</t>
        </is>
      </c>
      <c r="G804" t="inlineStr">
        <is>
          <t>44</t>
        </is>
      </c>
      <c r="K804" t="n">
        <v>2550</v>
      </c>
      <c r="M804" t="inlineStr">
        <is>
          <t>no</t>
        </is>
      </c>
      <c r="O804" t="inlineStr">
        <is>
          <t>https://cdn.shopify.com/s/files/1/0660/6212/3231/files/035123FF-00EC-4C11-87D0-D1803A5AB571.jpg?v=1786735892</t>
        </is>
      </c>
      <c r="P804" t="inlineStr">
        <is>
          <t>https://www.denimleftover.com/products/mens-relaxed-fit-vintage-brown-jean-dl4470-non-stretch</t>
        </is>
      </c>
    </row>
    <row r="805">
      <c r="A805" t="inlineStr">
        <is>
          <t>CC82964fc3febc</t>
        </is>
      </c>
      <c r="B805" t="inlineStr">
        <is>
          <t>CP44da000a6b83</t>
        </is>
      </c>
      <c r="C805" t="inlineStr">
        <is>
          <t>51201058603231</t>
        </is>
      </c>
      <c r="D805" t="inlineStr">
        <is>
          <t>CG8a841a7c112a</t>
        </is>
      </c>
      <c r="E805" t="inlineStr">
        <is>
          <t>30</t>
        </is>
      </c>
      <c r="F805" t="inlineStr">
        <is>
          <t>CGc32044c303b6</t>
        </is>
      </c>
      <c r="G805" t="inlineStr">
        <is>
          <t>45</t>
        </is>
      </c>
      <c r="K805" t="n">
        <v>2550</v>
      </c>
      <c r="M805" t="inlineStr">
        <is>
          <t>yes</t>
        </is>
      </c>
      <c r="O805" t="inlineStr">
        <is>
          <t>https://cdn.shopify.com/s/files/1/0660/6212/3231/files/035123FF-00EC-4C11-87D0-D1803A5AB571.jpg?v=1786735892</t>
        </is>
      </c>
      <c r="P805" t="inlineStr">
        <is>
          <t>https://www.denimleftover.com/products/mens-relaxed-fit-vintage-brown-jean-dl4470-non-stretch</t>
        </is>
      </c>
    </row>
    <row r="806">
      <c r="A806" t="inlineStr">
        <is>
          <t>CC47e4d539ddf1</t>
        </is>
      </c>
      <c r="B806" t="inlineStr">
        <is>
          <t>CP44da000a6b83</t>
        </is>
      </c>
      <c r="C806" t="inlineStr">
        <is>
          <t>51201043169503</t>
        </is>
      </c>
      <c r="D806" t="inlineStr">
        <is>
          <t>CG8a841a7c112a</t>
        </is>
      </c>
      <c r="E806" t="inlineStr">
        <is>
          <t>31</t>
        </is>
      </c>
      <c r="F806" t="inlineStr">
        <is>
          <t>CGc32044c303b6</t>
        </is>
      </c>
      <c r="G806" t="inlineStr">
        <is>
          <t>41</t>
        </is>
      </c>
      <c r="K806" t="n">
        <v>2550</v>
      </c>
      <c r="M806" t="inlineStr">
        <is>
          <t>no</t>
        </is>
      </c>
      <c r="O806" t="inlineStr">
        <is>
          <t>https://cdn.shopify.com/s/files/1/0660/6212/3231/files/035123FF-00EC-4C11-87D0-D1803A5AB571.jpg?v=1786735892</t>
        </is>
      </c>
      <c r="P806" t="inlineStr">
        <is>
          <t>https://www.denimleftover.com/products/mens-relaxed-fit-vintage-brown-jean-dl4470-non-stretch</t>
        </is>
      </c>
    </row>
    <row r="807">
      <c r="A807" t="inlineStr">
        <is>
          <t>CCab02de1b433b</t>
        </is>
      </c>
      <c r="B807" t="inlineStr">
        <is>
          <t>CP44da000a6b83</t>
        </is>
      </c>
      <c r="C807" t="inlineStr">
        <is>
          <t>51201059619039</t>
        </is>
      </c>
      <c r="D807" t="inlineStr">
        <is>
          <t>CG8a841a7c112a</t>
        </is>
      </c>
      <c r="E807" t="inlineStr">
        <is>
          <t>31</t>
        </is>
      </c>
      <c r="F807" t="inlineStr">
        <is>
          <t>CGc32044c303b6</t>
        </is>
      </c>
      <c r="G807" t="inlineStr">
        <is>
          <t>42</t>
        </is>
      </c>
      <c r="K807" t="n">
        <v>2550</v>
      </c>
      <c r="M807" t="inlineStr">
        <is>
          <t>yes</t>
        </is>
      </c>
      <c r="O807" t="inlineStr">
        <is>
          <t>https://cdn.shopify.com/s/files/1/0660/6212/3231/files/035123FF-00EC-4C11-87D0-D1803A5AB571.jpg?v=1786735892</t>
        </is>
      </c>
      <c r="P807" t="inlineStr">
        <is>
          <t>https://www.denimleftover.com/products/mens-relaxed-fit-vintage-brown-jean-dl4470-non-stretch</t>
        </is>
      </c>
    </row>
    <row r="808">
      <c r="A808" t="inlineStr">
        <is>
          <t>CCd3b662f877e0</t>
        </is>
      </c>
      <c r="B808" t="inlineStr">
        <is>
          <t>CP44da000a6b83</t>
        </is>
      </c>
      <c r="C808" t="inlineStr">
        <is>
          <t>51201059979487</t>
        </is>
      </c>
      <c r="D808" t="inlineStr">
        <is>
          <t>CG8a841a7c112a</t>
        </is>
      </c>
      <c r="E808" t="inlineStr">
        <is>
          <t>31</t>
        </is>
      </c>
      <c r="F808" t="inlineStr">
        <is>
          <t>CGc32044c303b6</t>
        </is>
      </c>
      <c r="G808" t="inlineStr">
        <is>
          <t>43</t>
        </is>
      </c>
      <c r="K808" t="n">
        <v>2550</v>
      </c>
      <c r="M808" t="inlineStr">
        <is>
          <t>yes</t>
        </is>
      </c>
      <c r="O808" t="inlineStr">
        <is>
          <t>https://cdn.shopify.com/s/files/1/0660/6212/3231/files/035123FF-00EC-4C11-87D0-D1803A5AB571.jpg?v=1786735892</t>
        </is>
      </c>
      <c r="P808" t="inlineStr">
        <is>
          <t>https://www.denimleftover.com/products/mens-relaxed-fit-vintage-brown-jean-dl4470-non-stretch</t>
        </is>
      </c>
    </row>
    <row r="809">
      <c r="A809" t="inlineStr">
        <is>
          <t>CC938604184dbd</t>
        </is>
      </c>
      <c r="B809" t="inlineStr">
        <is>
          <t>CP44da000a6b83</t>
        </is>
      </c>
      <c r="C809" t="inlineStr">
        <is>
          <t>51201060405471</t>
        </is>
      </c>
      <c r="D809" t="inlineStr">
        <is>
          <t>CG8a841a7c112a</t>
        </is>
      </c>
      <c r="E809" t="inlineStr">
        <is>
          <t>31</t>
        </is>
      </c>
      <c r="F809" t="inlineStr">
        <is>
          <t>CGc32044c303b6</t>
        </is>
      </c>
      <c r="G809" t="inlineStr">
        <is>
          <t>44</t>
        </is>
      </c>
      <c r="K809" t="n">
        <v>2550</v>
      </c>
      <c r="M809" t="inlineStr">
        <is>
          <t>yes</t>
        </is>
      </c>
      <c r="O809" t="inlineStr">
        <is>
          <t>https://cdn.shopify.com/s/files/1/0660/6212/3231/files/035123FF-00EC-4C11-87D0-D1803A5AB571.jpg?v=1786735892</t>
        </is>
      </c>
      <c r="P809" t="inlineStr">
        <is>
          <t>https://www.denimleftover.com/products/mens-relaxed-fit-vintage-brown-jean-dl4470-non-stretch</t>
        </is>
      </c>
    </row>
    <row r="810">
      <c r="A810" t="inlineStr">
        <is>
          <t>CC8d9dbc322d09</t>
        </is>
      </c>
      <c r="B810" t="inlineStr">
        <is>
          <t>CP44da000a6b83</t>
        </is>
      </c>
      <c r="C810" t="inlineStr">
        <is>
          <t>51201060503775</t>
        </is>
      </c>
      <c r="D810" t="inlineStr">
        <is>
          <t>CG8a841a7c112a</t>
        </is>
      </c>
      <c r="E810" t="inlineStr">
        <is>
          <t>31</t>
        </is>
      </c>
      <c r="F810" t="inlineStr">
        <is>
          <t>CGc32044c303b6</t>
        </is>
      </c>
      <c r="G810" t="inlineStr">
        <is>
          <t>45</t>
        </is>
      </c>
      <c r="K810" t="n">
        <v>2550</v>
      </c>
      <c r="M810" t="inlineStr">
        <is>
          <t>yes</t>
        </is>
      </c>
      <c r="O810" t="inlineStr">
        <is>
          <t>https://cdn.shopify.com/s/files/1/0660/6212/3231/files/035123FF-00EC-4C11-87D0-D1803A5AB571.jpg?v=1786735892</t>
        </is>
      </c>
      <c r="P810" t="inlineStr">
        <is>
          <t>https://www.denimleftover.com/products/mens-relaxed-fit-vintage-brown-jean-dl4470-non-stretch</t>
        </is>
      </c>
    </row>
    <row r="811">
      <c r="A811" t="inlineStr">
        <is>
          <t>CC18ab4c7a77b0</t>
        </is>
      </c>
      <c r="B811" t="inlineStr">
        <is>
          <t>CP44da000a6b83</t>
        </is>
      </c>
      <c r="C811" t="inlineStr">
        <is>
          <t>51201060569311</t>
        </is>
      </c>
      <c r="D811" t="inlineStr">
        <is>
          <t>CG8a841a7c112a</t>
        </is>
      </c>
      <c r="E811" t="inlineStr">
        <is>
          <t>32</t>
        </is>
      </c>
      <c r="F811" t="inlineStr">
        <is>
          <t>CGc32044c303b6</t>
        </is>
      </c>
      <c r="G811" t="inlineStr">
        <is>
          <t>39</t>
        </is>
      </c>
      <c r="K811" t="n">
        <v>2550</v>
      </c>
      <c r="M811" t="inlineStr">
        <is>
          <t>no</t>
        </is>
      </c>
      <c r="O811" t="inlineStr">
        <is>
          <t>https://cdn.shopify.com/s/files/1/0660/6212/3231/files/035123FF-00EC-4C11-87D0-D1803A5AB571.jpg?v=1786735892</t>
        </is>
      </c>
      <c r="P811" t="inlineStr">
        <is>
          <t>https://www.denimleftover.com/products/mens-relaxed-fit-vintage-brown-jean-dl4470-non-stretch</t>
        </is>
      </c>
    </row>
    <row r="812">
      <c r="A812" t="inlineStr">
        <is>
          <t>CCdb3c68410d1b</t>
        </is>
      </c>
      <c r="B812" t="inlineStr">
        <is>
          <t>CP44da000a6b83</t>
        </is>
      </c>
      <c r="C812" t="inlineStr">
        <is>
          <t>51201060667615</t>
        </is>
      </c>
      <c r="D812" t="inlineStr">
        <is>
          <t>CG8a841a7c112a</t>
        </is>
      </c>
      <c r="E812" t="inlineStr">
        <is>
          <t>32</t>
        </is>
      </c>
      <c r="F812" t="inlineStr">
        <is>
          <t>CGc32044c303b6</t>
        </is>
      </c>
      <c r="G812" t="inlineStr">
        <is>
          <t>41</t>
        </is>
      </c>
      <c r="K812" t="n">
        <v>2550</v>
      </c>
      <c r="M812" t="inlineStr">
        <is>
          <t>no</t>
        </is>
      </c>
      <c r="O812" t="inlineStr">
        <is>
          <t>https://cdn.shopify.com/s/files/1/0660/6212/3231/files/035123FF-00EC-4C11-87D0-D1803A5AB571.jpg?v=1786735892</t>
        </is>
      </c>
      <c r="P812" t="inlineStr">
        <is>
          <t>https://www.denimleftover.com/products/mens-relaxed-fit-vintage-brown-jean-dl4470-non-stretch</t>
        </is>
      </c>
    </row>
    <row r="813">
      <c r="A813" t="inlineStr">
        <is>
          <t>CCaa1f1ce619d8</t>
        </is>
      </c>
      <c r="B813" t="inlineStr">
        <is>
          <t>CP44da000a6b83</t>
        </is>
      </c>
      <c r="C813" t="inlineStr">
        <is>
          <t>51201060700383</t>
        </is>
      </c>
      <c r="D813" t="inlineStr">
        <is>
          <t>CG8a841a7c112a</t>
        </is>
      </c>
      <c r="E813" t="inlineStr">
        <is>
          <t>32</t>
        </is>
      </c>
      <c r="F813" t="inlineStr">
        <is>
          <t>CGc32044c303b6</t>
        </is>
      </c>
      <c r="G813" t="inlineStr">
        <is>
          <t>42</t>
        </is>
      </c>
      <c r="K813" t="n">
        <v>2550</v>
      </c>
      <c r="M813" t="inlineStr">
        <is>
          <t>no</t>
        </is>
      </c>
      <c r="O813" t="inlineStr">
        <is>
          <t>https://cdn.shopify.com/s/files/1/0660/6212/3231/files/035123FF-00EC-4C11-87D0-D1803A5AB571.jpg?v=1786735892</t>
        </is>
      </c>
      <c r="P813" t="inlineStr">
        <is>
          <t>https://www.denimleftover.com/products/mens-relaxed-fit-vintage-brown-jean-dl4470-non-stretch</t>
        </is>
      </c>
    </row>
    <row r="814">
      <c r="A814" t="inlineStr">
        <is>
          <t>CC59adec934b82</t>
        </is>
      </c>
      <c r="B814" t="inlineStr">
        <is>
          <t>CP44da000a6b83</t>
        </is>
      </c>
      <c r="C814" t="inlineStr">
        <is>
          <t>51201061781727</t>
        </is>
      </c>
      <c r="D814" t="inlineStr">
        <is>
          <t>CG8a841a7c112a</t>
        </is>
      </c>
      <c r="E814" t="inlineStr">
        <is>
          <t>32</t>
        </is>
      </c>
      <c r="F814" t="inlineStr">
        <is>
          <t>CGc32044c303b6</t>
        </is>
      </c>
      <c r="G814" t="inlineStr">
        <is>
          <t>43</t>
        </is>
      </c>
      <c r="K814" t="n">
        <v>2550</v>
      </c>
      <c r="M814" t="inlineStr">
        <is>
          <t>no</t>
        </is>
      </c>
      <c r="O814" t="inlineStr">
        <is>
          <t>https://cdn.shopify.com/s/files/1/0660/6212/3231/files/035123FF-00EC-4C11-87D0-D1803A5AB571.jpg?v=1786735892</t>
        </is>
      </c>
      <c r="P814" t="inlineStr">
        <is>
          <t>https://www.denimleftover.com/products/mens-relaxed-fit-vintage-brown-jean-dl4470-non-stretch</t>
        </is>
      </c>
    </row>
    <row r="815">
      <c r="A815" t="inlineStr">
        <is>
          <t>CC313aaefaed79</t>
        </is>
      </c>
      <c r="B815" t="inlineStr">
        <is>
          <t>CP44da000a6b83</t>
        </is>
      </c>
      <c r="C815" t="inlineStr">
        <is>
          <t>51201062928607</t>
        </is>
      </c>
      <c r="D815" t="inlineStr">
        <is>
          <t>CG8a841a7c112a</t>
        </is>
      </c>
      <c r="E815" t="inlineStr">
        <is>
          <t>32</t>
        </is>
      </c>
      <c r="F815" t="inlineStr">
        <is>
          <t>CGc32044c303b6</t>
        </is>
      </c>
      <c r="G815" t="inlineStr">
        <is>
          <t>45</t>
        </is>
      </c>
      <c r="K815" t="n">
        <v>2550</v>
      </c>
      <c r="M815" t="inlineStr">
        <is>
          <t>yes</t>
        </is>
      </c>
      <c r="O815" t="inlineStr">
        <is>
          <t>https://cdn.shopify.com/s/files/1/0660/6212/3231/files/035123FF-00EC-4C11-87D0-D1803A5AB571.jpg?v=1786735892</t>
        </is>
      </c>
      <c r="P815" t="inlineStr">
        <is>
          <t>https://www.denimleftover.com/products/mens-relaxed-fit-vintage-brown-jean-dl4470-non-stretch</t>
        </is>
      </c>
    </row>
    <row r="816">
      <c r="A816" t="inlineStr">
        <is>
          <t>CC2deaa4dd1ff5</t>
        </is>
      </c>
      <c r="B816" t="inlineStr">
        <is>
          <t>CP44da000a6b83</t>
        </is>
      </c>
      <c r="C816" t="inlineStr">
        <is>
          <t>51201063092447</t>
        </is>
      </c>
      <c r="D816" t="inlineStr">
        <is>
          <t>CG8a841a7c112a</t>
        </is>
      </c>
      <c r="E816" t="inlineStr">
        <is>
          <t>33</t>
        </is>
      </c>
      <c r="F816" t="inlineStr">
        <is>
          <t>CGc32044c303b6</t>
        </is>
      </c>
      <c r="G816" t="inlineStr">
        <is>
          <t>40</t>
        </is>
      </c>
      <c r="K816" t="n">
        <v>2550</v>
      </c>
      <c r="M816" t="inlineStr">
        <is>
          <t>no</t>
        </is>
      </c>
      <c r="O816" t="inlineStr">
        <is>
          <t>https://cdn.shopify.com/s/files/1/0660/6212/3231/files/035123FF-00EC-4C11-87D0-D1803A5AB571.jpg?v=1786735892</t>
        </is>
      </c>
      <c r="P816" t="inlineStr">
        <is>
          <t>https://www.denimleftover.com/products/mens-relaxed-fit-vintage-brown-jean-dl4470-non-stretch</t>
        </is>
      </c>
    </row>
    <row r="817">
      <c r="A817" t="inlineStr">
        <is>
          <t>CCc9f855e22dca</t>
        </is>
      </c>
      <c r="B817" t="inlineStr">
        <is>
          <t>CP44da000a6b83</t>
        </is>
      </c>
      <c r="C817" t="inlineStr">
        <is>
          <t>51201063125215</t>
        </is>
      </c>
      <c r="D817" t="inlineStr">
        <is>
          <t>CG8a841a7c112a</t>
        </is>
      </c>
      <c r="E817" t="inlineStr">
        <is>
          <t>33</t>
        </is>
      </c>
      <c r="F817" t="inlineStr">
        <is>
          <t>CGc32044c303b6</t>
        </is>
      </c>
      <c r="G817" t="inlineStr">
        <is>
          <t>41</t>
        </is>
      </c>
      <c r="K817" t="n">
        <v>2550</v>
      </c>
      <c r="M817" t="inlineStr">
        <is>
          <t>yes</t>
        </is>
      </c>
      <c r="O817" t="inlineStr">
        <is>
          <t>https://cdn.shopify.com/s/files/1/0660/6212/3231/files/035123FF-00EC-4C11-87D0-D1803A5AB571.jpg?v=1786735892</t>
        </is>
      </c>
      <c r="P817" t="inlineStr">
        <is>
          <t>https://www.denimleftover.com/products/mens-relaxed-fit-vintage-brown-jean-dl4470-non-stretch</t>
        </is>
      </c>
    </row>
    <row r="818">
      <c r="A818" t="inlineStr">
        <is>
          <t>CCffcfc5c7b555</t>
        </is>
      </c>
      <c r="B818" t="inlineStr">
        <is>
          <t>CP44da000a6b83</t>
        </is>
      </c>
      <c r="C818" t="inlineStr">
        <is>
          <t>51201063682271</t>
        </is>
      </c>
      <c r="D818" t="inlineStr">
        <is>
          <t>CG8a841a7c112a</t>
        </is>
      </c>
      <c r="E818" t="inlineStr">
        <is>
          <t>33</t>
        </is>
      </c>
      <c r="F818" t="inlineStr">
        <is>
          <t>CGc32044c303b6</t>
        </is>
      </c>
      <c r="G818" t="inlineStr">
        <is>
          <t>43</t>
        </is>
      </c>
      <c r="K818" t="n">
        <v>2550</v>
      </c>
      <c r="M818" t="inlineStr">
        <is>
          <t>yes</t>
        </is>
      </c>
      <c r="O818" t="inlineStr">
        <is>
          <t>https://cdn.shopify.com/s/files/1/0660/6212/3231/files/035123FF-00EC-4C11-87D0-D1803A5AB571.jpg?v=1786735892</t>
        </is>
      </c>
      <c r="P818" t="inlineStr">
        <is>
          <t>https://www.denimleftover.com/products/mens-relaxed-fit-vintage-brown-jean-dl4470-non-stretch</t>
        </is>
      </c>
    </row>
    <row r="819">
      <c r="A819" t="inlineStr">
        <is>
          <t>CCc53fe1dc6708</t>
        </is>
      </c>
      <c r="B819" t="inlineStr">
        <is>
          <t>CP44da000a6b83</t>
        </is>
      </c>
      <c r="C819" t="inlineStr">
        <is>
          <t>51201064009951</t>
        </is>
      </c>
      <c r="D819" t="inlineStr">
        <is>
          <t>CG8a841a7c112a</t>
        </is>
      </c>
      <c r="E819" t="inlineStr">
        <is>
          <t>33</t>
        </is>
      </c>
      <c r="F819" t="inlineStr">
        <is>
          <t>CGc32044c303b6</t>
        </is>
      </c>
      <c r="G819" t="inlineStr">
        <is>
          <t>45</t>
        </is>
      </c>
      <c r="K819" t="n">
        <v>2550</v>
      </c>
      <c r="M819" t="inlineStr">
        <is>
          <t>no</t>
        </is>
      </c>
      <c r="O819" t="inlineStr">
        <is>
          <t>https://cdn.shopify.com/s/files/1/0660/6212/3231/files/035123FF-00EC-4C11-87D0-D1803A5AB571.jpg?v=1786735892</t>
        </is>
      </c>
      <c r="P819" t="inlineStr">
        <is>
          <t>https://www.denimleftover.com/products/mens-relaxed-fit-vintage-brown-jean-dl4470-non-stretch</t>
        </is>
      </c>
    </row>
    <row r="820">
      <c r="A820" t="inlineStr">
        <is>
          <t>CC7881f2d1638b</t>
        </is>
      </c>
      <c r="B820" t="inlineStr">
        <is>
          <t>CP44da000a6b83</t>
        </is>
      </c>
      <c r="C820" t="inlineStr">
        <is>
          <t>51201066598623</t>
        </is>
      </c>
      <c r="D820" t="inlineStr">
        <is>
          <t>CG8a841a7c112a</t>
        </is>
      </c>
      <c r="E820" t="inlineStr">
        <is>
          <t>34</t>
        </is>
      </c>
      <c r="F820" t="inlineStr">
        <is>
          <t>CGc32044c303b6</t>
        </is>
      </c>
      <c r="G820" t="inlineStr">
        <is>
          <t>45</t>
        </is>
      </c>
      <c r="K820" t="n">
        <v>2550</v>
      </c>
      <c r="M820" t="inlineStr">
        <is>
          <t>no</t>
        </is>
      </c>
      <c r="O820" t="inlineStr">
        <is>
          <t>https://cdn.shopify.com/s/files/1/0660/6212/3231/files/035123FF-00EC-4C11-87D0-D1803A5AB571.jpg?v=1786735892</t>
        </is>
      </c>
      <c r="P820" t="inlineStr">
        <is>
          <t>https://www.denimleftover.com/products/mens-relaxed-fit-vintage-brown-jean-dl4470-non-stretch</t>
        </is>
      </c>
    </row>
    <row r="821">
      <c r="A821" t="inlineStr">
        <is>
          <t>CC56663e9de953</t>
        </is>
      </c>
      <c r="B821" t="inlineStr">
        <is>
          <t>CP44da000a6b83</t>
        </is>
      </c>
      <c r="C821" t="inlineStr">
        <is>
          <t>51201067417823</t>
        </is>
      </c>
      <c r="D821" t="inlineStr">
        <is>
          <t>CG8a841a7c112a</t>
        </is>
      </c>
      <c r="E821" t="inlineStr">
        <is>
          <t>35</t>
        </is>
      </c>
      <c r="F821" t="inlineStr">
        <is>
          <t>CGc32044c303b6</t>
        </is>
      </c>
      <c r="G821" t="inlineStr">
        <is>
          <t>41</t>
        </is>
      </c>
      <c r="K821" t="n">
        <v>2550</v>
      </c>
      <c r="M821" t="inlineStr">
        <is>
          <t>yes</t>
        </is>
      </c>
      <c r="O821" t="inlineStr">
        <is>
          <t>https://cdn.shopify.com/s/files/1/0660/6212/3231/files/035123FF-00EC-4C11-87D0-D1803A5AB571.jpg?v=1786735892</t>
        </is>
      </c>
      <c r="P821" t="inlineStr">
        <is>
          <t>https://www.denimleftover.com/products/mens-relaxed-fit-vintage-brown-jean-dl4470-non-stretch</t>
        </is>
      </c>
    </row>
    <row r="822">
      <c r="A822" t="inlineStr">
        <is>
          <t>CC61a6012b3cae</t>
        </is>
      </c>
      <c r="B822" t="inlineStr">
        <is>
          <t>CP44da000a6b83</t>
        </is>
      </c>
      <c r="C822" t="inlineStr">
        <is>
          <t>51201067483359</t>
        </is>
      </c>
      <c r="D822" t="inlineStr">
        <is>
          <t>CG8a841a7c112a</t>
        </is>
      </c>
      <c r="E822" t="inlineStr">
        <is>
          <t>35</t>
        </is>
      </c>
      <c r="F822" t="inlineStr">
        <is>
          <t>CGc32044c303b6</t>
        </is>
      </c>
      <c r="G822" t="inlineStr">
        <is>
          <t>42</t>
        </is>
      </c>
      <c r="K822" t="n">
        <v>2550</v>
      </c>
      <c r="M822" t="inlineStr">
        <is>
          <t>no</t>
        </is>
      </c>
      <c r="O822" t="inlineStr">
        <is>
          <t>https://cdn.shopify.com/s/files/1/0660/6212/3231/files/035123FF-00EC-4C11-87D0-D1803A5AB571.jpg?v=1786735892</t>
        </is>
      </c>
      <c r="P822" t="inlineStr">
        <is>
          <t>https://www.denimleftover.com/products/mens-relaxed-fit-vintage-brown-jean-dl4470-non-stretch</t>
        </is>
      </c>
    </row>
    <row r="823">
      <c r="A823" t="inlineStr">
        <is>
          <t>CC7bce247f20d4</t>
        </is>
      </c>
      <c r="B823" t="inlineStr">
        <is>
          <t>CP44da000a6b83</t>
        </is>
      </c>
      <c r="C823" t="inlineStr">
        <is>
          <t>51201067679967</t>
        </is>
      </c>
      <c r="D823" t="inlineStr">
        <is>
          <t>CG8a841a7c112a</t>
        </is>
      </c>
      <c r="E823" t="inlineStr">
        <is>
          <t>35</t>
        </is>
      </c>
      <c r="F823" t="inlineStr">
        <is>
          <t>CGc32044c303b6</t>
        </is>
      </c>
      <c r="G823" t="inlineStr">
        <is>
          <t>43</t>
        </is>
      </c>
      <c r="K823" t="n">
        <v>2550</v>
      </c>
      <c r="M823" t="inlineStr">
        <is>
          <t>yes</t>
        </is>
      </c>
      <c r="O823" t="inlineStr">
        <is>
          <t>https://cdn.shopify.com/s/files/1/0660/6212/3231/files/035123FF-00EC-4C11-87D0-D1803A5AB571.jpg?v=1786735892</t>
        </is>
      </c>
      <c r="P823" t="inlineStr">
        <is>
          <t>https://www.denimleftover.com/products/mens-relaxed-fit-vintage-brown-jean-dl4470-non-stretch</t>
        </is>
      </c>
    </row>
    <row r="824">
      <c r="A824" t="inlineStr">
        <is>
          <t>CCb154c0895bd7</t>
        </is>
      </c>
      <c r="B824" t="inlineStr">
        <is>
          <t>CP44da000a6b83</t>
        </is>
      </c>
      <c r="C824" t="inlineStr">
        <is>
          <t>51201067712735</t>
        </is>
      </c>
      <c r="D824" t="inlineStr">
        <is>
          <t>CG8a841a7c112a</t>
        </is>
      </c>
      <c r="E824" t="inlineStr">
        <is>
          <t>35</t>
        </is>
      </c>
      <c r="F824" t="inlineStr">
        <is>
          <t>CGc32044c303b6</t>
        </is>
      </c>
      <c r="G824" t="inlineStr">
        <is>
          <t>44</t>
        </is>
      </c>
      <c r="K824" t="n">
        <v>2550</v>
      </c>
      <c r="M824" t="inlineStr">
        <is>
          <t>yes</t>
        </is>
      </c>
      <c r="O824" t="inlineStr">
        <is>
          <t>https://cdn.shopify.com/s/files/1/0660/6212/3231/files/035123FF-00EC-4C11-87D0-D1803A5AB571.jpg?v=1786735892</t>
        </is>
      </c>
      <c r="P824" t="inlineStr">
        <is>
          <t>https://www.denimleftover.com/products/mens-relaxed-fit-vintage-brown-jean-dl4470-non-stretch</t>
        </is>
      </c>
    </row>
    <row r="825">
      <c r="A825" t="inlineStr">
        <is>
          <t>CCc37a5d72f791</t>
        </is>
      </c>
      <c r="B825" t="inlineStr">
        <is>
          <t>CP44da000a6b83</t>
        </is>
      </c>
      <c r="C825" t="inlineStr">
        <is>
          <t>51201069318367</t>
        </is>
      </c>
      <c r="D825" t="inlineStr">
        <is>
          <t>CG8a841a7c112a</t>
        </is>
      </c>
      <c r="E825" t="inlineStr">
        <is>
          <t>35</t>
        </is>
      </c>
      <c r="F825" t="inlineStr">
        <is>
          <t>CGc32044c303b6</t>
        </is>
      </c>
      <c r="G825" t="inlineStr">
        <is>
          <t>46</t>
        </is>
      </c>
      <c r="K825" t="n">
        <v>2550</v>
      </c>
      <c r="M825" t="inlineStr">
        <is>
          <t>yes</t>
        </is>
      </c>
      <c r="O825" t="inlineStr">
        <is>
          <t>https://cdn.shopify.com/s/files/1/0660/6212/3231/files/035123FF-00EC-4C11-87D0-D1803A5AB571.jpg?v=1786735892</t>
        </is>
      </c>
      <c r="P825" t="inlineStr">
        <is>
          <t>https://www.denimleftover.com/products/mens-relaxed-fit-vintage-brown-jean-dl4470-non-stretch</t>
        </is>
      </c>
    </row>
    <row r="826">
      <c r="A826" t="inlineStr">
        <is>
          <t>CC591426f4d6c1</t>
        </is>
      </c>
      <c r="B826" t="inlineStr">
        <is>
          <t>CP44da000a6b83</t>
        </is>
      </c>
      <c r="C826" t="inlineStr">
        <is>
          <t>51201069351135</t>
        </is>
      </c>
      <c r="D826" t="inlineStr">
        <is>
          <t>CG8a841a7c112a</t>
        </is>
      </c>
      <c r="E826" t="inlineStr">
        <is>
          <t>36</t>
        </is>
      </c>
      <c r="F826" t="inlineStr">
        <is>
          <t>CGc32044c303b6</t>
        </is>
      </c>
      <c r="G826" t="inlineStr">
        <is>
          <t>40</t>
        </is>
      </c>
      <c r="K826" t="n">
        <v>2550</v>
      </c>
      <c r="M826" t="inlineStr">
        <is>
          <t>no</t>
        </is>
      </c>
      <c r="O826" t="inlineStr">
        <is>
          <t>https://cdn.shopify.com/s/files/1/0660/6212/3231/files/035123FF-00EC-4C11-87D0-D1803A5AB571.jpg?v=1786735892</t>
        </is>
      </c>
      <c r="P826" t="inlineStr">
        <is>
          <t>https://www.denimleftover.com/products/mens-relaxed-fit-vintage-brown-jean-dl4470-non-stretch</t>
        </is>
      </c>
    </row>
    <row r="827">
      <c r="A827" t="inlineStr">
        <is>
          <t>CC15b37ea13824</t>
        </is>
      </c>
      <c r="B827" t="inlineStr">
        <is>
          <t>CP44da000a6b83</t>
        </is>
      </c>
      <c r="C827" t="inlineStr">
        <is>
          <t>51201069711583</t>
        </is>
      </c>
      <c r="D827" t="inlineStr">
        <is>
          <t>CG8a841a7c112a</t>
        </is>
      </c>
      <c r="E827" t="inlineStr">
        <is>
          <t>36</t>
        </is>
      </c>
      <c r="F827" t="inlineStr">
        <is>
          <t>CGc32044c303b6</t>
        </is>
      </c>
      <c r="G827" t="inlineStr">
        <is>
          <t>41</t>
        </is>
      </c>
      <c r="K827" t="n">
        <v>2550</v>
      </c>
      <c r="M827" t="inlineStr">
        <is>
          <t>no</t>
        </is>
      </c>
      <c r="O827" t="inlineStr">
        <is>
          <t>https://cdn.shopify.com/s/files/1/0660/6212/3231/files/035123FF-00EC-4C11-87D0-D1803A5AB571.jpg?v=1786735892</t>
        </is>
      </c>
      <c r="P827" t="inlineStr">
        <is>
          <t>https://www.denimleftover.com/products/mens-relaxed-fit-vintage-brown-jean-dl4470-non-stretch</t>
        </is>
      </c>
    </row>
    <row r="828">
      <c r="A828" t="inlineStr">
        <is>
          <t>CCc76f923ecab0</t>
        </is>
      </c>
      <c r="B828" t="inlineStr">
        <is>
          <t>CP44da000a6b83</t>
        </is>
      </c>
      <c r="C828" t="inlineStr">
        <is>
          <t>51201070072031</t>
        </is>
      </c>
      <c r="D828" t="inlineStr">
        <is>
          <t>CG8a841a7c112a</t>
        </is>
      </c>
      <c r="E828" t="inlineStr">
        <is>
          <t>36</t>
        </is>
      </c>
      <c r="F828" t="inlineStr">
        <is>
          <t>CGc32044c303b6</t>
        </is>
      </c>
      <c r="G828" t="inlineStr">
        <is>
          <t>42</t>
        </is>
      </c>
      <c r="K828" t="n">
        <v>2550</v>
      </c>
      <c r="M828" t="inlineStr">
        <is>
          <t>yes</t>
        </is>
      </c>
      <c r="O828" t="inlineStr">
        <is>
          <t>https://cdn.shopify.com/s/files/1/0660/6212/3231/files/035123FF-00EC-4C11-87D0-D1803A5AB571.jpg?v=1786735892</t>
        </is>
      </c>
      <c r="P828" t="inlineStr">
        <is>
          <t>https://www.denimleftover.com/products/mens-relaxed-fit-vintage-brown-jean-dl4470-non-stretch</t>
        </is>
      </c>
    </row>
    <row r="829">
      <c r="A829" t="inlineStr">
        <is>
          <t>CCca350462a64c</t>
        </is>
      </c>
      <c r="B829" t="inlineStr">
        <is>
          <t>CP44da000a6b83</t>
        </is>
      </c>
      <c r="C829" t="inlineStr">
        <is>
          <t>51201070170335</t>
        </is>
      </c>
      <c r="D829" t="inlineStr">
        <is>
          <t>CG8a841a7c112a</t>
        </is>
      </c>
      <c r="E829" t="inlineStr">
        <is>
          <t>36</t>
        </is>
      </c>
      <c r="F829" t="inlineStr">
        <is>
          <t>CGc32044c303b6</t>
        </is>
      </c>
      <c r="G829" t="inlineStr">
        <is>
          <t>43</t>
        </is>
      </c>
      <c r="K829" t="n">
        <v>2550</v>
      </c>
      <c r="M829" t="inlineStr">
        <is>
          <t>no</t>
        </is>
      </c>
      <c r="O829" t="inlineStr">
        <is>
          <t>https://cdn.shopify.com/s/files/1/0660/6212/3231/files/035123FF-00EC-4C11-87D0-D1803A5AB571.jpg?v=1786735892</t>
        </is>
      </c>
      <c r="P829" t="inlineStr">
        <is>
          <t>https://www.denimleftover.com/products/mens-relaxed-fit-vintage-brown-jean-dl4470-non-stretch</t>
        </is>
      </c>
    </row>
    <row r="830">
      <c r="A830" t="inlineStr">
        <is>
          <t>CCdd3c45dfa57d</t>
        </is>
      </c>
      <c r="B830" t="inlineStr">
        <is>
          <t>CP44da000a6b83</t>
        </is>
      </c>
      <c r="C830" t="inlineStr">
        <is>
          <t>51201070694623</t>
        </is>
      </c>
      <c r="D830" t="inlineStr">
        <is>
          <t>CG8a841a7c112a</t>
        </is>
      </c>
      <c r="E830" t="inlineStr">
        <is>
          <t>36</t>
        </is>
      </c>
      <c r="F830" t="inlineStr">
        <is>
          <t>CGc32044c303b6</t>
        </is>
      </c>
      <c r="G830" t="inlineStr">
        <is>
          <t>44</t>
        </is>
      </c>
      <c r="K830" t="n">
        <v>2550</v>
      </c>
      <c r="M830" t="inlineStr">
        <is>
          <t>no</t>
        </is>
      </c>
      <c r="O830" t="inlineStr">
        <is>
          <t>https://cdn.shopify.com/s/files/1/0660/6212/3231/files/035123FF-00EC-4C11-87D0-D1803A5AB571.jpg?v=1786735892</t>
        </is>
      </c>
      <c r="P830" t="inlineStr">
        <is>
          <t>https://www.denimleftover.com/products/mens-relaxed-fit-vintage-brown-jean-dl4470-non-stretch</t>
        </is>
      </c>
    </row>
    <row r="831">
      <c r="A831" t="inlineStr">
        <is>
          <t>CC5ed52ea60aed</t>
        </is>
      </c>
      <c r="B831" t="inlineStr">
        <is>
          <t>CP44da000a6b83</t>
        </is>
      </c>
      <c r="C831" t="inlineStr">
        <is>
          <t>51201070792927</t>
        </is>
      </c>
      <c r="D831" t="inlineStr">
        <is>
          <t>CG8a841a7c112a</t>
        </is>
      </c>
      <c r="E831" t="inlineStr">
        <is>
          <t>36</t>
        </is>
      </c>
      <c r="F831" t="inlineStr">
        <is>
          <t>CGc32044c303b6</t>
        </is>
      </c>
      <c r="G831" t="inlineStr">
        <is>
          <t>45</t>
        </is>
      </c>
      <c r="K831" t="n">
        <v>2550</v>
      </c>
      <c r="M831" t="inlineStr">
        <is>
          <t>yes</t>
        </is>
      </c>
      <c r="O831" t="inlineStr">
        <is>
          <t>https://cdn.shopify.com/s/files/1/0660/6212/3231/files/035123FF-00EC-4C11-87D0-D1803A5AB571.jpg?v=1786735892</t>
        </is>
      </c>
      <c r="P831" t="inlineStr">
        <is>
          <t>https://www.denimleftover.com/products/mens-relaxed-fit-vintage-brown-jean-dl4470-non-stretch</t>
        </is>
      </c>
    </row>
    <row r="832">
      <c r="A832" t="inlineStr">
        <is>
          <t>CC1a6817beac09</t>
        </is>
      </c>
      <c r="B832" t="inlineStr">
        <is>
          <t>CP44da000a6b83</t>
        </is>
      </c>
      <c r="C832" t="inlineStr">
        <is>
          <t>51201070923999</t>
        </is>
      </c>
      <c r="D832" t="inlineStr">
        <is>
          <t>CG8a841a7c112a</t>
        </is>
      </c>
      <c r="E832" t="inlineStr">
        <is>
          <t>36</t>
        </is>
      </c>
      <c r="F832" t="inlineStr">
        <is>
          <t>CGc32044c303b6</t>
        </is>
      </c>
      <c r="G832" t="inlineStr">
        <is>
          <t>46</t>
        </is>
      </c>
      <c r="K832" t="n">
        <v>2550</v>
      </c>
      <c r="M832" t="inlineStr">
        <is>
          <t>yes</t>
        </is>
      </c>
      <c r="O832" t="inlineStr">
        <is>
          <t>https://cdn.shopify.com/s/files/1/0660/6212/3231/files/035123FF-00EC-4C11-87D0-D1803A5AB571.jpg?v=1786735892</t>
        </is>
      </c>
      <c r="P832" t="inlineStr">
        <is>
          <t>https://www.denimleftover.com/products/mens-relaxed-fit-vintage-brown-jean-dl4470-non-stretch</t>
        </is>
      </c>
    </row>
    <row r="833">
      <c r="A833" t="inlineStr">
        <is>
          <t>CC3212559d1a97</t>
        </is>
      </c>
      <c r="B833" t="inlineStr">
        <is>
          <t>CP44da000a6b83</t>
        </is>
      </c>
      <c r="C833" t="inlineStr">
        <is>
          <t>51201070989535</t>
        </is>
      </c>
      <c r="D833" t="inlineStr">
        <is>
          <t>CG8a841a7c112a</t>
        </is>
      </c>
      <c r="E833" t="inlineStr">
        <is>
          <t>36</t>
        </is>
      </c>
      <c r="F833" t="inlineStr">
        <is>
          <t>CGc32044c303b6</t>
        </is>
      </c>
      <c r="G833" t="inlineStr">
        <is>
          <t>47</t>
        </is>
      </c>
      <c r="K833" t="n">
        <v>2550</v>
      </c>
      <c r="M833" t="inlineStr">
        <is>
          <t>no</t>
        </is>
      </c>
      <c r="O833" t="inlineStr">
        <is>
          <t>https://cdn.shopify.com/s/files/1/0660/6212/3231/files/035123FF-00EC-4C11-87D0-D1803A5AB571.jpg?v=1786735892</t>
        </is>
      </c>
      <c r="P833" t="inlineStr">
        <is>
          <t>https://www.denimleftover.com/products/mens-relaxed-fit-vintage-brown-jean-dl4470-non-stretch</t>
        </is>
      </c>
    </row>
    <row r="834">
      <c r="A834" t="inlineStr">
        <is>
          <t>CC88478bf28130</t>
        </is>
      </c>
      <c r="B834" t="inlineStr">
        <is>
          <t>CP44da000a6b83</t>
        </is>
      </c>
      <c r="C834" t="inlineStr">
        <is>
          <t>51201071218911</t>
        </is>
      </c>
      <c r="D834" t="inlineStr">
        <is>
          <t>CG8a841a7c112a</t>
        </is>
      </c>
      <c r="E834" t="inlineStr">
        <is>
          <t>38</t>
        </is>
      </c>
      <c r="F834" t="inlineStr">
        <is>
          <t>CGc32044c303b6</t>
        </is>
      </c>
      <c r="G834" t="inlineStr">
        <is>
          <t>41</t>
        </is>
      </c>
      <c r="K834" t="n">
        <v>2550</v>
      </c>
      <c r="M834" t="inlineStr">
        <is>
          <t>no</t>
        </is>
      </c>
      <c r="O834" t="inlineStr">
        <is>
          <t>https://cdn.shopify.com/s/files/1/0660/6212/3231/files/035123FF-00EC-4C11-87D0-D1803A5AB571.jpg?v=1786735892</t>
        </is>
      </c>
      <c r="P834" t="inlineStr">
        <is>
          <t>https://www.denimleftover.com/products/mens-relaxed-fit-vintage-brown-jean-dl4470-non-stretch</t>
        </is>
      </c>
    </row>
    <row r="835">
      <c r="A835" t="inlineStr">
        <is>
          <t>CC0f9cbc190439</t>
        </is>
      </c>
      <c r="B835" t="inlineStr">
        <is>
          <t>CP44da000a6b83</t>
        </is>
      </c>
      <c r="C835" t="inlineStr">
        <is>
          <t>51201071579359</t>
        </is>
      </c>
      <c r="D835" t="inlineStr">
        <is>
          <t>CG8a841a7c112a</t>
        </is>
      </c>
      <c r="E835" t="inlineStr">
        <is>
          <t>38</t>
        </is>
      </c>
      <c r="F835" t="inlineStr">
        <is>
          <t>CGc32044c303b6</t>
        </is>
      </c>
      <c r="G835" t="inlineStr">
        <is>
          <t>42</t>
        </is>
      </c>
      <c r="K835" t="n">
        <v>2550</v>
      </c>
      <c r="M835" t="inlineStr">
        <is>
          <t>yes</t>
        </is>
      </c>
      <c r="O835" t="inlineStr">
        <is>
          <t>https://cdn.shopify.com/s/files/1/0660/6212/3231/files/035123FF-00EC-4C11-87D0-D1803A5AB571.jpg?v=1786735892</t>
        </is>
      </c>
      <c r="P835" t="inlineStr">
        <is>
          <t>https://www.denimleftover.com/products/mens-relaxed-fit-vintage-brown-jean-dl4470-non-stretch</t>
        </is>
      </c>
    </row>
    <row r="836">
      <c r="A836" t="inlineStr">
        <is>
          <t>CCb5e866ef57f9</t>
        </is>
      </c>
      <c r="B836" t="inlineStr">
        <is>
          <t>CP44da000a6b83</t>
        </is>
      </c>
      <c r="C836" t="inlineStr">
        <is>
          <t>51201071907039</t>
        </is>
      </c>
      <c r="D836" t="inlineStr">
        <is>
          <t>CG8a841a7c112a</t>
        </is>
      </c>
      <c r="E836" t="inlineStr">
        <is>
          <t>38</t>
        </is>
      </c>
      <c r="F836" t="inlineStr">
        <is>
          <t>CGc32044c303b6</t>
        </is>
      </c>
      <c r="G836" t="inlineStr">
        <is>
          <t>43</t>
        </is>
      </c>
      <c r="K836" t="n">
        <v>2550</v>
      </c>
      <c r="M836" t="inlineStr">
        <is>
          <t>yes</t>
        </is>
      </c>
      <c r="O836" t="inlineStr">
        <is>
          <t>https://cdn.shopify.com/s/files/1/0660/6212/3231/files/035123FF-00EC-4C11-87D0-D1803A5AB571.jpg?v=1786735892</t>
        </is>
      </c>
      <c r="P836" t="inlineStr">
        <is>
          <t>https://www.denimleftover.com/products/mens-relaxed-fit-vintage-brown-jean-dl4470-non-stretch</t>
        </is>
      </c>
    </row>
    <row r="837">
      <c r="A837" t="inlineStr">
        <is>
          <t>CCec58d631499d</t>
        </is>
      </c>
      <c r="B837" t="inlineStr">
        <is>
          <t>CP44da000a6b83</t>
        </is>
      </c>
      <c r="C837" t="inlineStr">
        <is>
          <t>51201072300255</t>
        </is>
      </c>
      <c r="D837" t="inlineStr">
        <is>
          <t>CG8a841a7c112a</t>
        </is>
      </c>
      <c r="E837" t="inlineStr">
        <is>
          <t>38</t>
        </is>
      </c>
      <c r="F837" t="inlineStr">
        <is>
          <t>CGc32044c303b6</t>
        </is>
      </c>
      <c r="G837" t="inlineStr">
        <is>
          <t>44</t>
        </is>
      </c>
      <c r="K837" t="n">
        <v>2550</v>
      </c>
      <c r="M837" t="inlineStr">
        <is>
          <t>yes</t>
        </is>
      </c>
      <c r="O837" t="inlineStr">
        <is>
          <t>https://cdn.shopify.com/s/files/1/0660/6212/3231/files/035123FF-00EC-4C11-87D0-D1803A5AB571.jpg?v=1786735892</t>
        </is>
      </c>
      <c r="P837" t="inlineStr">
        <is>
          <t>https://www.denimleftover.com/products/mens-relaxed-fit-vintage-brown-jean-dl4470-non-stretch</t>
        </is>
      </c>
    </row>
    <row r="838">
      <c r="A838" t="inlineStr">
        <is>
          <t>CC11ab33351cd5</t>
        </is>
      </c>
      <c r="B838" t="inlineStr">
        <is>
          <t>CP44da000a6b83</t>
        </is>
      </c>
      <c r="C838" t="inlineStr">
        <is>
          <t>51201072431327</t>
        </is>
      </c>
      <c r="D838" t="inlineStr">
        <is>
          <t>CG8a841a7c112a</t>
        </is>
      </c>
      <c r="E838" t="inlineStr">
        <is>
          <t>38</t>
        </is>
      </c>
      <c r="F838" t="inlineStr">
        <is>
          <t>CGc32044c303b6</t>
        </is>
      </c>
      <c r="G838" t="inlineStr">
        <is>
          <t>45</t>
        </is>
      </c>
      <c r="K838" t="n">
        <v>2550</v>
      </c>
      <c r="M838" t="inlineStr">
        <is>
          <t>yes</t>
        </is>
      </c>
      <c r="O838" t="inlineStr">
        <is>
          <t>https://cdn.shopify.com/s/files/1/0660/6212/3231/files/035123FF-00EC-4C11-87D0-D1803A5AB571.jpg?v=1786735892</t>
        </is>
      </c>
      <c r="P838" t="inlineStr">
        <is>
          <t>https://www.denimleftover.com/products/mens-relaxed-fit-vintage-brown-jean-dl4470-non-stretch</t>
        </is>
      </c>
    </row>
    <row r="839">
      <c r="A839" t="inlineStr">
        <is>
          <t>CCaff1511aacf7</t>
        </is>
      </c>
      <c r="B839" t="inlineStr">
        <is>
          <t>CP44da000a6b83</t>
        </is>
      </c>
      <c r="C839" t="inlineStr">
        <is>
          <t>51201072627935</t>
        </is>
      </c>
      <c r="D839" t="inlineStr">
        <is>
          <t>CG8a841a7c112a</t>
        </is>
      </c>
      <c r="E839" t="inlineStr">
        <is>
          <t>38</t>
        </is>
      </c>
      <c r="F839" t="inlineStr">
        <is>
          <t>CGc32044c303b6</t>
        </is>
      </c>
      <c r="G839" t="inlineStr">
        <is>
          <t>46</t>
        </is>
      </c>
      <c r="K839" t="n">
        <v>2550</v>
      </c>
      <c r="M839" t="inlineStr">
        <is>
          <t>no</t>
        </is>
      </c>
      <c r="O839" t="inlineStr">
        <is>
          <t>https://cdn.shopify.com/s/files/1/0660/6212/3231/files/035123FF-00EC-4C11-87D0-D1803A5AB571.jpg?v=1786735892</t>
        </is>
      </c>
      <c r="P839" t="inlineStr">
        <is>
          <t>https://www.denimleftover.com/products/mens-relaxed-fit-vintage-brown-jean-dl4470-non-stretch</t>
        </is>
      </c>
    </row>
    <row r="840">
      <c r="A840" t="inlineStr">
        <is>
          <t>CCbe87b4a294da</t>
        </is>
      </c>
      <c r="B840" t="inlineStr">
        <is>
          <t>CP44da000a6b83</t>
        </is>
      </c>
      <c r="C840" t="inlineStr">
        <is>
          <t>51201072660703</t>
        </is>
      </c>
      <c r="D840" t="inlineStr">
        <is>
          <t>CG8a841a7c112a</t>
        </is>
      </c>
      <c r="E840" t="inlineStr">
        <is>
          <t>40</t>
        </is>
      </c>
      <c r="F840" t="inlineStr">
        <is>
          <t>CGc32044c303b6</t>
        </is>
      </c>
      <c r="G840" t="inlineStr">
        <is>
          <t>41</t>
        </is>
      </c>
      <c r="K840" t="n">
        <v>2550</v>
      </c>
      <c r="M840" t="inlineStr">
        <is>
          <t>no</t>
        </is>
      </c>
      <c r="O840" t="inlineStr">
        <is>
          <t>https://cdn.shopify.com/s/files/1/0660/6212/3231/files/035123FF-00EC-4C11-87D0-D1803A5AB571.jpg?v=1786735892</t>
        </is>
      </c>
      <c r="P840" t="inlineStr">
        <is>
          <t>https://www.denimleftover.com/products/mens-relaxed-fit-vintage-brown-jean-dl4470-non-stretch</t>
        </is>
      </c>
    </row>
    <row r="841">
      <c r="A841" t="inlineStr">
        <is>
          <t>CC9f411055fddf</t>
        </is>
      </c>
      <c r="B841" t="inlineStr">
        <is>
          <t>CP44da000a6b83</t>
        </is>
      </c>
      <c r="C841" t="inlineStr">
        <is>
          <t>51201072890079</t>
        </is>
      </c>
      <c r="D841" t="inlineStr">
        <is>
          <t>CG8a841a7c112a</t>
        </is>
      </c>
      <c r="E841" t="inlineStr">
        <is>
          <t>40</t>
        </is>
      </c>
      <c r="F841" t="inlineStr">
        <is>
          <t>CGc32044c303b6</t>
        </is>
      </c>
      <c r="G841" t="inlineStr">
        <is>
          <t>42</t>
        </is>
      </c>
      <c r="K841" t="n">
        <v>2550</v>
      </c>
      <c r="M841" t="inlineStr">
        <is>
          <t>yes</t>
        </is>
      </c>
      <c r="O841" t="inlineStr">
        <is>
          <t>https://cdn.shopify.com/s/files/1/0660/6212/3231/files/035123FF-00EC-4C11-87D0-D1803A5AB571.jpg?v=1786735892</t>
        </is>
      </c>
      <c r="P841" t="inlineStr">
        <is>
          <t>https://www.denimleftover.com/products/mens-relaxed-fit-vintage-brown-jean-dl4470-non-stretch</t>
        </is>
      </c>
    </row>
    <row r="842">
      <c r="A842" t="inlineStr">
        <is>
          <t>CC56208622a313</t>
        </is>
      </c>
      <c r="B842" t="inlineStr">
        <is>
          <t>CP44da000a6b83</t>
        </is>
      </c>
      <c r="C842" t="inlineStr">
        <is>
          <t>51201073217759</t>
        </is>
      </c>
      <c r="D842" t="inlineStr">
        <is>
          <t>CG8a841a7c112a</t>
        </is>
      </c>
      <c r="E842" t="inlineStr">
        <is>
          <t>40</t>
        </is>
      </c>
      <c r="F842" t="inlineStr">
        <is>
          <t>CGc32044c303b6</t>
        </is>
      </c>
      <c r="G842" t="inlineStr">
        <is>
          <t>43</t>
        </is>
      </c>
      <c r="K842" t="n">
        <v>2550</v>
      </c>
      <c r="M842" t="inlineStr">
        <is>
          <t>yes</t>
        </is>
      </c>
      <c r="O842" t="inlineStr">
        <is>
          <t>https://cdn.shopify.com/s/files/1/0660/6212/3231/files/035123FF-00EC-4C11-87D0-D1803A5AB571.jpg?v=1786735892</t>
        </is>
      </c>
      <c r="P842" t="inlineStr">
        <is>
          <t>https://www.denimleftover.com/products/mens-relaxed-fit-vintage-brown-jean-dl4470-non-stretch</t>
        </is>
      </c>
    </row>
    <row r="843">
      <c r="A843" t="inlineStr">
        <is>
          <t>CCef3d7d1c2600</t>
        </is>
      </c>
      <c r="B843" t="inlineStr">
        <is>
          <t>CP44da000a6b83</t>
        </is>
      </c>
      <c r="C843" t="inlineStr">
        <is>
          <t>51201073545439</t>
        </is>
      </c>
      <c r="D843" t="inlineStr">
        <is>
          <t>CG8a841a7c112a</t>
        </is>
      </c>
      <c r="E843" t="inlineStr">
        <is>
          <t>40</t>
        </is>
      </c>
      <c r="F843" t="inlineStr">
        <is>
          <t>CGc32044c303b6</t>
        </is>
      </c>
      <c r="G843" t="inlineStr">
        <is>
          <t>44</t>
        </is>
      </c>
      <c r="K843" t="n">
        <v>2550</v>
      </c>
      <c r="M843" t="inlineStr">
        <is>
          <t>yes</t>
        </is>
      </c>
      <c r="O843" t="inlineStr">
        <is>
          <t>https://cdn.shopify.com/s/files/1/0660/6212/3231/files/035123FF-00EC-4C11-87D0-D1803A5AB571.jpg?v=1786735892</t>
        </is>
      </c>
      <c r="P843" t="inlineStr">
        <is>
          <t>https://www.denimleftover.com/products/mens-relaxed-fit-vintage-brown-jean-dl4470-non-stretch</t>
        </is>
      </c>
    </row>
    <row r="844">
      <c r="A844" t="inlineStr">
        <is>
          <t>CCf16089ac00a1</t>
        </is>
      </c>
      <c r="B844" t="inlineStr">
        <is>
          <t>CP44da000a6b83</t>
        </is>
      </c>
      <c r="C844" t="inlineStr">
        <is>
          <t>51201073774815</t>
        </is>
      </c>
      <c r="D844" t="inlineStr">
        <is>
          <t>CG8a841a7c112a</t>
        </is>
      </c>
      <c r="E844" t="inlineStr">
        <is>
          <t>40</t>
        </is>
      </c>
      <c r="F844" t="inlineStr">
        <is>
          <t>CGc32044c303b6</t>
        </is>
      </c>
      <c r="G844" t="inlineStr">
        <is>
          <t>45</t>
        </is>
      </c>
      <c r="K844" t="n">
        <v>2550</v>
      </c>
      <c r="M844" t="inlineStr">
        <is>
          <t>yes</t>
        </is>
      </c>
      <c r="O844" t="inlineStr">
        <is>
          <t>https://cdn.shopify.com/s/files/1/0660/6212/3231/files/035123FF-00EC-4C11-87D0-D1803A5AB571.jpg?v=1786735892</t>
        </is>
      </c>
      <c r="P844" t="inlineStr">
        <is>
          <t>https://www.denimleftover.com/products/mens-relaxed-fit-vintage-brown-jean-dl4470-non-stretch</t>
        </is>
      </c>
    </row>
    <row r="845">
      <c r="A845" t="inlineStr">
        <is>
          <t>CCf17112c902b3</t>
        </is>
      </c>
      <c r="B845" t="inlineStr">
        <is>
          <t>CP44da000a6b83</t>
        </is>
      </c>
      <c r="C845" t="inlineStr">
        <is>
          <t>51201074200799</t>
        </is>
      </c>
      <c r="D845" t="inlineStr">
        <is>
          <t>CG8a841a7c112a</t>
        </is>
      </c>
      <c r="E845" t="inlineStr">
        <is>
          <t>42</t>
        </is>
      </c>
      <c r="F845" t="inlineStr">
        <is>
          <t>CGc32044c303b6</t>
        </is>
      </c>
      <c r="G845" t="inlineStr">
        <is>
          <t>41</t>
        </is>
      </c>
      <c r="K845" t="n">
        <v>2550</v>
      </c>
      <c r="M845" t="inlineStr">
        <is>
          <t>no</t>
        </is>
      </c>
      <c r="O845" t="inlineStr">
        <is>
          <t>https://cdn.shopify.com/s/files/1/0660/6212/3231/files/035123FF-00EC-4C11-87D0-D1803A5AB571.jpg?v=1786735892</t>
        </is>
      </c>
      <c r="P845" t="inlineStr">
        <is>
          <t>https://www.denimleftover.com/products/mens-relaxed-fit-vintage-brown-jean-dl4470-non-stretch</t>
        </is>
      </c>
    </row>
    <row r="846">
      <c r="A846" t="inlineStr">
        <is>
          <t>CCc57fe6d159d5</t>
        </is>
      </c>
      <c r="B846" t="inlineStr">
        <is>
          <t>CP44da000a6b83</t>
        </is>
      </c>
      <c r="C846" t="inlineStr">
        <is>
          <t>51201074626783</t>
        </is>
      </c>
      <c r="D846" t="inlineStr">
        <is>
          <t>CG8a841a7c112a</t>
        </is>
      </c>
      <c r="E846" t="inlineStr">
        <is>
          <t>42</t>
        </is>
      </c>
      <c r="F846" t="inlineStr">
        <is>
          <t>CGc32044c303b6</t>
        </is>
      </c>
      <c r="G846" t="inlineStr">
        <is>
          <t>42</t>
        </is>
      </c>
      <c r="K846" t="n">
        <v>2550</v>
      </c>
      <c r="M846" t="inlineStr">
        <is>
          <t>yes</t>
        </is>
      </c>
      <c r="O846" t="inlineStr">
        <is>
          <t>https://cdn.shopify.com/s/files/1/0660/6212/3231/files/035123FF-00EC-4C11-87D0-D1803A5AB571.jpg?v=1786735892</t>
        </is>
      </c>
      <c r="P846" t="inlineStr">
        <is>
          <t>https://www.denimleftover.com/products/mens-relaxed-fit-vintage-brown-jean-dl4470-non-stretch</t>
        </is>
      </c>
    </row>
    <row r="847">
      <c r="A847" t="inlineStr">
        <is>
          <t>CC352939941a3c</t>
        </is>
      </c>
      <c r="B847" t="inlineStr">
        <is>
          <t>CP44da000a6b83</t>
        </is>
      </c>
      <c r="C847" t="inlineStr">
        <is>
          <t>51201075085535</t>
        </is>
      </c>
      <c r="D847" t="inlineStr">
        <is>
          <t>CG8a841a7c112a</t>
        </is>
      </c>
      <c r="E847" t="inlineStr">
        <is>
          <t>42</t>
        </is>
      </c>
      <c r="F847" t="inlineStr">
        <is>
          <t>CGc32044c303b6</t>
        </is>
      </c>
      <c r="G847" t="inlineStr">
        <is>
          <t>43</t>
        </is>
      </c>
      <c r="K847" t="n">
        <v>2550</v>
      </c>
      <c r="M847" t="inlineStr">
        <is>
          <t>no</t>
        </is>
      </c>
      <c r="O847" t="inlineStr">
        <is>
          <t>https://cdn.shopify.com/s/files/1/0660/6212/3231/files/035123FF-00EC-4C11-87D0-D1803A5AB571.jpg?v=1786735892</t>
        </is>
      </c>
      <c r="P847" t="inlineStr">
        <is>
          <t>https://www.denimleftover.com/products/mens-relaxed-fit-vintage-brown-jean-dl4470-non-stretch</t>
        </is>
      </c>
    </row>
    <row r="848">
      <c r="A848" t="inlineStr">
        <is>
          <t>CC82885fd792d6</t>
        </is>
      </c>
      <c r="B848" t="inlineStr">
        <is>
          <t>CP44da000a6b83</t>
        </is>
      </c>
      <c r="C848" t="inlineStr">
        <is>
          <t>51201075282143</t>
        </is>
      </c>
      <c r="D848" t="inlineStr">
        <is>
          <t>CG8a841a7c112a</t>
        </is>
      </c>
      <c r="E848" t="inlineStr">
        <is>
          <t>42</t>
        </is>
      </c>
      <c r="F848" t="inlineStr">
        <is>
          <t>CGc32044c303b6</t>
        </is>
      </c>
      <c r="G848" t="inlineStr">
        <is>
          <t>46</t>
        </is>
      </c>
      <c r="K848" t="n">
        <v>2550</v>
      </c>
      <c r="M848" t="inlineStr">
        <is>
          <t>yes</t>
        </is>
      </c>
      <c r="O848" t="inlineStr">
        <is>
          <t>https://cdn.shopify.com/s/files/1/0660/6212/3231/files/035123FF-00EC-4C11-87D0-D1803A5AB571.jpg?v=1786735892</t>
        </is>
      </c>
      <c r="P848" t="inlineStr">
        <is>
          <t>https://www.denimleftover.com/products/mens-relaxed-fit-vintage-brown-jean-dl4470-non-stretch</t>
        </is>
      </c>
    </row>
    <row r="849">
      <c r="A849" t="inlineStr">
        <is>
          <t>CC0ca52407ca1c</t>
        </is>
      </c>
      <c r="B849" t="inlineStr">
        <is>
          <t>CP5a452162f0d3</t>
        </is>
      </c>
      <c r="C849" t="inlineStr">
        <is>
          <t>51054454112479</t>
        </is>
      </c>
      <c r="D849" t="inlineStr">
        <is>
          <t>CG26ba422a0b03</t>
        </is>
      </c>
      <c r="E849" t="inlineStr">
        <is>
          <t>29</t>
        </is>
      </c>
      <c r="F849" t="inlineStr">
        <is>
          <t>CGeb7cb8a3eb33</t>
        </is>
      </c>
      <c r="G849" t="inlineStr">
        <is>
          <t>41</t>
        </is>
      </c>
      <c r="K849" t="n">
        <v>2550</v>
      </c>
      <c r="M849" t="inlineStr">
        <is>
          <t>yes</t>
        </is>
      </c>
      <c r="O849" t="inlineStr">
        <is>
          <t>https://cdn.shopify.com/s/files/1/0660/6212/3231/files/rn-image_picker_lib_temp_4a856576-49fa-4ffe-a180-ade79b00deaa.jpg?v=1786169246</t>
        </is>
      </c>
      <c r="P849" t="inlineStr">
        <is>
          <t>https://www.denimleftover.com/products/mens-slim-fit-medium-blue-jean-dl4466</t>
        </is>
      </c>
    </row>
    <row r="850">
      <c r="A850" t="inlineStr">
        <is>
          <t>CCca4e96411c78</t>
        </is>
      </c>
      <c r="B850" t="inlineStr">
        <is>
          <t>CP5a452162f0d3</t>
        </is>
      </c>
      <c r="C850" t="inlineStr">
        <is>
          <t>51054467547359</t>
        </is>
      </c>
      <c r="D850" t="inlineStr">
        <is>
          <t>CG26ba422a0b03</t>
        </is>
      </c>
      <c r="E850" t="inlineStr">
        <is>
          <t>30</t>
        </is>
      </c>
      <c r="F850" t="inlineStr">
        <is>
          <t>CGeb7cb8a3eb33</t>
        </is>
      </c>
      <c r="G850" t="inlineStr">
        <is>
          <t>41</t>
        </is>
      </c>
      <c r="K850" t="n">
        <v>2550</v>
      </c>
      <c r="M850" t="inlineStr">
        <is>
          <t>yes</t>
        </is>
      </c>
      <c r="O850" t="inlineStr">
        <is>
          <t>https://cdn.shopify.com/s/files/1/0660/6212/3231/files/rn-image_picker_lib_temp_4a856576-49fa-4ffe-a180-ade79b00deaa.jpg?v=1786169246</t>
        </is>
      </c>
      <c r="P850" t="inlineStr">
        <is>
          <t>https://www.denimleftover.com/products/mens-slim-fit-medium-blue-jean-dl4466</t>
        </is>
      </c>
    </row>
    <row r="851">
      <c r="A851" t="inlineStr">
        <is>
          <t>CC7032f58f77a0</t>
        </is>
      </c>
      <c r="B851" t="inlineStr">
        <is>
          <t>CP5a452162f0d3</t>
        </is>
      </c>
      <c r="C851" t="inlineStr">
        <is>
          <t>51054480851167</t>
        </is>
      </c>
      <c r="D851" t="inlineStr">
        <is>
          <t>CG26ba422a0b03</t>
        </is>
      </c>
      <c r="E851" t="inlineStr">
        <is>
          <t>30</t>
        </is>
      </c>
      <c r="F851" t="inlineStr">
        <is>
          <t>CGeb7cb8a3eb33</t>
        </is>
      </c>
      <c r="G851" t="inlineStr">
        <is>
          <t>42</t>
        </is>
      </c>
      <c r="K851" t="n">
        <v>2550</v>
      </c>
      <c r="M851" t="inlineStr">
        <is>
          <t>yes</t>
        </is>
      </c>
      <c r="O851" t="inlineStr">
        <is>
          <t>https://cdn.shopify.com/s/files/1/0660/6212/3231/files/rn-image_picker_lib_temp_4a856576-49fa-4ffe-a180-ade79b00deaa.jpg?v=1786169246</t>
        </is>
      </c>
      <c r="P851" t="inlineStr">
        <is>
          <t>https://www.denimleftover.com/products/mens-slim-fit-medium-blue-jean-dl4466</t>
        </is>
      </c>
    </row>
    <row r="852">
      <c r="A852" t="inlineStr">
        <is>
          <t>CC1a36d26eb3ff</t>
        </is>
      </c>
      <c r="B852" t="inlineStr">
        <is>
          <t>CP5a452162f0d3</t>
        </is>
      </c>
      <c r="C852" t="inlineStr">
        <is>
          <t>51054543274207</t>
        </is>
      </c>
      <c r="D852" t="inlineStr">
        <is>
          <t>CG26ba422a0b03</t>
        </is>
      </c>
      <c r="E852" t="inlineStr">
        <is>
          <t>31</t>
        </is>
      </c>
      <c r="F852" t="inlineStr">
        <is>
          <t>CGeb7cb8a3eb33</t>
        </is>
      </c>
      <c r="G852" t="inlineStr">
        <is>
          <t>41</t>
        </is>
      </c>
      <c r="K852" t="n">
        <v>2550</v>
      </c>
      <c r="M852" t="inlineStr">
        <is>
          <t>yes</t>
        </is>
      </c>
      <c r="O852" t="inlineStr">
        <is>
          <t>https://cdn.shopify.com/s/files/1/0660/6212/3231/files/rn-image_picker_lib_temp_4a856576-49fa-4ffe-a180-ade79b00deaa.jpg?v=1786169246</t>
        </is>
      </c>
      <c r="P852" t="inlineStr">
        <is>
          <t>https://www.denimleftover.com/products/mens-slim-fit-medium-blue-jean-dl4466</t>
        </is>
      </c>
    </row>
    <row r="853">
      <c r="A853" t="inlineStr">
        <is>
          <t>CC60da9332462d</t>
        </is>
      </c>
      <c r="B853" t="inlineStr">
        <is>
          <t>CP5a452162f0d3</t>
        </is>
      </c>
      <c r="C853" t="inlineStr">
        <is>
          <t>51054582989023</t>
        </is>
      </c>
      <c r="D853" t="inlineStr">
        <is>
          <t>CG26ba422a0b03</t>
        </is>
      </c>
      <c r="E853" t="inlineStr">
        <is>
          <t>32</t>
        </is>
      </c>
      <c r="F853" t="inlineStr">
        <is>
          <t>CGeb7cb8a3eb33</t>
        </is>
      </c>
      <c r="G853" t="inlineStr">
        <is>
          <t>42</t>
        </is>
      </c>
      <c r="K853" t="n">
        <v>2550</v>
      </c>
      <c r="M853" t="inlineStr">
        <is>
          <t>no</t>
        </is>
      </c>
      <c r="O853" t="inlineStr">
        <is>
          <t>https://cdn.shopify.com/s/files/1/0660/6212/3231/files/rn-image_picker_lib_temp_4a856576-49fa-4ffe-a180-ade79b00deaa.jpg?v=1786169246</t>
        </is>
      </c>
      <c r="P853" t="inlineStr">
        <is>
          <t>https://www.denimleftover.com/products/mens-slim-fit-medium-blue-jean-dl4466</t>
        </is>
      </c>
    </row>
    <row r="854">
      <c r="A854" t="inlineStr">
        <is>
          <t>CC0773c1d9027f</t>
        </is>
      </c>
      <c r="B854" t="inlineStr">
        <is>
          <t>CP5a452162f0d3</t>
        </is>
      </c>
      <c r="C854" t="inlineStr">
        <is>
          <t>51054613758175</t>
        </is>
      </c>
      <c r="D854" t="inlineStr">
        <is>
          <t>CG26ba422a0b03</t>
        </is>
      </c>
      <c r="E854" t="inlineStr">
        <is>
          <t>32</t>
        </is>
      </c>
      <c r="F854" t="inlineStr">
        <is>
          <t>CGeb7cb8a3eb33</t>
        </is>
      </c>
      <c r="G854" t="inlineStr">
        <is>
          <t>44</t>
        </is>
      </c>
      <c r="K854" t="n">
        <v>2550</v>
      </c>
      <c r="M854" t="inlineStr">
        <is>
          <t>yes</t>
        </is>
      </c>
      <c r="O854" t="inlineStr">
        <is>
          <t>https://cdn.shopify.com/s/files/1/0660/6212/3231/files/rn-image_picker_lib_temp_4a856576-49fa-4ffe-a180-ade79b00deaa.jpg?v=1786169246</t>
        </is>
      </c>
      <c r="P854" t="inlineStr">
        <is>
          <t>https://www.denimleftover.com/products/mens-slim-fit-medium-blue-jean-dl4466</t>
        </is>
      </c>
    </row>
    <row r="855">
      <c r="A855" t="inlineStr">
        <is>
          <t>CC5eb0422d9e6c</t>
        </is>
      </c>
      <c r="B855" t="inlineStr">
        <is>
          <t>CP5a452162f0d3</t>
        </is>
      </c>
      <c r="C855" t="inlineStr">
        <is>
          <t>51054622572767</t>
        </is>
      </c>
      <c r="D855" t="inlineStr">
        <is>
          <t>CG26ba422a0b03</t>
        </is>
      </c>
      <c r="E855" t="inlineStr">
        <is>
          <t>33</t>
        </is>
      </c>
      <c r="F855" t="inlineStr">
        <is>
          <t>CGeb7cb8a3eb33</t>
        </is>
      </c>
      <c r="G855" t="inlineStr">
        <is>
          <t>41</t>
        </is>
      </c>
      <c r="K855" t="n">
        <v>2550</v>
      </c>
      <c r="M855" t="inlineStr">
        <is>
          <t>yes</t>
        </is>
      </c>
      <c r="O855" t="inlineStr">
        <is>
          <t>https://cdn.shopify.com/s/files/1/0660/6212/3231/files/rn-image_picker_lib_temp_4a856576-49fa-4ffe-a180-ade79b00deaa.jpg?v=1786169246</t>
        </is>
      </c>
      <c r="P855" t="inlineStr">
        <is>
          <t>https://www.denimleftover.com/products/mens-slim-fit-medium-blue-jean-dl4466</t>
        </is>
      </c>
    </row>
    <row r="856">
      <c r="A856" t="inlineStr">
        <is>
          <t>CC7525f0fdfddc</t>
        </is>
      </c>
      <c r="B856" t="inlineStr">
        <is>
          <t>CP5a452162f0d3</t>
        </is>
      </c>
      <c r="C856" t="inlineStr">
        <is>
          <t>51054635778271</t>
        </is>
      </c>
      <c r="D856" t="inlineStr">
        <is>
          <t>CG26ba422a0b03</t>
        </is>
      </c>
      <c r="E856" t="inlineStr">
        <is>
          <t>33</t>
        </is>
      </c>
      <c r="F856" t="inlineStr">
        <is>
          <t>CGeb7cb8a3eb33</t>
        </is>
      </c>
      <c r="G856" t="inlineStr">
        <is>
          <t>42</t>
        </is>
      </c>
      <c r="K856" t="n">
        <v>2550</v>
      </c>
      <c r="M856" t="inlineStr">
        <is>
          <t>yes</t>
        </is>
      </c>
      <c r="O856" t="inlineStr">
        <is>
          <t>https://cdn.shopify.com/s/files/1/0660/6212/3231/files/rn-image_picker_lib_temp_4a856576-49fa-4ffe-a180-ade79b00deaa.jpg?v=1786169246</t>
        </is>
      </c>
      <c r="P856" t="inlineStr">
        <is>
          <t>https://www.denimleftover.com/products/mens-slim-fit-medium-blue-jean-dl4466</t>
        </is>
      </c>
    </row>
    <row r="857">
      <c r="A857" t="inlineStr">
        <is>
          <t>CC12bd32ec5780</t>
        </is>
      </c>
      <c r="B857" t="inlineStr">
        <is>
          <t>CP5a452162f0d3</t>
        </is>
      </c>
      <c r="C857" t="inlineStr">
        <is>
          <t>51054640201951</t>
        </is>
      </c>
      <c r="D857" t="inlineStr">
        <is>
          <t>CG26ba422a0b03</t>
        </is>
      </c>
      <c r="E857" t="inlineStr">
        <is>
          <t>33</t>
        </is>
      </c>
      <c r="F857" t="inlineStr">
        <is>
          <t>CGeb7cb8a3eb33</t>
        </is>
      </c>
      <c r="G857" t="inlineStr">
        <is>
          <t>44</t>
        </is>
      </c>
      <c r="K857" t="n">
        <v>2550</v>
      </c>
      <c r="M857" t="inlineStr">
        <is>
          <t>no</t>
        </is>
      </c>
      <c r="O857" t="inlineStr">
        <is>
          <t>https://cdn.shopify.com/s/files/1/0660/6212/3231/files/rn-image_picker_lib_temp_4a856576-49fa-4ffe-a180-ade79b00deaa.jpg?v=1786169246</t>
        </is>
      </c>
      <c r="P857" t="inlineStr">
        <is>
          <t>https://www.denimleftover.com/products/mens-slim-fit-medium-blue-jean-dl4466</t>
        </is>
      </c>
    </row>
    <row r="858">
      <c r="A858" t="inlineStr">
        <is>
          <t>CC77c4cefe4e7f</t>
        </is>
      </c>
      <c r="B858" t="inlineStr">
        <is>
          <t>CP5a452162f0d3</t>
        </is>
      </c>
      <c r="C858" t="inlineStr">
        <is>
          <t>51054640234719</t>
        </is>
      </c>
      <c r="D858" t="inlineStr">
        <is>
          <t>CG26ba422a0b03</t>
        </is>
      </c>
      <c r="E858" t="inlineStr">
        <is>
          <t>34</t>
        </is>
      </c>
      <c r="F858" t="inlineStr">
        <is>
          <t>CGeb7cb8a3eb33</t>
        </is>
      </c>
      <c r="G858" t="inlineStr">
        <is>
          <t>40</t>
        </is>
      </c>
      <c r="K858" t="n">
        <v>2550</v>
      </c>
      <c r="M858" t="inlineStr">
        <is>
          <t>yes</t>
        </is>
      </c>
      <c r="O858" t="inlineStr">
        <is>
          <t>https://cdn.shopify.com/s/files/1/0660/6212/3231/files/rn-image_picker_lib_temp_4a856576-49fa-4ffe-a180-ade79b00deaa.jpg?v=1786169246</t>
        </is>
      </c>
      <c r="P858" t="inlineStr">
        <is>
          <t>https://www.denimleftover.com/products/mens-slim-fit-medium-blue-jean-dl4466</t>
        </is>
      </c>
    </row>
    <row r="859">
      <c r="A859" t="inlineStr">
        <is>
          <t>CC3dd6d18a32e8</t>
        </is>
      </c>
      <c r="B859" t="inlineStr">
        <is>
          <t>CP5a452162f0d3</t>
        </is>
      </c>
      <c r="C859" t="inlineStr">
        <is>
          <t>51054640267487</t>
        </is>
      </c>
      <c r="D859" t="inlineStr">
        <is>
          <t>CG26ba422a0b03</t>
        </is>
      </c>
      <c r="E859" t="inlineStr">
        <is>
          <t>34</t>
        </is>
      </c>
      <c r="F859" t="inlineStr">
        <is>
          <t>CGeb7cb8a3eb33</t>
        </is>
      </c>
      <c r="G859" t="inlineStr">
        <is>
          <t>41</t>
        </is>
      </c>
      <c r="K859" t="n">
        <v>2550</v>
      </c>
      <c r="M859" t="inlineStr">
        <is>
          <t>yes</t>
        </is>
      </c>
      <c r="O859" t="inlineStr">
        <is>
          <t>https://cdn.shopify.com/s/files/1/0660/6212/3231/files/rn-image_picker_lib_temp_4a856576-49fa-4ffe-a180-ade79b00deaa.jpg?v=1786169246</t>
        </is>
      </c>
      <c r="P859" t="inlineStr">
        <is>
          <t>https://www.denimleftover.com/products/mens-slim-fit-medium-blue-jean-dl4466</t>
        </is>
      </c>
    </row>
    <row r="860">
      <c r="A860" t="inlineStr">
        <is>
          <t>CC410fc6cc6826</t>
        </is>
      </c>
      <c r="B860" t="inlineStr">
        <is>
          <t>CP5a452162f0d3</t>
        </is>
      </c>
      <c r="C860" t="inlineStr">
        <is>
          <t>51054640431327</t>
        </is>
      </c>
      <c r="D860" t="inlineStr">
        <is>
          <t>CG26ba422a0b03</t>
        </is>
      </c>
      <c r="E860" t="inlineStr">
        <is>
          <t>34</t>
        </is>
      </c>
      <c r="F860" t="inlineStr">
        <is>
          <t>CGeb7cb8a3eb33</t>
        </is>
      </c>
      <c r="G860" t="inlineStr">
        <is>
          <t>42</t>
        </is>
      </c>
      <c r="K860" t="n">
        <v>2550</v>
      </c>
      <c r="M860" t="inlineStr">
        <is>
          <t>yes</t>
        </is>
      </c>
      <c r="O860" t="inlineStr">
        <is>
          <t>https://cdn.shopify.com/s/files/1/0660/6212/3231/files/rn-image_picker_lib_temp_4a856576-49fa-4ffe-a180-ade79b00deaa.jpg?v=1786169246</t>
        </is>
      </c>
      <c r="P860" t="inlineStr">
        <is>
          <t>https://www.denimleftover.com/products/mens-slim-fit-medium-blue-jean-dl4466</t>
        </is>
      </c>
    </row>
    <row r="861">
      <c r="A861" t="inlineStr">
        <is>
          <t>CC3e23b120e2b7</t>
        </is>
      </c>
      <c r="B861" t="inlineStr">
        <is>
          <t>CP5a452162f0d3</t>
        </is>
      </c>
      <c r="C861" t="inlineStr">
        <is>
          <t>51054640660703</t>
        </is>
      </c>
      <c r="D861" t="inlineStr">
        <is>
          <t>CG26ba422a0b03</t>
        </is>
      </c>
      <c r="E861" t="inlineStr">
        <is>
          <t>34</t>
        </is>
      </c>
      <c r="F861" t="inlineStr">
        <is>
          <t>CGeb7cb8a3eb33</t>
        </is>
      </c>
      <c r="G861" t="inlineStr">
        <is>
          <t>44</t>
        </is>
      </c>
      <c r="K861" t="n">
        <v>2550</v>
      </c>
      <c r="M861" t="inlineStr">
        <is>
          <t>no</t>
        </is>
      </c>
      <c r="O861" t="inlineStr">
        <is>
          <t>https://cdn.shopify.com/s/files/1/0660/6212/3231/files/rn-image_picker_lib_temp_4a856576-49fa-4ffe-a180-ade79b00deaa.jpg?v=1786169246</t>
        </is>
      </c>
      <c r="P861" t="inlineStr">
        <is>
          <t>https://www.denimleftover.com/products/mens-slim-fit-medium-blue-jean-dl4466</t>
        </is>
      </c>
    </row>
    <row r="862">
      <c r="A862" t="inlineStr">
        <is>
          <t>CC953d1dffa4fb</t>
        </is>
      </c>
      <c r="B862" t="inlineStr">
        <is>
          <t>CP5a452162f0d3</t>
        </is>
      </c>
      <c r="C862" t="inlineStr">
        <is>
          <t>51054641184991</t>
        </is>
      </c>
      <c r="D862" t="inlineStr">
        <is>
          <t>CG26ba422a0b03</t>
        </is>
      </c>
      <c r="E862" t="inlineStr">
        <is>
          <t>34</t>
        </is>
      </c>
      <c r="F862" t="inlineStr">
        <is>
          <t>CGeb7cb8a3eb33</t>
        </is>
      </c>
      <c r="G862" t="inlineStr">
        <is>
          <t>45</t>
        </is>
      </c>
      <c r="K862" t="n">
        <v>2550</v>
      </c>
      <c r="M862" t="inlineStr">
        <is>
          <t>yes</t>
        </is>
      </c>
      <c r="O862" t="inlineStr">
        <is>
          <t>https://cdn.shopify.com/s/files/1/0660/6212/3231/files/rn-image_picker_lib_temp_4a856576-49fa-4ffe-a180-ade79b00deaa.jpg?v=1786169246</t>
        </is>
      </c>
      <c r="P862" t="inlineStr">
        <is>
          <t>https://www.denimleftover.com/products/mens-slim-fit-medium-blue-jean-dl4466</t>
        </is>
      </c>
    </row>
    <row r="863">
      <c r="A863" t="inlineStr">
        <is>
          <t>CC031a09442d50</t>
        </is>
      </c>
      <c r="B863" t="inlineStr">
        <is>
          <t>CP5a452162f0d3</t>
        </is>
      </c>
      <c r="C863" t="inlineStr">
        <is>
          <t>51054641250527</t>
        </is>
      </c>
      <c r="D863" t="inlineStr">
        <is>
          <t>CG26ba422a0b03</t>
        </is>
      </c>
      <c r="E863" t="inlineStr">
        <is>
          <t>38</t>
        </is>
      </c>
      <c r="F863" t="inlineStr">
        <is>
          <t>CGeb7cb8a3eb33</t>
        </is>
      </c>
      <c r="G863" t="inlineStr">
        <is>
          <t>37</t>
        </is>
      </c>
      <c r="K863" t="n">
        <v>2550</v>
      </c>
      <c r="M863" t="inlineStr">
        <is>
          <t>yes</t>
        </is>
      </c>
      <c r="O863" t="inlineStr">
        <is>
          <t>https://cdn.shopify.com/s/files/1/0660/6212/3231/files/rn-image_picker_lib_temp_4a856576-49fa-4ffe-a180-ade79b00deaa.jpg?v=1786169246</t>
        </is>
      </c>
      <c r="P863" t="inlineStr">
        <is>
          <t>https://www.denimleftover.com/products/mens-slim-fit-medium-blue-jean-dl4466</t>
        </is>
      </c>
    </row>
    <row r="864">
      <c r="A864" t="inlineStr">
        <is>
          <t>CC6553618f9419</t>
        </is>
      </c>
      <c r="B864" t="inlineStr">
        <is>
          <t>CP5a452162f0d3</t>
        </is>
      </c>
      <c r="C864" t="inlineStr">
        <is>
          <t>51054641807583</t>
        </is>
      </c>
      <c r="D864" t="inlineStr">
        <is>
          <t>CG26ba422a0b03</t>
        </is>
      </c>
      <c r="E864" t="inlineStr">
        <is>
          <t>38</t>
        </is>
      </c>
      <c r="F864" t="inlineStr">
        <is>
          <t>CGeb7cb8a3eb33</t>
        </is>
      </c>
      <c r="G864" t="inlineStr">
        <is>
          <t>40</t>
        </is>
      </c>
      <c r="K864" t="n">
        <v>2550</v>
      </c>
      <c r="M864" t="inlineStr">
        <is>
          <t>yes</t>
        </is>
      </c>
      <c r="O864" t="inlineStr">
        <is>
          <t>https://cdn.shopify.com/s/files/1/0660/6212/3231/files/rn-image_picker_lib_temp_4a856576-49fa-4ffe-a180-ade79b00deaa.jpg?v=1786169246</t>
        </is>
      </c>
      <c r="P864" t="inlineStr">
        <is>
          <t>https://www.denimleftover.com/products/mens-slim-fit-medium-blue-jean-dl4466</t>
        </is>
      </c>
    </row>
    <row r="865">
      <c r="A865" t="inlineStr">
        <is>
          <t>CC209a969e6f97</t>
        </is>
      </c>
      <c r="B865" t="inlineStr">
        <is>
          <t>CP5a452162f0d3</t>
        </is>
      </c>
      <c r="C865" t="inlineStr">
        <is>
          <t>51054673952991</t>
        </is>
      </c>
      <c r="D865" t="inlineStr">
        <is>
          <t>CG26ba422a0b03</t>
        </is>
      </c>
      <c r="E865" t="inlineStr">
        <is>
          <t>38</t>
        </is>
      </c>
      <c r="F865" t="inlineStr">
        <is>
          <t>CGeb7cb8a3eb33</t>
        </is>
      </c>
      <c r="G865" t="inlineStr">
        <is>
          <t>42</t>
        </is>
      </c>
      <c r="K865" t="n">
        <v>2550</v>
      </c>
      <c r="M865" t="inlineStr">
        <is>
          <t>no</t>
        </is>
      </c>
      <c r="O865" t="inlineStr">
        <is>
          <t>https://cdn.shopify.com/s/files/1/0660/6212/3231/files/rn-image_picker_lib_temp_4a856576-49fa-4ffe-a180-ade79b00deaa.jpg?v=1786169246</t>
        </is>
      </c>
      <c r="P865" t="inlineStr">
        <is>
          <t>https://www.denimleftover.com/products/mens-slim-fit-medium-blue-jean-dl4466</t>
        </is>
      </c>
    </row>
    <row r="866">
      <c r="A866" t="inlineStr">
        <is>
          <t>CCac30d729b291</t>
        </is>
      </c>
      <c r="B866" t="inlineStr">
        <is>
          <t>CP5a452162f0d3</t>
        </is>
      </c>
      <c r="C866" t="inlineStr">
        <is>
          <t>51054713503967</t>
        </is>
      </c>
      <c r="D866" t="inlineStr">
        <is>
          <t>CG26ba422a0b03</t>
        </is>
      </c>
      <c r="E866" t="inlineStr">
        <is>
          <t>38</t>
        </is>
      </c>
      <c r="F866" t="inlineStr">
        <is>
          <t>CGeb7cb8a3eb33</t>
        </is>
      </c>
      <c r="G866" t="inlineStr">
        <is>
          <t>44</t>
        </is>
      </c>
      <c r="K866" t="n">
        <v>2550</v>
      </c>
      <c r="M866" t="inlineStr">
        <is>
          <t>yes</t>
        </is>
      </c>
      <c r="O866" t="inlineStr">
        <is>
          <t>https://cdn.shopify.com/s/files/1/0660/6212/3231/files/rn-image_picker_lib_temp_4a856576-49fa-4ffe-a180-ade79b00deaa.jpg?v=1786169246</t>
        </is>
      </c>
      <c r="P866" t="inlineStr">
        <is>
          <t>https://www.denimleftover.com/products/mens-slim-fit-medium-blue-jean-dl4466</t>
        </is>
      </c>
    </row>
    <row r="867">
      <c r="A867" t="inlineStr">
        <is>
          <t>CCbe5acaa73d14</t>
        </is>
      </c>
      <c r="B867" t="inlineStr">
        <is>
          <t>CP5a452162f0d3</t>
        </is>
      </c>
      <c r="C867" t="inlineStr">
        <is>
          <t>51054726709471</t>
        </is>
      </c>
      <c r="D867" t="inlineStr">
        <is>
          <t>CG26ba422a0b03</t>
        </is>
      </c>
      <c r="E867" t="inlineStr">
        <is>
          <t>38</t>
        </is>
      </c>
      <c r="F867" t="inlineStr">
        <is>
          <t>CGeb7cb8a3eb33</t>
        </is>
      </c>
      <c r="G867" t="inlineStr">
        <is>
          <t>45</t>
        </is>
      </c>
      <c r="K867" t="n">
        <v>2550</v>
      </c>
      <c r="M867" t="inlineStr">
        <is>
          <t>yes</t>
        </is>
      </c>
      <c r="O867" t="inlineStr">
        <is>
          <t>https://cdn.shopify.com/s/files/1/0660/6212/3231/files/rn-image_picker_lib_temp_4a856576-49fa-4ffe-a180-ade79b00deaa.jpg?v=1786169246</t>
        </is>
      </c>
      <c r="P867" t="inlineStr">
        <is>
          <t>https://www.denimleftover.com/products/mens-slim-fit-medium-blue-jean-dl4466</t>
        </is>
      </c>
    </row>
    <row r="868">
      <c r="A868" t="inlineStr">
        <is>
          <t>CCfe71b4e03b9c</t>
        </is>
      </c>
      <c r="B868" t="inlineStr">
        <is>
          <t>CP5a452162f0d3</t>
        </is>
      </c>
      <c r="C868" t="inlineStr">
        <is>
          <t>51054744502495</t>
        </is>
      </c>
      <c r="D868" t="inlineStr">
        <is>
          <t>CG26ba422a0b03</t>
        </is>
      </c>
      <c r="E868" t="inlineStr">
        <is>
          <t>38</t>
        </is>
      </c>
      <c r="F868" t="inlineStr">
        <is>
          <t>CGeb7cb8a3eb33</t>
        </is>
      </c>
      <c r="G868" t="inlineStr">
        <is>
          <t>43</t>
        </is>
      </c>
      <c r="K868" t="n">
        <v>2550</v>
      </c>
      <c r="M868" t="inlineStr">
        <is>
          <t>yes</t>
        </is>
      </c>
      <c r="O868" t="inlineStr">
        <is>
          <t>https://cdn.shopify.com/s/files/1/0660/6212/3231/files/rn-image_picker_lib_temp_4a856576-49fa-4ffe-a180-ade79b00deaa.jpg?v=1786169246</t>
        </is>
      </c>
      <c r="P868" t="inlineStr">
        <is>
          <t>https://www.denimleftover.com/products/mens-slim-fit-medium-blue-jean-dl4466</t>
        </is>
      </c>
    </row>
    <row r="869">
      <c r="A869" t="inlineStr">
        <is>
          <t>CC6c3b20a71104</t>
        </is>
      </c>
      <c r="B869" t="inlineStr">
        <is>
          <t>CP5a452162f0d3</t>
        </is>
      </c>
      <c r="C869" t="inlineStr">
        <is>
          <t>51054753349855</t>
        </is>
      </c>
      <c r="D869" t="inlineStr">
        <is>
          <t>CG26ba422a0b03</t>
        </is>
      </c>
      <c r="E869" t="inlineStr">
        <is>
          <t>40</t>
        </is>
      </c>
      <c r="F869" t="inlineStr">
        <is>
          <t>CGeb7cb8a3eb33</t>
        </is>
      </c>
      <c r="G869" t="inlineStr">
        <is>
          <t>40</t>
        </is>
      </c>
      <c r="K869" t="n">
        <v>2550</v>
      </c>
      <c r="M869" t="inlineStr">
        <is>
          <t>yes</t>
        </is>
      </c>
      <c r="O869" t="inlineStr">
        <is>
          <t>https://cdn.shopify.com/s/files/1/0660/6212/3231/files/rn-image_picker_lib_temp_4a856576-49fa-4ffe-a180-ade79b00deaa.jpg?v=1786169246</t>
        </is>
      </c>
      <c r="P869" t="inlineStr">
        <is>
          <t>https://www.denimleftover.com/products/mens-slim-fit-medium-blue-jean-dl4466</t>
        </is>
      </c>
    </row>
    <row r="870">
      <c r="A870" t="inlineStr">
        <is>
          <t>CC3b9612e71c56</t>
        </is>
      </c>
      <c r="B870" t="inlineStr">
        <is>
          <t>CP5a452162f0d3</t>
        </is>
      </c>
      <c r="C870" t="inlineStr">
        <is>
          <t>51054766948575</t>
        </is>
      </c>
      <c r="D870" t="inlineStr">
        <is>
          <t>CG26ba422a0b03</t>
        </is>
      </c>
      <c r="E870" t="inlineStr">
        <is>
          <t>40</t>
        </is>
      </c>
      <c r="F870" t="inlineStr">
        <is>
          <t>CGeb7cb8a3eb33</t>
        </is>
      </c>
      <c r="G870" t="inlineStr">
        <is>
          <t>41</t>
        </is>
      </c>
      <c r="K870" t="n">
        <v>2550</v>
      </c>
      <c r="M870" t="inlineStr">
        <is>
          <t>no</t>
        </is>
      </c>
      <c r="O870" t="inlineStr">
        <is>
          <t>https://cdn.shopify.com/s/files/1/0660/6212/3231/files/rn-image_picker_lib_temp_4a856576-49fa-4ffe-a180-ade79b00deaa.jpg?v=1786169246</t>
        </is>
      </c>
      <c r="P870" t="inlineStr">
        <is>
          <t>https://www.denimleftover.com/products/mens-slim-fit-medium-blue-jean-dl4466</t>
        </is>
      </c>
    </row>
    <row r="871">
      <c r="A871" t="inlineStr">
        <is>
          <t>CC327a7197541f</t>
        </is>
      </c>
      <c r="B871" t="inlineStr">
        <is>
          <t>CP5a452162f0d3</t>
        </is>
      </c>
      <c r="C871" t="inlineStr">
        <is>
          <t>51054775763167</t>
        </is>
      </c>
      <c r="D871" t="inlineStr">
        <is>
          <t>CG26ba422a0b03</t>
        </is>
      </c>
      <c r="E871" t="inlineStr">
        <is>
          <t>40</t>
        </is>
      </c>
      <c r="F871" t="inlineStr">
        <is>
          <t>CGeb7cb8a3eb33</t>
        </is>
      </c>
      <c r="G871" t="inlineStr">
        <is>
          <t>43</t>
        </is>
      </c>
      <c r="K871" t="n">
        <v>2550</v>
      </c>
      <c r="M871" t="inlineStr">
        <is>
          <t>yes</t>
        </is>
      </c>
      <c r="O871" t="inlineStr">
        <is>
          <t>https://cdn.shopify.com/s/files/1/0660/6212/3231/files/rn-image_picker_lib_temp_4a856576-49fa-4ffe-a180-ade79b00deaa.jpg?v=1786169246</t>
        </is>
      </c>
      <c r="P871" t="inlineStr">
        <is>
          <t>https://www.denimleftover.com/products/mens-slim-fit-medium-blue-jean-dl4466</t>
        </is>
      </c>
    </row>
    <row r="872">
      <c r="A872" t="inlineStr">
        <is>
          <t>CCf8f9f4f2f1bf</t>
        </is>
      </c>
      <c r="B872" t="inlineStr">
        <is>
          <t>CP906e2855577e</t>
        </is>
      </c>
      <c r="C872" t="inlineStr">
        <is>
          <t>51396046520543</t>
        </is>
      </c>
      <c r="D872" t="inlineStr">
        <is>
          <t>CG9d3101d4abfb</t>
        </is>
      </c>
      <c r="E872" t="inlineStr">
        <is>
          <t>29</t>
        </is>
      </c>
      <c r="F872" t="inlineStr">
        <is>
          <t>CG4bedf90a2a62</t>
        </is>
      </c>
      <c r="G872" t="inlineStr">
        <is>
          <t>40</t>
        </is>
      </c>
      <c r="K872" t="n">
        <v>1650</v>
      </c>
      <c r="M872" t="inlineStr">
        <is>
          <t>yes</t>
        </is>
      </c>
      <c r="O872" t="inlineStr">
        <is>
          <t>https://cdn.shopify.com/s/files/1/0660/6212/3231/files/9E725912-8132-480B-B9CF-21047860285A.jpg?v=1785923213</t>
        </is>
      </c>
      <c r="P872" t="inlineStr">
        <is>
          <t>https://www.denimleftover.com/products/mens-straight-fit-light-blue-jean-dl4468-non-stretch-minor-fault</t>
        </is>
      </c>
    </row>
    <row r="873">
      <c r="A873" t="inlineStr">
        <is>
          <t>CC6c343df3cdd7</t>
        </is>
      </c>
      <c r="B873" t="inlineStr">
        <is>
          <t>CP906e2855577e</t>
        </is>
      </c>
      <c r="C873" t="inlineStr">
        <is>
          <t>51396050616543</t>
        </is>
      </c>
      <c r="D873" t="inlineStr">
        <is>
          <t>CG9d3101d4abfb</t>
        </is>
      </c>
      <c r="E873" t="inlineStr">
        <is>
          <t>30</t>
        </is>
      </c>
      <c r="F873" t="inlineStr">
        <is>
          <t>CG4bedf90a2a62</t>
        </is>
      </c>
      <c r="G873" t="inlineStr">
        <is>
          <t>40</t>
        </is>
      </c>
      <c r="K873" t="n">
        <v>1650</v>
      </c>
      <c r="M873" t="inlineStr">
        <is>
          <t>no</t>
        </is>
      </c>
      <c r="O873" t="inlineStr">
        <is>
          <t>https://cdn.shopify.com/s/files/1/0660/6212/3231/files/9E725912-8132-480B-B9CF-21047860285A.jpg?v=1785923213</t>
        </is>
      </c>
      <c r="P873" t="inlineStr">
        <is>
          <t>https://www.denimleftover.com/products/mens-straight-fit-light-blue-jean-dl4468-non-stretch-minor-fault</t>
        </is>
      </c>
    </row>
    <row r="874">
      <c r="A874" t="inlineStr">
        <is>
          <t>CC738809394e02</t>
        </is>
      </c>
      <c r="B874" t="inlineStr">
        <is>
          <t>CP906e2855577e</t>
        </is>
      </c>
      <c r="C874" t="inlineStr">
        <is>
          <t>51396054384863</t>
        </is>
      </c>
      <c r="D874" t="inlineStr">
        <is>
          <t>CG9d3101d4abfb</t>
        </is>
      </c>
      <c r="E874" t="inlineStr">
        <is>
          <t>31</t>
        </is>
      </c>
      <c r="F874" t="inlineStr">
        <is>
          <t>CG4bedf90a2a62</t>
        </is>
      </c>
      <c r="G874" t="inlineStr">
        <is>
          <t>39</t>
        </is>
      </c>
      <c r="K874" t="n">
        <v>1650</v>
      </c>
      <c r="M874" t="inlineStr">
        <is>
          <t>yes</t>
        </is>
      </c>
      <c r="O874" t="inlineStr">
        <is>
          <t>https://cdn.shopify.com/s/files/1/0660/6212/3231/files/9E725912-8132-480B-B9CF-21047860285A.jpg?v=1785923213</t>
        </is>
      </c>
      <c r="P874" t="inlineStr">
        <is>
          <t>https://www.denimleftover.com/products/mens-straight-fit-light-blue-jean-dl4468-non-stretch-minor-fault</t>
        </is>
      </c>
    </row>
    <row r="875">
      <c r="A875" t="inlineStr">
        <is>
          <t>CC3e76d4025e43</t>
        </is>
      </c>
      <c r="B875" t="inlineStr">
        <is>
          <t>CP906e2855577e</t>
        </is>
      </c>
      <c r="C875" t="inlineStr">
        <is>
          <t>51396059791583</t>
        </is>
      </c>
      <c r="D875" t="inlineStr">
        <is>
          <t>CG9d3101d4abfb</t>
        </is>
      </c>
      <c r="E875" t="inlineStr">
        <is>
          <t>31</t>
        </is>
      </c>
      <c r="F875" t="inlineStr">
        <is>
          <t>CG4bedf90a2a62</t>
        </is>
      </c>
      <c r="G875" t="inlineStr">
        <is>
          <t>40</t>
        </is>
      </c>
      <c r="K875" t="n">
        <v>1650</v>
      </c>
      <c r="M875" t="inlineStr">
        <is>
          <t>yes</t>
        </is>
      </c>
      <c r="O875" t="inlineStr">
        <is>
          <t>https://cdn.shopify.com/s/files/1/0660/6212/3231/files/9E725912-8132-480B-B9CF-21047860285A.jpg?v=1785923213</t>
        </is>
      </c>
      <c r="P875" t="inlineStr">
        <is>
          <t>https://www.denimleftover.com/products/mens-straight-fit-light-blue-jean-dl4468-non-stretch-minor-fault</t>
        </is>
      </c>
    </row>
    <row r="876">
      <c r="A876" t="inlineStr">
        <is>
          <t>CC304b65ecee50</t>
        </is>
      </c>
      <c r="B876" t="inlineStr">
        <is>
          <t>CP906e2855577e</t>
        </is>
      </c>
      <c r="C876" t="inlineStr">
        <is>
          <t>51396063985887</t>
        </is>
      </c>
      <c r="D876" t="inlineStr">
        <is>
          <t>CG9d3101d4abfb</t>
        </is>
      </c>
      <c r="E876" t="inlineStr">
        <is>
          <t>31</t>
        </is>
      </c>
      <c r="F876" t="inlineStr">
        <is>
          <t>CG4bedf90a2a62</t>
        </is>
      </c>
      <c r="G876" t="inlineStr">
        <is>
          <t>41</t>
        </is>
      </c>
      <c r="K876" t="n">
        <v>1650</v>
      </c>
      <c r="M876" t="inlineStr">
        <is>
          <t>yes</t>
        </is>
      </c>
      <c r="O876" t="inlineStr">
        <is>
          <t>https://cdn.shopify.com/s/files/1/0660/6212/3231/files/9E725912-8132-480B-B9CF-21047860285A.jpg?v=1785923213</t>
        </is>
      </c>
      <c r="P876" t="inlineStr">
        <is>
          <t>https://www.denimleftover.com/products/mens-straight-fit-light-blue-jean-dl4468-non-stretch-minor-fault</t>
        </is>
      </c>
    </row>
    <row r="877">
      <c r="A877" t="inlineStr">
        <is>
          <t>CCe696b148e34f</t>
        </is>
      </c>
      <c r="B877" t="inlineStr">
        <is>
          <t>CP906e2855577e</t>
        </is>
      </c>
      <c r="C877" t="inlineStr">
        <is>
          <t>50879457657055</t>
        </is>
      </c>
      <c r="D877" t="inlineStr">
        <is>
          <t>CG9d3101d4abfb</t>
        </is>
      </c>
      <c r="E877" t="inlineStr">
        <is>
          <t>32</t>
        </is>
      </c>
      <c r="F877" t="inlineStr">
        <is>
          <t>CG4bedf90a2a62</t>
        </is>
      </c>
      <c r="G877" t="inlineStr">
        <is>
          <t>40</t>
        </is>
      </c>
      <c r="K877" t="n">
        <v>1650</v>
      </c>
      <c r="M877" t="inlineStr">
        <is>
          <t>yes</t>
        </is>
      </c>
      <c r="O877" t="inlineStr">
        <is>
          <t>https://cdn.shopify.com/s/files/1/0660/6212/3231/files/9E725912-8132-480B-B9CF-21047860285A.jpg?v=1785923213</t>
        </is>
      </c>
      <c r="P877" t="inlineStr">
        <is>
          <t>https://www.denimleftover.com/products/mens-straight-fit-light-blue-jean-dl4468-non-stretch-minor-fault</t>
        </is>
      </c>
    </row>
    <row r="878">
      <c r="A878" t="inlineStr">
        <is>
          <t>CCf3ffc1a43515</t>
        </is>
      </c>
      <c r="B878" t="inlineStr">
        <is>
          <t>CP906e2855577e</t>
        </is>
      </c>
      <c r="C878" t="inlineStr">
        <is>
          <t>51396065132767</t>
        </is>
      </c>
      <c r="D878" t="inlineStr">
        <is>
          <t>CG9d3101d4abfb</t>
        </is>
      </c>
      <c r="E878" t="inlineStr">
        <is>
          <t>32</t>
        </is>
      </c>
      <c r="F878" t="inlineStr">
        <is>
          <t>CG4bedf90a2a62</t>
        </is>
      </c>
      <c r="G878" t="inlineStr">
        <is>
          <t>41</t>
        </is>
      </c>
      <c r="K878" t="n">
        <v>1650</v>
      </c>
      <c r="M878" t="inlineStr">
        <is>
          <t>yes</t>
        </is>
      </c>
      <c r="O878" t="inlineStr">
        <is>
          <t>https://cdn.shopify.com/s/files/1/0660/6212/3231/files/9E725912-8132-480B-B9CF-21047860285A.jpg?v=1785923213</t>
        </is>
      </c>
      <c r="P878" t="inlineStr">
        <is>
          <t>https://www.denimleftover.com/products/mens-straight-fit-light-blue-jean-dl4468-non-stretch-minor-fault</t>
        </is>
      </c>
    </row>
    <row r="879">
      <c r="A879" t="inlineStr">
        <is>
          <t>CC7b5327308f79</t>
        </is>
      </c>
      <c r="B879" t="inlineStr">
        <is>
          <t>CP906e2855577e</t>
        </is>
      </c>
      <c r="C879" t="inlineStr">
        <is>
          <t>51396066541791</t>
        </is>
      </c>
      <c r="D879" t="inlineStr">
        <is>
          <t>CG9d3101d4abfb</t>
        </is>
      </c>
      <c r="E879" t="inlineStr">
        <is>
          <t>32</t>
        </is>
      </c>
      <c r="F879" t="inlineStr">
        <is>
          <t>CG4bedf90a2a62</t>
        </is>
      </c>
      <c r="G879" t="inlineStr">
        <is>
          <t>42</t>
        </is>
      </c>
      <c r="K879" t="n">
        <v>1650</v>
      </c>
      <c r="M879" t="inlineStr">
        <is>
          <t>yes</t>
        </is>
      </c>
      <c r="O879" t="inlineStr">
        <is>
          <t>https://cdn.shopify.com/s/files/1/0660/6212/3231/files/9E725912-8132-480B-B9CF-21047860285A.jpg?v=1785923213</t>
        </is>
      </c>
      <c r="P879" t="inlineStr">
        <is>
          <t>https://www.denimleftover.com/products/mens-straight-fit-light-blue-jean-dl4468-non-stretch-minor-fault</t>
        </is>
      </c>
    </row>
    <row r="880">
      <c r="A880" t="inlineStr">
        <is>
          <t>CC7da70ca2e90e</t>
        </is>
      </c>
      <c r="B880" t="inlineStr">
        <is>
          <t>CP906e2855577e</t>
        </is>
      </c>
      <c r="C880" t="inlineStr">
        <is>
          <t>51362951004383</t>
        </is>
      </c>
      <c r="D880" t="inlineStr">
        <is>
          <t>CG9d3101d4abfb</t>
        </is>
      </c>
      <c r="E880" t="inlineStr">
        <is>
          <t>33</t>
        </is>
      </c>
      <c r="F880" t="inlineStr">
        <is>
          <t>CG4bedf90a2a62</t>
        </is>
      </c>
      <c r="G880" t="inlineStr">
        <is>
          <t>39</t>
        </is>
      </c>
      <c r="K880" t="n">
        <v>1650</v>
      </c>
      <c r="M880" t="inlineStr">
        <is>
          <t>no</t>
        </is>
      </c>
      <c r="O880" t="inlineStr">
        <is>
          <t>https://cdn.shopify.com/s/files/1/0660/6212/3231/files/9E725912-8132-480B-B9CF-21047860285A.jpg?v=1785923213</t>
        </is>
      </c>
      <c r="P880" t="inlineStr">
        <is>
          <t>https://www.denimleftover.com/products/mens-straight-fit-light-blue-jean-dl4468-non-stretch-minor-fault</t>
        </is>
      </c>
    </row>
    <row r="881">
      <c r="A881" t="inlineStr">
        <is>
          <t>CC5f0f93e79d50</t>
        </is>
      </c>
      <c r="B881" t="inlineStr">
        <is>
          <t>CP906e2855577e</t>
        </is>
      </c>
      <c r="C881" t="inlineStr">
        <is>
          <t>51362951692511</t>
        </is>
      </c>
      <c r="D881" t="inlineStr">
        <is>
          <t>CG9d3101d4abfb</t>
        </is>
      </c>
      <c r="E881" t="inlineStr">
        <is>
          <t>33</t>
        </is>
      </c>
      <c r="F881" t="inlineStr">
        <is>
          <t>CG4bedf90a2a62</t>
        </is>
      </c>
      <c r="G881" t="inlineStr">
        <is>
          <t>41</t>
        </is>
      </c>
      <c r="K881" t="n">
        <v>1650</v>
      </c>
      <c r="M881" t="inlineStr">
        <is>
          <t>no</t>
        </is>
      </c>
      <c r="O881" t="inlineStr">
        <is>
          <t>https://cdn.shopify.com/s/files/1/0660/6212/3231/files/9E725912-8132-480B-B9CF-21047860285A.jpg?v=1785923213</t>
        </is>
      </c>
      <c r="P881" t="inlineStr">
        <is>
          <t>https://www.denimleftover.com/products/mens-straight-fit-light-blue-jean-dl4468-non-stretch-minor-fault</t>
        </is>
      </c>
    </row>
    <row r="882">
      <c r="A882" t="inlineStr">
        <is>
          <t>CC0585f5fe1978</t>
        </is>
      </c>
      <c r="B882" t="inlineStr">
        <is>
          <t>CP906e2855577e</t>
        </is>
      </c>
      <c r="C882" t="inlineStr">
        <is>
          <t>51396067786975</t>
        </is>
      </c>
      <c r="D882" t="inlineStr">
        <is>
          <t>CG9d3101d4abfb</t>
        </is>
      </c>
      <c r="E882" t="inlineStr">
        <is>
          <t>33</t>
        </is>
      </c>
      <c r="F882" t="inlineStr">
        <is>
          <t>CG4bedf90a2a62</t>
        </is>
      </c>
      <c r="G882" t="inlineStr">
        <is>
          <t>42</t>
        </is>
      </c>
      <c r="K882" t="n">
        <v>1650</v>
      </c>
      <c r="M882" t="inlineStr">
        <is>
          <t>yes</t>
        </is>
      </c>
      <c r="O882" t="inlineStr">
        <is>
          <t>https://cdn.shopify.com/s/files/1/0660/6212/3231/files/9E725912-8132-480B-B9CF-21047860285A.jpg?v=1785923213</t>
        </is>
      </c>
      <c r="P882" t="inlineStr">
        <is>
          <t>https://www.denimleftover.com/products/mens-straight-fit-light-blue-jean-dl4468-non-stretch-minor-fault</t>
        </is>
      </c>
    </row>
    <row r="883">
      <c r="A883" t="inlineStr">
        <is>
          <t>CC756c48043fce</t>
        </is>
      </c>
      <c r="B883" t="inlineStr">
        <is>
          <t>CP906e2855577e</t>
        </is>
      </c>
      <c r="C883" t="inlineStr">
        <is>
          <t>51396069687519</t>
        </is>
      </c>
      <c r="D883" t="inlineStr">
        <is>
          <t>CG9d3101d4abfb</t>
        </is>
      </c>
      <c r="E883" t="inlineStr">
        <is>
          <t>34</t>
        </is>
      </c>
      <c r="F883" t="inlineStr">
        <is>
          <t>CG4bedf90a2a62</t>
        </is>
      </c>
      <c r="G883" t="inlineStr">
        <is>
          <t>41</t>
        </is>
      </c>
      <c r="K883" t="n">
        <v>1650</v>
      </c>
      <c r="M883" t="inlineStr">
        <is>
          <t>yes</t>
        </is>
      </c>
      <c r="O883" t="inlineStr">
        <is>
          <t>https://cdn.shopify.com/s/files/1/0660/6212/3231/files/9E725912-8132-480B-B9CF-21047860285A.jpg?v=1785923213</t>
        </is>
      </c>
      <c r="P883" t="inlineStr">
        <is>
          <t>https://www.denimleftover.com/products/mens-straight-fit-light-blue-jean-dl4468-non-stretch-minor-fault</t>
        </is>
      </c>
    </row>
    <row r="884">
      <c r="A884" t="inlineStr">
        <is>
          <t>CC637b89a1e36e</t>
        </is>
      </c>
      <c r="B884" t="inlineStr">
        <is>
          <t>CP906e2855577e</t>
        </is>
      </c>
      <c r="C884" t="inlineStr">
        <is>
          <t>51396071391455</t>
        </is>
      </c>
      <c r="D884" t="inlineStr">
        <is>
          <t>CG9d3101d4abfb</t>
        </is>
      </c>
      <c r="E884" t="inlineStr">
        <is>
          <t>34</t>
        </is>
      </c>
      <c r="F884" t="inlineStr">
        <is>
          <t>CG4bedf90a2a62</t>
        </is>
      </c>
      <c r="G884" t="inlineStr">
        <is>
          <t>42</t>
        </is>
      </c>
      <c r="K884" t="n">
        <v>1650</v>
      </c>
      <c r="M884" t="inlineStr">
        <is>
          <t>yes</t>
        </is>
      </c>
      <c r="O884" t="inlineStr">
        <is>
          <t>https://cdn.shopify.com/s/files/1/0660/6212/3231/files/9E725912-8132-480B-B9CF-21047860285A.jpg?v=1785923213</t>
        </is>
      </c>
      <c r="P884" t="inlineStr">
        <is>
          <t>https://www.denimleftover.com/products/mens-straight-fit-light-blue-jean-dl4468-non-stretch-minor-fault</t>
        </is>
      </c>
    </row>
    <row r="885">
      <c r="A885" t="inlineStr">
        <is>
          <t>CCc352e1be4175</t>
        </is>
      </c>
      <c r="B885" t="inlineStr">
        <is>
          <t>CP906e2855577e</t>
        </is>
      </c>
      <c r="C885" t="inlineStr">
        <is>
          <t>51396072866015</t>
        </is>
      </c>
      <c r="D885" t="inlineStr">
        <is>
          <t>CG9d3101d4abfb</t>
        </is>
      </c>
      <c r="E885" t="inlineStr">
        <is>
          <t>35</t>
        </is>
      </c>
      <c r="F885" t="inlineStr">
        <is>
          <t>CG4bedf90a2a62</t>
        </is>
      </c>
      <c r="G885" t="inlineStr">
        <is>
          <t>40</t>
        </is>
      </c>
      <c r="K885" t="n">
        <v>1650</v>
      </c>
      <c r="M885" t="inlineStr">
        <is>
          <t>no</t>
        </is>
      </c>
      <c r="O885" t="inlineStr">
        <is>
          <t>https://cdn.shopify.com/s/files/1/0660/6212/3231/files/9E725912-8132-480B-B9CF-21047860285A.jpg?v=1785923213</t>
        </is>
      </c>
      <c r="P885" t="inlineStr">
        <is>
          <t>https://www.denimleftover.com/products/mens-straight-fit-light-blue-jean-dl4468-non-stretch-minor-fault</t>
        </is>
      </c>
    </row>
    <row r="886">
      <c r="A886" t="inlineStr">
        <is>
          <t>CCa58418965268</t>
        </is>
      </c>
      <c r="B886" t="inlineStr">
        <is>
          <t>CP906e2855577e</t>
        </is>
      </c>
      <c r="C886" t="inlineStr">
        <is>
          <t>51396074143967</t>
        </is>
      </c>
      <c r="D886" t="inlineStr">
        <is>
          <t>CG9d3101d4abfb</t>
        </is>
      </c>
      <c r="E886" t="inlineStr">
        <is>
          <t>36</t>
        </is>
      </c>
      <c r="F886" t="inlineStr">
        <is>
          <t>CG4bedf90a2a62</t>
        </is>
      </c>
      <c r="G886" t="inlineStr">
        <is>
          <t>41</t>
        </is>
      </c>
      <c r="K886" t="n">
        <v>1650</v>
      </c>
      <c r="M886" t="inlineStr">
        <is>
          <t>no</t>
        </is>
      </c>
      <c r="O886" t="inlineStr">
        <is>
          <t>https://cdn.shopify.com/s/files/1/0660/6212/3231/files/9E725912-8132-480B-B9CF-21047860285A.jpg?v=1785923213</t>
        </is>
      </c>
      <c r="P886" t="inlineStr">
        <is>
          <t>https://www.denimleftover.com/products/mens-straight-fit-light-blue-jean-dl4468-non-stretch-minor-fault</t>
        </is>
      </c>
    </row>
    <row r="887">
      <c r="A887" t="inlineStr">
        <is>
          <t>CC840e579590cb</t>
        </is>
      </c>
      <c r="B887" t="inlineStr">
        <is>
          <t>CP906e2855577e</t>
        </is>
      </c>
      <c r="C887" t="inlineStr">
        <is>
          <t>51396075192543</t>
        </is>
      </c>
      <c r="D887" t="inlineStr">
        <is>
          <t>CG9d3101d4abfb</t>
        </is>
      </c>
      <c r="E887" t="inlineStr">
        <is>
          <t>36</t>
        </is>
      </c>
      <c r="F887" t="inlineStr">
        <is>
          <t>CG4bedf90a2a62</t>
        </is>
      </c>
      <c r="G887" t="inlineStr">
        <is>
          <t>42</t>
        </is>
      </c>
      <c r="K887" t="n">
        <v>1650</v>
      </c>
      <c r="M887" t="inlineStr">
        <is>
          <t>no</t>
        </is>
      </c>
      <c r="O887" t="inlineStr">
        <is>
          <t>https://cdn.shopify.com/s/files/1/0660/6212/3231/files/9E725912-8132-480B-B9CF-21047860285A.jpg?v=1785923213</t>
        </is>
      </c>
      <c r="P887" t="inlineStr">
        <is>
          <t>https://www.denimleftover.com/products/mens-straight-fit-light-blue-jean-dl4468-non-stretch-minor-fault</t>
        </is>
      </c>
    </row>
    <row r="888">
      <c r="A888" t="inlineStr">
        <is>
          <t>CC808bd33d8ecc</t>
        </is>
      </c>
      <c r="B888" t="inlineStr">
        <is>
          <t>CP906e2855577e</t>
        </is>
      </c>
      <c r="C888" t="inlineStr">
        <is>
          <t>51396076667103</t>
        </is>
      </c>
      <c r="D888" t="inlineStr">
        <is>
          <t>CG9d3101d4abfb</t>
        </is>
      </c>
      <c r="E888" t="inlineStr">
        <is>
          <t>38</t>
        </is>
      </c>
      <c r="F888" t="inlineStr">
        <is>
          <t>CG4bedf90a2a62</t>
        </is>
      </c>
      <c r="G888" t="inlineStr">
        <is>
          <t>41</t>
        </is>
      </c>
      <c r="K888" t="n">
        <v>1650</v>
      </c>
      <c r="M888" t="inlineStr">
        <is>
          <t>no</t>
        </is>
      </c>
      <c r="O888" t="inlineStr">
        <is>
          <t>https://cdn.shopify.com/s/files/1/0660/6212/3231/files/9E725912-8132-480B-B9CF-21047860285A.jpg?v=1785923213</t>
        </is>
      </c>
      <c r="P888" t="inlineStr">
        <is>
          <t>https://www.denimleftover.com/products/mens-straight-fit-light-blue-jean-dl4468-non-stretch-minor-fault</t>
        </is>
      </c>
    </row>
    <row r="889">
      <c r="A889" t="inlineStr">
        <is>
          <t>CC2994af4fc174</t>
        </is>
      </c>
      <c r="B889" t="inlineStr">
        <is>
          <t>CP906e2855577e</t>
        </is>
      </c>
      <c r="C889" t="inlineStr">
        <is>
          <t>67578919190751</t>
        </is>
      </c>
      <c r="D889" t="inlineStr">
        <is>
          <t>CG9d3101d4abfb</t>
        </is>
      </c>
      <c r="E889" t="inlineStr">
        <is>
          <t>34</t>
        </is>
      </c>
      <c r="F889" t="inlineStr">
        <is>
          <t>CG4bedf90a2a62</t>
        </is>
      </c>
      <c r="G889" t="inlineStr">
        <is>
          <t>39</t>
        </is>
      </c>
      <c r="K889" t="n">
        <v>1650</v>
      </c>
      <c r="M889" t="inlineStr">
        <is>
          <t>no</t>
        </is>
      </c>
      <c r="O889" t="inlineStr">
        <is>
          <t>https://cdn.shopify.com/s/files/1/0660/6212/3231/files/9E725912-8132-480B-B9CF-21047860285A.jpg?v=1785923213</t>
        </is>
      </c>
      <c r="P889" t="inlineStr">
        <is>
          <t>https://www.denimleftover.com/products/mens-straight-fit-light-blue-jean-dl4468-non-stretch-minor-fault</t>
        </is>
      </c>
    </row>
    <row r="890">
      <c r="A890" t="inlineStr">
        <is>
          <t>CC432ee9255be4</t>
        </is>
      </c>
      <c r="B890" t="inlineStr">
        <is>
          <t>CP906e2855577e</t>
        </is>
      </c>
      <c r="C890" t="inlineStr">
        <is>
          <t>68051734331615</t>
        </is>
      </c>
      <c r="D890" t="inlineStr">
        <is>
          <t>CG9d3101d4abfb</t>
        </is>
      </c>
      <c r="E890" t="inlineStr">
        <is>
          <t>30</t>
        </is>
      </c>
      <c r="F890" t="inlineStr">
        <is>
          <t>CG4bedf90a2a62</t>
        </is>
      </c>
      <c r="G890" t="inlineStr">
        <is>
          <t>41</t>
        </is>
      </c>
      <c r="K890" t="n">
        <v>1650</v>
      </c>
      <c r="M890" t="inlineStr">
        <is>
          <t>yes</t>
        </is>
      </c>
      <c r="O890" t="inlineStr">
        <is>
          <t>https://cdn.shopify.com/s/files/1/0660/6212/3231/files/9E725912-8132-480B-B9CF-21047860285A.jpg?v=1785923213</t>
        </is>
      </c>
      <c r="P890" t="inlineStr">
        <is>
          <t>https://www.denimleftover.com/products/mens-straight-fit-light-blue-jean-dl4468-non-stretch-minor-fault</t>
        </is>
      </c>
    </row>
    <row r="891">
      <c r="A891" t="inlineStr">
        <is>
          <t>CC0a382bbc58fb</t>
        </is>
      </c>
      <c r="B891" t="inlineStr">
        <is>
          <t>CP0635f327bcf2</t>
        </is>
      </c>
      <c r="C891" t="inlineStr">
        <is>
          <t>50878855839967</t>
        </is>
      </c>
      <c r="D891" t="inlineStr">
        <is>
          <t>CG31e2323f9cb5</t>
        </is>
      </c>
      <c r="E891" t="inlineStr">
        <is>
          <t>29</t>
        </is>
      </c>
      <c r="F891" t="inlineStr">
        <is>
          <t>CGfef06323540d</t>
        </is>
      </c>
      <c r="G891" t="inlineStr">
        <is>
          <t>40</t>
        </is>
      </c>
      <c r="K891" t="n">
        <v>1950</v>
      </c>
      <c r="M891" t="inlineStr">
        <is>
          <t>yes</t>
        </is>
      </c>
      <c r="O891" t="inlineStr">
        <is>
          <t>https://cdn.shopify.com/s/files/1/0660/6212/3231/files/9E725912-8132-480B-B9CF-21047860285A.jpg?v=1785923213</t>
        </is>
      </c>
      <c r="P891" t="inlineStr">
        <is>
          <t>https://www.denimleftover.com/products/mens-straight-fit-light-blue-jean-dl4468-non-stretch</t>
        </is>
      </c>
    </row>
    <row r="892">
      <c r="A892" t="inlineStr">
        <is>
          <t>CC52c1dccb38f1</t>
        </is>
      </c>
      <c r="B892" t="inlineStr">
        <is>
          <t>CP0635f327bcf2</t>
        </is>
      </c>
      <c r="C892" t="inlineStr">
        <is>
          <t>50878873501919</t>
        </is>
      </c>
      <c r="D892" t="inlineStr">
        <is>
          <t>CG31e2323f9cb5</t>
        </is>
      </c>
      <c r="E892" t="inlineStr">
        <is>
          <t>30</t>
        </is>
      </c>
      <c r="F892" t="inlineStr">
        <is>
          <t>CGfef06323540d</t>
        </is>
      </c>
      <c r="G892" t="inlineStr">
        <is>
          <t>40</t>
        </is>
      </c>
      <c r="K892" t="n">
        <v>1950</v>
      </c>
      <c r="M892" t="inlineStr">
        <is>
          <t>yes</t>
        </is>
      </c>
      <c r="O892" t="inlineStr">
        <is>
          <t>https://cdn.shopify.com/s/files/1/0660/6212/3231/files/9E725912-8132-480B-B9CF-21047860285A.jpg?v=1785923213</t>
        </is>
      </c>
      <c r="P892" t="inlineStr">
        <is>
          <t>https://www.denimleftover.com/products/mens-straight-fit-light-blue-jean-dl4468-non-stretch</t>
        </is>
      </c>
    </row>
    <row r="893">
      <c r="A893" t="inlineStr">
        <is>
          <t>CCf8b26a79e7ff</t>
        </is>
      </c>
      <c r="B893" t="inlineStr">
        <is>
          <t>CP0635f327bcf2</t>
        </is>
      </c>
      <c r="C893" t="inlineStr">
        <is>
          <t>50878887067871</t>
        </is>
      </c>
      <c r="D893" t="inlineStr">
        <is>
          <t>CG31e2323f9cb5</t>
        </is>
      </c>
      <c r="E893" t="inlineStr">
        <is>
          <t>31</t>
        </is>
      </c>
      <c r="F893" t="inlineStr">
        <is>
          <t>CGfef06323540d</t>
        </is>
      </c>
      <c r="G893" t="inlineStr">
        <is>
          <t>40</t>
        </is>
      </c>
      <c r="K893" t="n">
        <v>1950</v>
      </c>
      <c r="M893" t="inlineStr">
        <is>
          <t>yes</t>
        </is>
      </c>
      <c r="O893" t="inlineStr">
        <is>
          <t>https://cdn.shopify.com/s/files/1/0660/6212/3231/files/9E725912-8132-480B-B9CF-21047860285A.jpg?v=1785923213</t>
        </is>
      </c>
      <c r="P893" t="inlineStr">
        <is>
          <t>https://www.denimleftover.com/products/mens-straight-fit-light-blue-jean-dl4468-non-stretch</t>
        </is>
      </c>
    </row>
    <row r="894">
      <c r="A894" t="inlineStr">
        <is>
          <t>CCfbacf8f22605</t>
        </is>
      </c>
      <c r="B894" t="inlineStr">
        <is>
          <t>CP0635f327bcf2</t>
        </is>
      </c>
      <c r="C894" t="inlineStr">
        <is>
          <t>50878904828127</t>
        </is>
      </c>
      <c r="D894" t="inlineStr">
        <is>
          <t>CG31e2323f9cb5</t>
        </is>
      </c>
      <c r="E894" t="inlineStr">
        <is>
          <t>32</t>
        </is>
      </c>
      <c r="F894" t="inlineStr">
        <is>
          <t>CGfef06323540d</t>
        </is>
      </c>
      <c r="G894" t="inlineStr">
        <is>
          <t>40</t>
        </is>
      </c>
      <c r="K894" t="n">
        <v>1950</v>
      </c>
      <c r="M894" t="inlineStr">
        <is>
          <t>yes</t>
        </is>
      </c>
      <c r="O894" t="inlineStr">
        <is>
          <t>https://cdn.shopify.com/s/files/1/0660/6212/3231/files/9E725912-8132-480B-B9CF-21047860285A.jpg?v=1785923213</t>
        </is>
      </c>
      <c r="P894" t="inlineStr">
        <is>
          <t>https://www.denimleftover.com/products/mens-straight-fit-light-blue-jean-dl4468-non-stretch</t>
        </is>
      </c>
    </row>
    <row r="895">
      <c r="A895" t="inlineStr">
        <is>
          <t>CC2da40f9f229b</t>
        </is>
      </c>
      <c r="B895" t="inlineStr">
        <is>
          <t>CP0635f327bcf2</t>
        </is>
      </c>
      <c r="C895" t="inlineStr">
        <is>
          <t>50878946181343</t>
        </is>
      </c>
      <c r="D895" t="inlineStr">
        <is>
          <t>CG31e2323f9cb5</t>
        </is>
      </c>
      <c r="E895" t="inlineStr">
        <is>
          <t>33</t>
        </is>
      </c>
      <c r="F895" t="inlineStr">
        <is>
          <t>CGfef06323540d</t>
        </is>
      </c>
      <c r="G895" t="inlineStr">
        <is>
          <t>41</t>
        </is>
      </c>
      <c r="K895" t="n">
        <v>1950</v>
      </c>
      <c r="M895" t="inlineStr">
        <is>
          <t>yes</t>
        </is>
      </c>
      <c r="O895" t="inlineStr">
        <is>
          <t>https://cdn.shopify.com/s/files/1/0660/6212/3231/files/9E725912-8132-480B-B9CF-21047860285A.jpg?v=1785923213</t>
        </is>
      </c>
      <c r="P895" t="inlineStr">
        <is>
          <t>https://www.denimleftover.com/products/mens-straight-fit-light-blue-jean-dl4468-non-stretch</t>
        </is>
      </c>
    </row>
    <row r="896">
      <c r="A896" t="inlineStr">
        <is>
          <t>CCdfd164633ba9</t>
        </is>
      </c>
      <c r="B896" t="inlineStr">
        <is>
          <t>CP0635f327bcf2</t>
        </is>
      </c>
      <c r="C896" t="inlineStr">
        <is>
          <t>50878968168671</t>
        </is>
      </c>
      <c r="D896" t="inlineStr">
        <is>
          <t>CG31e2323f9cb5</t>
        </is>
      </c>
      <c r="E896" t="inlineStr">
        <is>
          <t>34</t>
        </is>
      </c>
      <c r="F896" t="inlineStr">
        <is>
          <t>CGfef06323540d</t>
        </is>
      </c>
      <c r="G896" t="inlineStr">
        <is>
          <t>41</t>
        </is>
      </c>
      <c r="K896" t="n">
        <v>1950</v>
      </c>
      <c r="M896" t="inlineStr">
        <is>
          <t>yes</t>
        </is>
      </c>
      <c r="O896" t="inlineStr">
        <is>
          <t>https://cdn.shopify.com/s/files/1/0660/6212/3231/files/9E725912-8132-480B-B9CF-21047860285A.jpg?v=1785923213</t>
        </is>
      </c>
      <c r="P896" t="inlineStr">
        <is>
          <t>https://www.denimleftover.com/products/mens-straight-fit-light-blue-jean-dl4468-non-stretch</t>
        </is>
      </c>
    </row>
    <row r="897">
      <c r="A897" t="inlineStr">
        <is>
          <t>CCd756ff8cc342</t>
        </is>
      </c>
      <c r="B897" t="inlineStr">
        <is>
          <t>CP0635f327bcf2</t>
        </is>
      </c>
      <c r="C897" t="inlineStr">
        <is>
          <t>50878990221535</t>
        </is>
      </c>
      <c r="D897" t="inlineStr">
        <is>
          <t>CG31e2323f9cb5</t>
        </is>
      </c>
      <c r="E897" t="inlineStr">
        <is>
          <t>35</t>
        </is>
      </c>
      <c r="F897" t="inlineStr">
        <is>
          <t>CGfef06323540d</t>
        </is>
      </c>
      <c r="G897" t="inlineStr">
        <is>
          <t>40</t>
        </is>
      </c>
      <c r="K897" t="n">
        <v>1950</v>
      </c>
      <c r="M897" t="inlineStr">
        <is>
          <t>yes</t>
        </is>
      </c>
      <c r="O897" t="inlineStr">
        <is>
          <t>https://cdn.shopify.com/s/files/1/0660/6212/3231/files/9E725912-8132-480B-B9CF-21047860285A.jpg?v=1785923213</t>
        </is>
      </c>
      <c r="P897" t="inlineStr">
        <is>
          <t>https://www.denimleftover.com/products/mens-straight-fit-light-blue-jean-dl4468-non-stretch</t>
        </is>
      </c>
    </row>
    <row r="898">
      <c r="A898" t="inlineStr">
        <is>
          <t>CC8e177bcd3303</t>
        </is>
      </c>
      <c r="B898" t="inlineStr">
        <is>
          <t>CP0635f327bcf2</t>
        </is>
      </c>
      <c r="C898" t="inlineStr">
        <is>
          <t>50878999068895</t>
        </is>
      </c>
      <c r="D898" t="inlineStr">
        <is>
          <t>CG31e2323f9cb5</t>
        </is>
      </c>
      <c r="E898" t="inlineStr">
        <is>
          <t>35</t>
        </is>
      </c>
      <c r="F898" t="inlineStr">
        <is>
          <t>CGfef06323540d</t>
        </is>
      </c>
      <c r="G898" t="inlineStr">
        <is>
          <t>41</t>
        </is>
      </c>
      <c r="K898" t="n">
        <v>1950</v>
      </c>
      <c r="M898" t="inlineStr">
        <is>
          <t>yes</t>
        </is>
      </c>
      <c r="O898" t="inlineStr">
        <is>
          <t>https://cdn.shopify.com/s/files/1/0660/6212/3231/files/9E725912-8132-480B-B9CF-21047860285A.jpg?v=1785923213</t>
        </is>
      </c>
      <c r="P898" t="inlineStr">
        <is>
          <t>https://www.denimleftover.com/products/mens-straight-fit-light-blue-jean-dl4468-non-stretch</t>
        </is>
      </c>
    </row>
    <row r="899">
      <c r="A899" t="inlineStr">
        <is>
          <t>CC7591e3c56a20</t>
        </is>
      </c>
      <c r="B899" t="inlineStr">
        <is>
          <t>CP0635f327bcf2</t>
        </is>
      </c>
      <c r="C899" t="inlineStr">
        <is>
          <t>50879016730847</t>
        </is>
      </c>
      <c r="D899" t="inlineStr">
        <is>
          <t>CG31e2323f9cb5</t>
        </is>
      </c>
      <c r="E899" t="inlineStr">
        <is>
          <t>36</t>
        </is>
      </c>
      <c r="F899" t="inlineStr">
        <is>
          <t>CGfef06323540d</t>
        </is>
      </c>
      <c r="G899" t="inlineStr">
        <is>
          <t>40</t>
        </is>
      </c>
      <c r="K899" t="n">
        <v>1950</v>
      </c>
      <c r="M899" t="inlineStr">
        <is>
          <t>yes</t>
        </is>
      </c>
      <c r="O899" t="inlineStr">
        <is>
          <t>https://cdn.shopify.com/s/files/1/0660/6212/3231/files/9E725912-8132-480B-B9CF-21047860285A.jpg?v=1785923213</t>
        </is>
      </c>
      <c r="P899" t="inlineStr">
        <is>
          <t>https://www.denimleftover.com/products/mens-straight-fit-light-blue-jean-dl4468-non-stretch</t>
        </is>
      </c>
    </row>
    <row r="900">
      <c r="A900" t="inlineStr">
        <is>
          <t>CC703c4dae6ba2</t>
        </is>
      </c>
      <c r="B900" t="inlineStr">
        <is>
          <t>CP0635f327bcf2</t>
        </is>
      </c>
      <c r="C900" t="inlineStr">
        <is>
          <t>50879029936351</t>
        </is>
      </c>
      <c r="D900" t="inlineStr">
        <is>
          <t>CG31e2323f9cb5</t>
        </is>
      </c>
      <c r="E900" t="inlineStr">
        <is>
          <t>36</t>
        </is>
      </c>
      <c r="F900" t="inlineStr">
        <is>
          <t>CGfef06323540d</t>
        </is>
      </c>
      <c r="G900" t="inlineStr">
        <is>
          <t>41</t>
        </is>
      </c>
      <c r="K900" t="n">
        <v>1950</v>
      </c>
      <c r="M900" t="inlineStr">
        <is>
          <t>yes</t>
        </is>
      </c>
      <c r="O900" t="inlineStr">
        <is>
          <t>https://cdn.shopify.com/s/files/1/0660/6212/3231/files/9E725912-8132-480B-B9CF-21047860285A.jpg?v=1785923213</t>
        </is>
      </c>
      <c r="P900" t="inlineStr">
        <is>
          <t>https://www.denimleftover.com/products/mens-straight-fit-light-blue-jean-dl4468-non-stretch</t>
        </is>
      </c>
    </row>
    <row r="901">
      <c r="A901" t="inlineStr">
        <is>
          <t>CC5ddc542bc4b1</t>
        </is>
      </c>
      <c r="B901" t="inlineStr">
        <is>
          <t>CP0635f327bcf2</t>
        </is>
      </c>
      <c r="C901" t="inlineStr">
        <is>
          <t>50879056347359</t>
        </is>
      </c>
      <c r="D901" t="inlineStr">
        <is>
          <t>CG31e2323f9cb5</t>
        </is>
      </c>
      <c r="E901" t="inlineStr">
        <is>
          <t>38</t>
        </is>
      </c>
      <c r="F901" t="inlineStr">
        <is>
          <t>CGfef06323540d</t>
        </is>
      </c>
      <c r="G901" t="inlineStr">
        <is>
          <t>41</t>
        </is>
      </c>
      <c r="K901" t="n">
        <v>1950</v>
      </c>
      <c r="M901" t="inlineStr">
        <is>
          <t>yes</t>
        </is>
      </c>
      <c r="O901" t="inlineStr">
        <is>
          <t>https://cdn.shopify.com/s/files/1/0660/6212/3231/files/9E725912-8132-480B-B9CF-21047860285A.jpg?v=1785923213</t>
        </is>
      </c>
      <c r="P901" t="inlineStr">
        <is>
          <t>https://www.denimleftover.com/products/mens-straight-fit-light-blue-jean-dl4468-non-stretch</t>
        </is>
      </c>
    </row>
    <row r="902">
      <c r="A902" t="inlineStr">
        <is>
          <t>CCb7f46e50222d</t>
        </is>
      </c>
      <c r="B902" t="inlineStr">
        <is>
          <t>CP0635f327bcf2</t>
        </is>
      </c>
      <c r="C902" t="inlineStr">
        <is>
          <t>51392824180959</t>
        </is>
      </c>
      <c r="D902" t="inlineStr">
        <is>
          <t>CG31e2323f9cb5</t>
        </is>
      </c>
      <c r="E902" t="inlineStr">
        <is>
          <t>30</t>
        </is>
      </c>
      <c r="F902" t="inlineStr">
        <is>
          <t>CGfef06323540d</t>
        </is>
      </c>
      <c r="G902" t="inlineStr">
        <is>
          <t>41</t>
        </is>
      </c>
      <c r="K902" t="n">
        <v>1950</v>
      </c>
      <c r="M902" t="inlineStr">
        <is>
          <t>yes</t>
        </is>
      </c>
      <c r="O902" t="inlineStr">
        <is>
          <t>https://cdn.shopify.com/s/files/1/0660/6212/3231/files/9E725912-8132-480B-B9CF-21047860285A.jpg?v=1785923213</t>
        </is>
      </c>
      <c r="P902" t="inlineStr">
        <is>
          <t>https://www.denimleftover.com/products/mens-straight-fit-light-blue-jean-dl4468-non-stretch</t>
        </is>
      </c>
    </row>
    <row r="903">
      <c r="A903" t="inlineStr">
        <is>
          <t>CC499ea6fdfd93</t>
        </is>
      </c>
      <c r="B903" t="inlineStr">
        <is>
          <t>CP0635f327bcf2</t>
        </is>
      </c>
      <c r="C903" t="inlineStr">
        <is>
          <t>51395889660127</t>
        </is>
      </c>
      <c r="D903" t="inlineStr">
        <is>
          <t>CG31e2323f9cb5</t>
        </is>
      </c>
      <c r="E903" t="inlineStr">
        <is>
          <t>29</t>
        </is>
      </c>
      <c r="F903" t="inlineStr">
        <is>
          <t>CGfef06323540d</t>
        </is>
      </c>
      <c r="G903" t="inlineStr">
        <is>
          <t>41</t>
        </is>
      </c>
      <c r="K903" t="n">
        <v>1950</v>
      </c>
      <c r="M903" t="inlineStr">
        <is>
          <t>yes</t>
        </is>
      </c>
      <c r="O903" t="inlineStr">
        <is>
          <t>https://cdn.shopify.com/s/files/1/0660/6212/3231/files/9E725912-8132-480B-B9CF-21047860285A.jpg?v=1785923213</t>
        </is>
      </c>
      <c r="P903" t="inlineStr">
        <is>
          <t>https://www.denimleftover.com/products/mens-straight-fit-light-blue-jean-dl4468-non-stretch</t>
        </is>
      </c>
    </row>
    <row r="904">
      <c r="A904" t="inlineStr">
        <is>
          <t>CCc273a0e672be</t>
        </is>
      </c>
      <c r="B904" t="inlineStr">
        <is>
          <t>CP0635f327bcf2</t>
        </is>
      </c>
      <c r="C904" t="inlineStr">
        <is>
          <t>51395895886047</t>
        </is>
      </c>
      <c r="D904" t="inlineStr">
        <is>
          <t>CG31e2323f9cb5</t>
        </is>
      </c>
      <c r="E904" t="inlineStr">
        <is>
          <t>31</t>
        </is>
      </c>
      <c r="F904" t="inlineStr">
        <is>
          <t>CGfef06323540d</t>
        </is>
      </c>
      <c r="G904" t="inlineStr">
        <is>
          <t>41</t>
        </is>
      </c>
      <c r="K904" t="n">
        <v>1950</v>
      </c>
      <c r="M904" t="inlineStr">
        <is>
          <t>yes</t>
        </is>
      </c>
      <c r="O904" t="inlineStr">
        <is>
          <t>https://cdn.shopify.com/s/files/1/0660/6212/3231/files/9E725912-8132-480B-B9CF-21047860285A.jpg?v=1785923213</t>
        </is>
      </c>
      <c r="P904" t="inlineStr">
        <is>
          <t>https://www.denimleftover.com/products/mens-straight-fit-light-blue-jean-dl4468-non-stretch</t>
        </is>
      </c>
    </row>
    <row r="905">
      <c r="A905" t="inlineStr">
        <is>
          <t>CC044c6db11be0</t>
        </is>
      </c>
      <c r="B905" t="inlineStr">
        <is>
          <t>CP0635f327bcf2</t>
        </is>
      </c>
      <c r="C905" t="inlineStr">
        <is>
          <t>51395900637407</t>
        </is>
      </c>
      <c r="D905" t="inlineStr">
        <is>
          <t>CG31e2323f9cb5</t>
        </is>
      </c>
      <c r="E905" t="inlineStr">
        <is>
          <t>34</t>
        </is>
      </c>
      <c r="F905" t="inlineStr">
        <is>
          <t>CGfef06323540d</t>
        </is>
      </c>
      <c r="G905" t="inlineStr">
        <is>
          <t>40</t>
        </is>
      </c>
      <c r="K905" t="n">
        <v>1950</v>
      </c>
      <c r="M905" t="inlineStr">
        <is>
          <t>no</t>
        </is>
      </c>
      <c r="O905" t="inlineStr">
        <is>
          <t>https://cdn.shopify.com/s/files/1/0660/6212/3231/files/9E725912-8132-480B-B9CF-21047860285A.jpg?v=1785923213</t>
        </is>
      </c>
      <c r="P905" t="inlineStr">
        <is>
          <t>https://www.denimleftover.com/products/mens-straight-fit-light-blue-jean-dl4468-non-stretch</t>
        </is>
      </c>
    </row>
    <row r="906">
      <c r="A906" t="inlineStr">
        <is>
          <t>CC569ae630d9f2</t>
        </is>
      </c>
      <c r="B906" t="inlineStr">
        <is>
          <t>CP0635f327bcf2</t>
        </is>
      </c>
      <c r="C906" t="inlineStr">
        <is>
          <t>51395905290463</t>
        </is>
      </c>
      <c r="D906" t="inlineStr">
        <is>
          <t>CG31e2323f9cb5</t>
        </is>
      </c>
      <c r="E906" t="inlineStr">
        <is>
          <t>34</t>
        </is>
      </c>
      <c r="F906" t="inlineStr">
        <is>
          <t>CGfef06323540d</t>
        </is>
      </c>
      <c r="G906" t="inlineStr">
        <is>
          <t>42</t>
        </is>
      </c>
      <c r="K906" t="n">
        <v>1950</v>
      </c>
      <c r="M906" t="inlineStr">
        <is>
          <t>yes</t>
        </is>
      </c>
      <c r="O906" t="inlineStr">
        <is>
          <t>https://cdn.shopify.com/s/files/1/0660/6212/3231/files/9E725912-8132-480B-B9CF-21047860285A.jpg?v=1785923213</t>
        </is>
      </c>
      <c r="P906" t="inlineStr">
        <is>
          <t>https://www.denimleftover.com/products/mens-straight-fit-light-blue-jean-dl4468-non-stretch</t>
        </is>
      </c>
    </row>
    <row r="907">
      <c r="A907" t="inlineStr">
        <is>
          <t>CC0189625d8416</t>
        </is>
      </c>
      <c r="B907" t="inlineStr">
        <is>
          <t>CP0635f327bcf2</t>
        </is>
      </c>
      <c r="C907" t="inlineStr">
        <is>
          <t>51395912040671</t>
        </is>
      </c>
      <c r="D907" t="inlineStr">
        <is>
          <t>CG31e2323f9cb5</t>
        </is>
      </c>
      <c r="E907" t="inlineStr">
        <is>
          <t>32</t>
        </is>
      </c>
      <c r="F907" t="inlineStr">
        <is>
          <t>CGfef06323540d</t>
        </is>
      </c>
      <c r="G907" t="inlineStr">
        <is>
          <t>41</t>
        </is>
      </c>
      <c r="K907" t="n">
        <v>1950</v>
      </c>
      <c r="M907" t="inlineStr">
        <is>
          <t>no</t>
        </is>
      </c>
      <c r="O907" t="inlineStr">
        <is>
          <t>https://cdn.shopify.com/s/files/1/0660/6212/3231/files/9E725912-8132-480B-B9CF-21047860285A.jpg?v=1785923213</t>
        </is>
      </c>
      <c r="P907" t="inlineStr">
        <is>
          <t>https://www.denimleftover.com/products/mens-straight-fit-light-blue-jean-dl4468-non-stretch</t>
        </is>
      </c>
    </row>
    <row r="908">
      <c r="A908" t="inlineStr">
        <is>
          <t>CC24771c03b815</t>
        </is>
      </c>
      <c r="B908" t="inlineStr">
        <is>
          <t>CP0635f327bcf2</t>
        </is>
      </c>
      <c r="C908" t="inlineStr">
        <is>
          <t>51395918627039</t>
        </is>
      </c>
      <c r="D908" t="inlineStr">
        <is>
          <t>CG31e2323f9cb5</t>
        </is>
      </c>
      <c r="E908" t="inlineStr">
        <is>
          <t>35</t>
        </is>
      </c>
      <c r="F908" t="inlineStr">
        <is>
          <t>CGfef06323540d</t>
        </is>
      </c>
      <c r="G908" t="inlineStr">
        <is>
          <t>42</t>
        </is>
      </c>
      <c r="K908" t="n">
        <v>1950</v>
      </c>
      <c r="M908" t="inlineStr">
        <is>
          <t>yes</t>
        </is>
      </c>
      <c r="O908" t="inlineStr">
        <is>
          <t>https://cdn.shopify.com/s/files/1/0660/6212/3231/files/9E725912-8132-480B-B9CF-21047860285A.jpg?v=1785923213</t>
        </is>
      </c>
      <c r="P908" t="inlineStr">
        <is>
          <t>https://www.denimleftover.com/products/mens-straight-fit-light-blue-jean-dl4468-non-stretch</t>
        </is>
      </c>
    </row>
    <row r="909">
      <c r="A909" t="inlineStr">
        <is>
          <t>CCbe673b275131</t>
        </is>
      </c>
      <c r="B909" t="inlineStr">
        <is>
          <t>CP0635f327bcf2</t>
        </is>
      </c>
      <c r="C909" t="inlineStr">
        <is>
          <t>51395921248479</t>
        </is>
      </c>
      <c r="D909" t="inlineStr">
        <is>
          <t>CG31e2323f9cb5</t>
        </is>
      </c>
      <c r="E909" t="inlineStr">
        <is>
          <t>36</t>
        </is>
      </c>
      <c r="F909" t="inlineStr">
        <is>
          <t>CGfef06323540d</t>
        </is>
      </c>
      <c r="G909" t="inlineStr">
        <is>
          <t>42</t>
        </is>
      </c>
      <c r="K909" t="n">
        <v>1950</v>
      </c>
      <c r="M909" t="inlineStr">
        <is>
          <t>yes</t>
        </is>
      </c>
      <c r="O909" t="inlineStr">
        <is>
          <t>https://cdn.shopify.com/s/files/1/0660/6212/3231/files/9E725912-8132-480B-B9CF-21047860285A.jpg?v=1785923213</t>
        </is>
      </c>
      <c r="P909" t="inlineStr">
        <is>
          <t>https://www.denimleftover.com/products/mens-straight-fit-light-blue-jean-dl4468-non-stretch</t>
        </is>
      </c>
    </row>
    <row r="910">
      <c r="A910" t="inlineStr">
        <is>
          <t>CCe9cb09efcb3f</t>
        </is>
      </c>
      <c r="B910" t="inlineStr">
        <is>
          <t>CP0635f327bcf2</t>
        </is>
      </c>
      <c r="C910" t="inlineStr">
        <is>
          <t>51395926589663</t>
        </is>
      </c>
      <c r="D910" t="inlineStr">
        <is>
          <t>CG31e2323f9cb5</t>
        </is>
      </c>
      <c r="E910" t="inlineStr">
        <is>
          <t>38</t>
        </is>
      </c>
      <c r="F910" t="inlineStr">
        <is>
          <t>CGfef06323540d</t>
        </is>
      </c>
      <c r="G910" t="inlineStr">
        <is>
          <t>42</t>
        </is>
      </c>
      <c r="K910" t="n">
        <v>1950</v>
      </c>
      <c r="M910" t="inlineStr">
        <is>
          <t>yes</t>
        </is>
      </c>
      <c r="O910" t="inlineStr">
        <is>
          <t>https://cdn.shopify.com/s/files/1/0660/6212/3231/files/9E725912-8132-480B-B9CF-21047860285A.jpg?v=1785923213</t>
        </is>
      </c>
      <c r="P910" t="inlineStr">
        <is>
          <t>https://www.denimleftover.com/products/mens-straight-fit-light-blue-jean-dl4468-non-stretch</t>
        </is>
      </c>
    </row>
    <row r="911">
      <c r="A911" t="inlineStr">
        <is>
          <t>CC02882fa4ff58</t>
        </is>
      </c>
      <c r="B911" t="inlineStr">
        <is>
          <t>CP24d9ceb55154</t>
        </is>
      </c>
      <c r="C911" t="inlineStr">
        <is>
          <t>50671156494559</t>
        </is>
      </c>
      <c r="D911" t="inlineStr">
        <is>
          <t>CG9313f5291581</t>
        </is>
      </c>
      <c r="E911" t="inlineStr">
        <is>
          <t>32</t>
        </is>
      </c>
      <c r="F911" t="inlineStr">
        <is>
          <t>CGdd715451a98d</t>
        </is>
      </c>
      <c r="G911" t="inlineStr">
        <is>
          <t>37</t>
        </is>
      </c>
      <c r="K911" t="n">
        <v>2150</v>
      </c>
      <c r="M911" t="inlineStr">
        <is>
          <t>yes</t>
        </is>
      </c>
      <c r="O911" t="inlineStr">
        <is>
          <t>https://cdn.shopify.com/s/files/1/0660/6212/3231/files/8976ED7F-CA44-489A-B02D-E98F3A503516.jpg?v=1785661795</t>
        </is>
      </c>
      <c r="P911" t="inlineStr">
        <is>
          <t>https://www.denimleftover.com/products/womens-barrel-fit-diamond-black-jean-dlw393-non-stretch</t>
        </is>
      </c>
    </row>
    <row r="912">
      <c r="A912" t="inlineStr">
        <is>
          <t>CC4a0d9fae13a1</t>
        </is>
      </c>
      <c r="B912" t="inlineStr">
        <is>
          <t>CP24d9ceb55154</t>
        </is>
      </c>
      <c r="C912" t="inlineStr">
        <is>
          <t>50671156527327</t>
        </is>
      </c>
      <c r="D912" t="inlineStr">
        <is>
          <t>CG9313f5291581</t>
        </is>
      </c>
      <c r="E912" t="inlineStr">
        <is>
          <t>32</t>
        </is>
      </c>
      <c r="F912" t="inlineStr">
        <is>
          <t>CGdd715451a98d</t>
        </is>
      </c>
      <c r="G912" t="inlineStr">
        <is>
          <t>38</t>
        </is>
      </c>
      <c r="K912" t="n">
        <v>2150</v>
      </c>
      <c r="M912" t="inlineStr">
        <is>
          <t>yes</t>
        </is>
      </c>
      <c r="O912" t="inlineStr">
        <is>
          <t>https://cdn.shopify.com/s/files/1/0660/6212/3231/files/8976ED7F-CA44-489A-B02D-E98F3A503516.jpg?v=1785661795</t>
        </is>
      </c>
      <c r="P912" t="inlineStr">
        <is>
          <t>https://www.denimleftover.com/products/womens-barrel-fit-diamond-black-jean-dlw393-non-stretch</t>
        </is>
      </c>
    </row>
    <row r="913">
      <c r="A913" t="inlineStr">
        <is>
          <t>CC98859905e9d1</t>
        </is>
      </c>
      <c r="B913" t="inlineStr">
        <is>
          <t>CP24d9ceb55154</t>
        </is>
      </c>
      <c r="C913" t="inlineStr">
        <is>
          <t>50672269295839</t>
        </is>
      </c>
      <c r="D913" t="inlineStr">
        <is>
          <t>CG9313f5291581</t>
        </is>
      </c>
      <c r="E913" t="inlineStr">
        <is>
          <t>33</t>
        </is>
      </c>
      <c r="F913" t="inlineStr">
        <is>
          <t>CGdd715451a98d</t>
        </is>
      </c>
      <c r="G913" t="inlineStr">
        <is>
          <t>37</t>
        </is>
      </c>
      <c r="K913" t="n">
        <v>2150</v>
      </c>
      <c r="M913" t="inlineStr">
        <is>
          <t>no</t>
        </is>
      </c>
      <c r="O913" t="inlineStr">
        <is>
          <t>https://cdn.shopify.com/s/files/1/0660/6212/3231/files/8976ED7F-CA44-489A-B02D-E98F3A503516.jpg?v=1785661795</t>
        </is>
      </c>
      <c r="P913" t="inlineStr">
        <is>
          <t>https://www.denimleftover.com/products/womens-barrel-fit-diamond-black-jean-dlw393-non-stretch</t>
        </is>
      </c>
    </row>
    <row r="914">
      <c r="A914" t="inlineStr">
        <is>
          <t>CC032deca4a582</t>
        </is>
      </c>
      <c r="B914" t="inlineStr">
        <is>
          <t>CP24d9ceb55154</t>
        </is>
      </c>
      <c r="C914" t="inlineStr">
        <is>
          <t>50672287056095</t>
        </is>
      </c>
      <c r="D914" t="inlineStr">
        <is>
          <t>CG9313f5291581</t>
        </is>
      </c>
      <c r="E914" t="inlineStr">
        <is>
          <t>35</t>
        </is>
      </c>
      <c r="F914" t="inlineStr">
        <is>
          <t>CGdd715451a98d</t>
        </is>
      </c>
      <c r="G914" t="inlineStr">
        <is>
          <t>37</t>
        </is>
      </c>
      <c r="K914" t="n">
        <v>2150</v>
      </c>
      <c r="M914" t="inlineStr">
        <is>
          <t>yes</t>
        </is>
      </c>
      <c r="O914" t="inlineStr">
        <is>
          <t>https://cdn.shopify.com/s/files/1/0660/6212/3231/files/8976ED7F-CA44-489A-B02D-E98F3A503516.jpg?v=1785661795</t>
        </is>
      </c>
      <c r="P914" t="inlineStr">
        <is>
          <t>https://www.denimleftover.com/products/womens-barrel-fit-diamond-black-jean-dlw393-non-stretch</t>
        </is>
      </c>
    </row>
    <row r="915">
      <c r="A915" t="inlineStr">
        <is>
          <t>CCb43a549f5b66</t>
        </is>
      </c>
      <c r="B915" t="inlineStr">
        <is>
          <t>CP24d9ceb55154</t>
        </is>
      </c>
      <c r="C915" t="inlineStr">
        <is>
          <t>50672300294367</t>
        </is>
      </c>
      <c r="D915" t="inlineStr">
        <is>
          <t>CG9313f5291581</t>
        </is>
      </c>
      <c r="E915" t="inlineStr">
        <is>
          <t>35</t>
        </is>
      </c>
      <c r="F915" t="inlineStr">
        <is>
          <t>CGdd715451a98d</t>
        </is>
      </c>
      <c r="G915" t="inlineStr">
        <is>
          <t>38</t>
        </is>
      </c>
      <c r="K915" t="n">
        <v>2150</v>
      </c>
      <c r="M915" t="inlineStr">
        <is>
          <t>yes</t>
        </is>
      </c>
      <c r="O915" t="inlineStr">
        <is>
          <t>https://cdn.shopify.com/s/files/1/0660/6212/3231/files/8976ED7F-CA44-489A-B02D-E98F3A503516.jpg?v=1785661795</t>
        </is>
      </c>
      <c r="P915" t="inlineStr">
        <is>
          <t>https://www.denimleftover.com/products/womens-barrel-fit-diamond-black-jean-dlw393-non-stretch</t>
        </is>
      </c>
    </row>
    <row r="916">
      <c r="A916" t="inlineStr">
        <is>
          <t>CCc5dfc801180f</t>
        </is>
      </c>
      <c r="B916" t="inlineStr">
        <is>
          <t>CP24d9ceb55154</t>
        </is>
      </c>
      <c r="C916" t="inlineStr">
        <is>
          <t>50672317890783</t>
        </is>
      </c>
      <c r="D916" t="inlineStr">
        <is>
          <t>CG9313f5291581</t>
        </is>
      </c>
      <c r="E916" t="inlineStr">
        <is>
          <t>36</t>
        </is>
      </c>
      <c r="F916" t="inlineStr">
        <is>
          <t>CGdd715451a98d</t>
        </is>
      </c>
      <c r="G916" t="inlineStr">
        <is>
          <t>38</t>
        </is>
      </c>
      <c r="K916" t="n">
        <v>2150</v>
      </c>
      <c r="M916" t="inlineStr">
        <is>
          <t>yes</t>
        </is>
      </c>
      <c r="O916" t="inlineStr">
        <is>
          <t>https://cdn.shopify.com/s/files/1/0660/6212/3231/files/8976ED7F-CA44-489A-B02D-E98F3A503516.jpg?v=1785661795</t>
        </is>
      </c>
      <c r="P916" t="inlineStr">
        <is>
          <t>https://www.denimleftover.com/products/womens-barrel-fit-diamond-black-jean-dlw393-non-stretch</t>
        </is>
      </c>
    </row>
    <row r="917">
      <c r="A917" t="inlineStr">
        <is>
          <t>CC3f5c8ac21f0a</t>
        </is>
      </c>
      <c r="B917" t="inlineStr">
        <is>
          <t>CP24d9ceb55154</t>
        </is>
      </c>
      <c r="C917" t="inlineStr">
        <is>
          <t>50672339878111</t>
        </is>
      </c>
      <c r="D917" t="inlineStr">
        <is>
          <t>CG9313f5291581</t>
        </is>
      </c>
      <c r="E917" t="inlineStr">
        <is>
          <t>36</t>
        </is>
      </c>
      <c r="F917" t="inlineStr">
        <is>
          <t>CGdd715451a98d</t>
        </is>
      </c>
      <c r="G917" t="inlineStr">
        <is>
          <t>39</t>
        </is>
      </c>
      <c r="K917" t="n">
        <v>2150</v>
      </c>
      <c r="M917" t="inlineStr">
        <is>
          <t>yes</t>
        </is>
      </c>
      <c r="O917" t="inlineStr">
        <is>
          <t>https://cdn.shopify.com/s/files/1/0660/6212/3231/files/8976ED7F-CA44-489A-B02D-E98F3A503516.jpg?v=1785661795</t>
        </is>
      </c>
      <c r="P917" t="inlineStr">
        <is>
          <t>https://www.denimleftover.com/products/womens-barrel-fit-diamond-black-jean-dlw393-non-stretch</t>
        </is>
      </c>
    </row>
    <row r="918">
      <c r="A918" t="inlineStr">
        <is>
          <t>CCce5a11ae22c9</t>
        </is>
      </c>
      <c r="B918" t="inlineStr">
        <is>
          <t>CPec576ea1ebc9</t>
        </is>
      </c>
      <c r="C918" t="inlineStr">
        <is>
          <t>50662297600223</t>
        </is>
      </c>
      <c r="D918" t="inlineStr">
        <is>
          <t>CG73deaaf8a746</t>
        </is>
      </c>
      <c r="E918" t="inlineStr">
        <is>
          <t>30</t>
        </is>
      </c>
      <c r="F918" t="inlineStr">
        <is>
          <t>CG2df5e14ffe51</t>
        </is>
      </c>
      <c r="G918" t="inlineStr">
        <is>
          <t>38</t>
        </is>
      </c>
      <c r="K918" t="n">
        <v>2550</v>
      </c>
      <c r="M918" t="inlineStr">
        <is>
          <t>no</t>
        </is>
      </c>
      <c r="O918" t="inlineStr">
        <is>
          <t>https://cdn.shopify.com/s/files/1/0660/6212/3231/files/CA76CDDE-852E-43D1-8CDF-B85475F25179.jpg?v=1785649099</t>
        </is>
      </c>
      <c r="P918" t="inlineStr">
        <is>
          <t>https://www.denimleftover.com/products/mens-slim-fit-grey-denim-jean-dl4462</t>
        </is>
      </c>
    </row>
    <row r="919">
      <c r="A919" t="inlineStr">
        <is>
          <t>CCe829eb50904f</t>
        </is>
      </c>
      <c r="B919" t="inlineStr">
        <is>
          <t>CPec576ea1ebc9</t>
        </is>
      </c>
      <c r="C919" t="inlineStr">
        <is>
          <t>50663207141599</t>
        </is>
      </c>
      <c r="D919" t="inlineStr">
        <is>
          <t>CG73deaaf8a746</t>
        </is>
      </c>
      <c r="E919" t="inlineStr">
        <is>
          <t>30</t>
        </is>
      </c>
      <c r="F919" t="inlineStr">
        <is>
          <t>CG2df5e14ffe51</t>
        </is>
      </c>
      <c r="G919" t="inlineStr">
        <is>
          <t>39</t>
        </is>
      </c>
      <c r="K919" t="n">
        <v>2550</v>
      </c>
      <c r="M919" t="inlineStr">
        <is>
          <t>yes</t>
        </is>
      </c>
      <c r="O919" t="inlineStr">
        <is>
          <t>https://cdn.shopify.com/s/files/1/0660/6212/3231/files/CA76CDDE-852E-43D1-8CDF-B85475F25179.jpg?v=1785649099</t>
        </is>
      </c>
      <c r="P919" t="inlineStr">
        <is>
          <t>https://www.denimleftover.com/products/mens-slim-fit-grey-denim-jean-dl4462</t>
        </is>
      </c>
    </row>
    <row r="920">
      <c r="A920" t="inlineStr">
        <is>
          <t>CCc7d1bd6f36d0</t>
        </is>
      </c>
      <c r="B920" t="inlineStr">
        <is>
          <t>CPec576ea1ebc9</t>
        </is>
      </c>
      <c r="C920" t="inlineStr">
        <is>
          <t>50666931290335</t>
        </is>
      </c>
      <c r="D920" t="inlineStr">
        <is>
          <t>CG73deaaf8a746</t>
        </is>
      </c>
      <c r="E920" t="inlineStr">
        <is>
          <t>32</t>
        </is>
      </c>
      <c r="F920" t="inlineStr">
        <is>
          <t>CG2df5e14ffe51</t>
        </is>
      </c>
      <c r="G920" t="inlineStr">
        <is>
          <t>37</t>
        </is>
      </c>
      <c r="K920" t="n">
        <v>2550</v>
      </c>
      <c r="M920" t="inlineStr">
        <is>
          <t>yes</t>
        </is>
      </c>
      <c r="O920" t="inlineStr">
        <is>
          <t>https://cdn.shopify.com/s/files/1/0660/6212/3231/files/CA76CDDE-852E-43D1-8CDF-B85475F25179.jpg?v=1785649099</t>
        </is>
      </c>
      <c r="P920" t="inlineStr">
        <is>
          <t>https://www.denimleftover.com/products/mens-slim-fit-grey-denim-jean-dl4462</t>
        </is>
      </c>
    </row>
    <row r="921">
      <c r="A921" t="inlineStr">
        <is>
          <t>CCcffca2a58cbc</t>
        </is>
      </c>
      <c r="B921" t="inlineStr">
        <is>
          <t>CPec576ea1ebc9</t>
        </is>
      </c>
      <c r="C921" t="inlineStr">
        <is>
          <t>50666975920351</t>
        </is>
      </c>
      <c r="D921" t="inlineStr">
        <is>
          <t>CG73deaaf8a746</t>
        </is>
      </c>
      <c r="E921" t="inlineStr">
        <is>
          <t>32</t>
        </is>
      </c>
      <c r="F921" t="inlineStr">
        <is>
          <t>CG2df5e14ffe51</t>
        </is>
      </c>
      <c r="G921" t="inlineStr">
        <is>
          <t>38</t>
        </is>
      </c>
      <c r="K921" t="n">
        <v>2550</v>
      </c>
      <c r="M921" t="inlineStr">
        <is>
          <t>no</t>
        </is>
      </c>
      <c r="O921" t="inlineStr">
        <is>
          <t>https://cdn.shopify.com/s/files/1/0660/6212/3231/files/CA76CDDE-852E-43D1-8CDF-B85475F25179.jpg?v=1785649099</t>
        </is>
      </c>
      <c r="P921" t="inlineStr">
        <is>
          <t>https://www.denimleftover.com/products/mens-slim-fit-grey-denim-jean-dl4462</t>
        </is>
      </c>
    </row>
    <row r="922">
      <c r="A922" t="inlineStr">
        <is>
          <t>CC84305b0e7c34</t>
        </is>
      </c>
      <c r="B922" t="inlineStr">
        <is>
          <t>CPec576ea1ebc9</t>
        </is>
      </c>
      <c r="C922" t="inlineStr">
        <is>
          <t>50667003969759</t>
        </is>
      </c>
      <c r="D922" t="inlineStr">
        <is>
          <t>CG73deaaf8a746</t>
        </is>
      </c>
      <c r="E922" t="inlineStr">
        <is>
          <t>32</t>
        </is>
      </c>
      <c r="F922" t="inlineStr">
        <is>
          <t>CG2df5e14ffe51</t>
        </is>
      </c>
      <c r="G922" t="inlineStr">
        <is>
          <t>39</t>
        </is>
      </c>
      <c r="K922" t="n">
        <v>2550</v>
      </c>
      <c r="M922" t="inlineStr">
        <is>
          <t>no</t>
        </is>
      </c>
      <c r="O922" t="inlineStr">
        <is>
          <t>https://cdn.shopify.com/s/files/1/0660/6212/3231/files/CA76CDDE-852E-43D1-8CDF-B85475F25179.jpg?v=1785649099</t>
        </is>
      </c>
      <c r="P922" t="inlineStr">
        <is>
          <t>https://www.denimleftover.com/products/mens-slim-fit-grey-denim-jean-dl4462</t>
        </is>
      </c>
    </row>
    <row r="923">
      <c r="A923" t="inlineStr">
        <is>
          <t>CC1915952b369a</t>
        </is>
      </c>
      <c r="B923" t="inlineStr">
        <is>
          <t>CPec576ea1ebc9</t>
        </is>
      </c>
      <c r="C923" t="inlineStr">
        <is>
          <t>50667012882655</t>
        </is>
      </c>
      <c r="D923" t="inlineStr">
        <is>
          <t>CG73deaaf8a746</t>
        </is>
      </c>
      <c r="E923" t="inlineStr">
        <is>
          <t>32</t>
        </is>
      </c>
      <c r="F923" t="inlineStr">
        <is>
          <t>CG2df5e14ffe51</t>
        </is>
      </c>
      <c r="G923" t="inlineStr">
        <is>
          <t>41</t>
        </is>
      </c>
      <c r="K923" t="n">
        <v>2550</v>
      </c>
      <c r="M923" t="inlineStr">
        <is>
          <t>yes</t>
        </is>
      </c>
      <c r="O923" t="inlineStr">
        <is>
          <t>https://cdn.shopify.com/s/files/1/0660/6212/3231/files/CA76CDDE-852E-43D1-8CDF-B85475F25179.jpg?v=1785649099</t>
        </is>
      </c>
      <c r="P923" t="inlineStr">
        <is>
          <t>https://www.denimleftover.com/products/mens-slim-fit-grey-denim-jean-dl4462</t>
        </is>
      </c>
    </row>
    <row r="924">
      <c r="A924" t="inlineStr">
        <is>
          <t>CCfea47e7e9599</t>
        </is>
      </c>
      <c r="B924" t="inlineStr">
        <is>
          <t>CPec576ea1ebc9</t>
        </is>
      </c>
      <c r="C924" t="inlineStr">
        <is>
          <t>50667039588575</t>
        </is>
      </c>
      <c r="D924" t="inlineStr">
        <is>
          <t>CG73deaaf8a746</t>
        </is>
      </c>
      <c r="E924" t="inlineStr">
        <is>
          <t>32</t>
        </is>
      </c>
      <c r="F924" t="inlineStr">
        <is>
          <t>CG2df5e14ffe51</t>
        </is>
      </c>
      <c r="G924" t="inlineStr">
        <is>
          <t>42</t>
        </is>
      </c>
      <c r="K924" t="n">
        <v>2550</v>
      </c>
      <c r="M924" t="inlineStr">
        <is>
          <t>no</t>
        </is>
      </c>
      <c r="O924" t="inlineStr">
        <is>
          <t>https://cdn.shopify.com/s/files/1/0660/6212/3231/files/CA76CDDE-852E-43D1-8CDF-B85475F25179.jpg?v=1785649099</t>
        </is>
      </c>
      <c r="P924" t="inlineStr">
        <is>
          <t>https://www.denimleftover.com/products/mens-slim-fit-grey-denim-jean-dl4462</t>
        </is>
      </c>
    </row>
    <row r="925">
      <c r="A925" t="inlineStr">
        <is>
          <t>CCc15d05e985f3</t>
        </is>
      </c>
      <c r="B925" t="inlineStr">
        <is>
          <t>CPec576ea1ebc9</t>
        </is>
      </c>
      <c r="C925" t="inlineStr">
        <is>
          <t>50667052794079</t>
        </is>
      </c>
      <c r="D925" t="inlineStr">
        <is>
          <t>CG73deaaf8a746</t>
        </is>
      </c>
      <c r="E925" t="inlineStr">
        <is>
          <t>33</t>
        </is>
      </c>
      <c r="F925" t="inlineStr">
        <is>
          <t>CG2df5e14ffe51</t>
        </is>
      </c>
      <c r="G925" t="inlineStr">
        <is>
          <t>37</t>
        </is>
      </c>
      <c r="K925" t="n">
        <v>2550</v>
      </c>
      <c r="M925" t="inlineStr">
        <is>
          <t>yes</t>
        </is>
      </c>
      <c r="O925" t="inlineStr">
        <is>
          <t>https://cdn.shopify.com/s/files/1/0660/6212/3231/files/CA76CDDE-852E-43D1-8CDF-B85475F25179.jpg?v=1785649099</t>
        </is>
      </c>
      <c r="P925" t="inlineStr">
        <is>
          <t>https://www.denimleftover.com/products/mens-slim-fit-grey-denim-jean-dl4462</t>
        </is>
      </c>
    </row>
    <row r="926">
      <c r="A926" t="inlineStr">
        <is>
          <t>CCd4f1e30f7502</t>
        </is>
      </c>
      <c r="B926" t="inlineStr">
        <is>
          <t>CPec576ea1ebc9</t>
        </is>
      </c>
      <c r="C926" t="inlineStr">
        <is>
          <t>50667066196191</t>
        </is>
      </c>
      <c r="D926" t="inlineStr">
        <is>
          <t>CG73deaaf8a746</t>
        </is>
      </c>
      <c r="E926" t="inlineStr">
        <is>
          <t>33</t>
        </is>
      </c>
      <c r="F926" t="inlineStr">
        <is>
          <t>CG2df5e14ffe51</t>
        </is>
      </c>
      <c r="G926" t="inlineStr">
        <is>
          <t>38</t>
        </is>
      </c>
      <c r="K926" t="n">
        <v>2550</v>
      </c>
      <c r="M926" t="inlineStr">
        <is>
          <t>yes</t>
        </is>
      </c>
      <c r="O926" t="inlineStr">
        <is>
          <t>https://cdn.shopify.com/s/files/1/0660/6212/3231/files/CA76CDDE-852E-43D1-8CDF-B85475F25179.jpg?v=1785649099</t>
        </is>
      </c>
      <c r="P926" t="inlineStr">
        <is>
          <t>https://www.denimleftover.com/products/mens-slim-fit-grey-denim-jean-dl4462</t>
        </is>
      </c>
    </row>
    <row r="927">
      <c r="A927" t="inlineStr">
        <is>
          <t>CC478741ce8f8c</t>
        </is>
      </c>
      <c r="B927" t="inlineStr">
        <is>
          <t>CPec576ea1ebc9</t>
        </is>
      </c>
      <c r="C927" t="inlineStr">
        <is>
          <t>50667079631071</t>
        </is>
      </c>
      <c r="D927" t="inlineStr">
        <is>
          <t>CG73deaaf8a746</t>
        </is>
      </c>
      <c r="E927" t="inlineStr">
        <is>
          <t>33</t>
        </is>
      </c>
      <c r="F927" t="inlineStr">
        <is>
          <t>CG2df5e14ffe51</t>
        </is>
      </c>
      <c r="G927" t="inlineStr">
        <is>
          <t>42</t>
        </is>
      </c>
      <c r="K927" t="n">
        <v>2550</v>
      </c>
      <c r="M927" t="inlineStr">
        <is>
          <t>no</t>
        </is>
      </c>
      <c r="O927" t="inlineStr">
        <is>
          <t>https://cdn.shopify.com/s/files/1/0660/6212/3231/files/CA76CDDE-852E-43D1-8CDF-B85475F25179.jpg?v=1785649099</t>
        </is>
      </c>
      <c r="P927" t="inlineStr">
        <is>
          <t>https://www.denimleftover.com/products/mens-slim-fit-grey-denim-jean-dl4462</t>
        </is>
      </c>
    </row>
    <row r="928">
      <c r="A928" t="inlineStr">
        <is>
          <t>CC5cb4235670a5</t>
        </is>
      </c>
      <c r="B928" t="inlineStr">
        <is>
          <t>CPec576ea1ebc9</t>
        </is>
      </c>
      <c r="C928" t="inlineStr">
        <is>
          <t>50667088773343</t>
        </is>
      </c>
      <c r="D928" t="inlineStr">
        <is>
          <t>CG73deaaf8a746</t>
        </is>
      </c>
      <c r="E928" t="inlineStr">
        <is>
          <t>34</t>
        </is>
      </c>
      <c r="F928" t="inlineStr">
        <is>
          <t>CG2df5e14ffe51</t>
        </is>
      </c>
      <c r="G928" t="inlineStr">
        <is>
          <t>38</t>
        </is>
      </c>
      <c r="K928" t="n">
        <v>2550</v>
      </c>
      <c r="M928" t="inlineStr">
        <is>
          <t>no</t>
        </is>
      </c>
      <c r="O928" t="inlineStr">
        <is>
          <t>https://cdn.shopify.com/s/files/1/0660/6212/3231/files/CA76CDDE-852E-43D1-8CDF-B85475F25179.jpg?v=1785649099</t>
        </is>
      </c>
      <c r="P928" t="inlineStr">
        <is>
          <t>https://www.denimleftover.com/products/mens-slim-fit-grey-denim-jean-dl4462</t>
        </is>
      </c>
    </row>
    <row r="929">
      <c r="A929" t="inlineStr">
        <is>
          <t>CC3d341c0ccc3c</t>
        </is>
      </c>
      <c r="B929" t="inlineStr">
        <is>
          <t>CPec576ea1ebc9</t>
        </is>
      </c>
      <c r="C929" t="inlineStr">
        <is>
          <t>50667093524703</t>
        </is>
      </c>
      <c r="D929" t="inlineStr">
        <is>
          <t>CG73deaaf8a746</t>
        </is>
      </c>
      <c r="E929" t="inlineStr">
        <is>
          <t>34</t>
        </is>
      </c>
      <c r="F929" t="inlineStr">
        <is>
          <t>CG2df5e14ffe51</t>
        </is>
      </c>
      <c r="G929" t="inlineStr">
        <is>
          <t>40</t>
        </is>
      </c>
      <c r="K929" t="n">
        <v>2550</v>
      </c>
      <c r="M929" t="inlineStr">
        <is>
          <t>no</t>
        </is>
      </c>
      <c r="O929" t="inlineStr">
        <is>
          <t>https://cdn.shopify.com/s/files/1/0660/6212/3231/files/CA76CDDE-852E-43D1-8CDF-B85475F25179.jpg?v=1785649099</t>
        </is>
      </c>
      <c r="P929" t="inlineStr">
        <is>
          <t>https://www.denimleftover.com/products/mens-slim-fit-grey-denim-jean-dl4462</t>
        </is>
      </c>
    </row>
    <row r="930">
      <c r="A930" t="inlineStr">
        <is>
          <t>CCded7e0b9d717</t>
        </is>
      </c>
      <c r="B930" t="inlineStr">
        <is>
          <t>CPec576ea1ebc9</t>
        </is>
      </c>
      <c r="C930" t="inlineStr">
        <is>
          <t>50667093917919</t>
        </is>
      </c>
      <c r="D930" t="inlineStr">
        <is>
          <t>CG73deaaf8a746</t>
        </is>
      </c>
      <c r="E930" t="inlineStr">
        <is>
          <t>34</t>
        </is>
      </c>
      <c r="F930" t="inlineStr">
        <is>
          <t>CG2df5e14ffe51</t>
        </is>
      </c>
      <c r="G930" t="inlineStr">
        <is>
          <t>42</t>
        </is>
      </c>
      <c r="K930" t="n">
        <v>2550</v>
      </c>
      <c r="M930" t="inlineStr">
        <is>
          <t>no</t>
        </is>
      </c>
      <c r="O930" t="inlineStr">
        <is>
          <t>https://cdn.shopify.com/s/files/1/0660/6212/3231/files/CA76CDDE-852E-43D1-8CDF-B85475F25179.jpg?v=1785649099</t>
        </is>
      </c>
      <c r="P930" t="inlineStr">
        <is>
          <t>https://www.denimleftover.com/products/mens-slim-fit-grey-denim-jean-dl4462</t>
        </is>
      </c>
    </row>
    <row r="931">
      <c r="A931" t="inlineStr">
        <is>
          <t>CC11d6a98ccd83</t>
        </is>
      </c>
      <c r="B931" t="inlineStr">
        <is>
          <t>CPec576ea1ebc9</t>
        </is>
      </c>
      <c r="C931" t="inlineStr">
        <is>
          <t>50667094048991</t>
        </is>
      </c>
      <c r="D931" t="inlineStr">
        <is>
          <t>CG73deaaf8a746</t>
        </is>
      </c>
      <c r="E931" t="inlineStr">
        <is>
          <t>35</t>
        </is>
      </c>
      <c r="F931" t="inlineStr">
        <is>
          <t>CG2df5e14ffe51</t>
        </is>
      </c>
      <c r="G931" t="inlineStr">
        <is>
          <t>43</t>
        </is>
      </c>
      <c r="K931" t="n">
        <v>2550</v>
      </c>
      <c r="M931" t="inlineStr">
        <is>
          <t>yes</t>
        </is>
      </c>
      <c r="O931" t="inlineStr">
        <is>
          <t>https://cdn.shopify.com/s/files/1/0660/6212/3231/files/CA76CDDE-852E-43D1-8CDF-B85475F25179.jpg?v=1785649099</t>
        </is>
      </c>
      <c r="P931" t="inlineStr">
        <is>
          <t>https://www.denimleftover.com/products/mens-slim-fit-grey-denim-jean-dl4462</t>
        </is>
      </c>
    </row>
    <row r="932">
      <c r="A932" t="inlineStr">
        <is>
          <t>CCeb0854bdc39e</t>
        </is>
      </c>
      <c r="B932" t="inlineStr">
        <is>
          <t>CPec576ea1ebc9</t>
        </is>
      </c>
      <c r="C932" t="inlineStr">
        <is>
          <t>50667094147295</t>
        </is>
      </c>
      <c r="D932" t="inlineStr">
        <is>
          <t>CG73deaaf8a746</t>
        </is>
      </c>
      <c r="E932" t="inlineStr">
        <is>
          <t>36</t>
        </is>
      </c>
      <c r="F932" t="inlineStr">
        <is>
          <t>CG2df5e14ffe51</t>
        </is>
      </c>
      <c r="G932" t="inlineStr">
        <is>
          <t>37</t>
        </is>
      </c>
      <c r="K932" t="n">
        <v>2550</v>
      </c>
      <c r="M932" t="inlineStr">
        <is>
          <t>yes</t>
        </is>
      </c>
      <c r="O932" t="inlineStr">
        <is>
          <t>https://cdn.shopify.com/s/files/1/0660/6212/3231/files/CA76CDDE-852E-43D1-8CDF-B85475F25179.jpg?v=1785649099</t>
        </is>
      </c>
      <c r="P932" t="inlineStr">
        <is>
          <t>https://www.denimleftover.com/products/mens-slim-fit-grey-denim-jean-dl4462</t>
        </is>
      </c>
    </row>
    <row r="933">
      <c r="A933" t="inlineStr">
        <is>
          <t>CCf8414fb26a91</t>
        </is>
      </c>
      <c r="B933" t="inlineStr">
        <is>
          <t>CPec576ea1ebc9</t>
        </is>
      </c>
      <c r="C933" t="inlineStr">
        <is>
          <t>50667095261407</t>
        </is>
      </c>
      <c r="D933" t="inlineStr">
        <is>
          <t>CG73deaaf8a746</t>
        </is>
      </c>
      <c r="E933" t="inlineStr">
        <is>
          <t>36</t>
        </is>
      </c>
      <c r="F933" t="inlineStr">
        <is>
          <t>CG2df5e14ffe51</t>
        </is>
      </c>
      <c r="G933" t="inlineStr">
        <is>
          <t>43</t>
        </is>
      </c>
      <c r="K933" t="n">
        <v>2550</v>
      </c>
      <c r="M933" t="inlineStr">
        <is>
          <t>yes</t>
        </is>
      </c>
      <c r="O933" t="inlineStr">
        <is>
          <t>https://cdn.shopify.com/s/files/1/0660/6212/3231/files/CA76CDDE-852E-43D1-8CDF-B85475F25179.jpg?v=1785649099</t>
        </is>
      </c>
      <c r="P933" t="inlineStr">
        <is>
          <t>https://www.denimleftover.com/products/mens-slim-fit-grey-denim-jean-dl4462</t>
        </is>
      </c>
    </row>
    <row r="934">
      <c r="A934" t="inlineStr">
        <is>
          <t>CC4451e92d4392</t>
        </is>
      </c>
      <c r="B934" t="inlineStr">
        <is>
          <t>CPec576ea1ebc9</t>
        </is>
      </c>
      <c r="C934" t="inlineStr">
        <is>
          <t>50667095621855</t>
        </is>
      </c>
      <c r="D934" t="inlineStr">
        <is>
          <t>CG73deaaf8a746</t>
        </is>
      </c>
      <c r="E934" t="inlineStr">
        <is>
          <t>38</t>
        </is>
      </c>
      <c r="F934" t="inlineStr">
        <is>
          <t>CG2df5e14ffe51</t>
        </is>
      </c>
      <c r="G934" t="inlineStr">
        <is>
          <t>37</t>
        </is>
      </c>
      <c r="K934" t="n">
        <v>2550</v>
      </c>
      <c r="M934" t="inlineStr">
        <is>
          <t>no</t>
        </is>
      </c>
      <c r="O934" t="inlineStr">
        <is>
          <t>https://cdn.shopify.com/s/files/1/0660/6212/3231/files/CA76CDDE-852E-43D1-8CDF-B85475F25179.jpg?v=1785649099</t>
        </is>
      </c>
      <c r="P934" t="inlineStr">
        <is>
          <t>https://www.denimleftover.com/products/mens-slim-fit-grey-denim-jean-dl4462</t>
        </is>
      </c>
    </row>
    <row r="935">
      <c r="A935" t="inlineStr">
        <is>
          <t>CC7df521b02291</t>
        </is>
      </c>
      <c r="B935" t="inlineStr">
        <is>
          <t>CPec576ea1ebc9</t>
        </is>
      </c>
      <c r="C935" t="inlineStr">
        <is>
          <t>50667095687391</t>
        </is>
      </c>
      <c r="D935" t="inlineStr">
        <is>
          <t>CG73deaaf8a746</t>
        </is>
      </c>
      <c r="E935" t="inlineStr">
        <is>
          <t>38</t>
        </is>
      </c>
      <c r="F935" t="inlineStr">
        <is>
          <t>CG2df5e14ffe51</t>
        </is>
      </c>
      <c r="G935" t="inlineStr">
        <is>
          <t>38</t>
        </is>
      </c>
      <c r="K935" t="n">
        <v>2550</v>
      </c>
      <c r="M935" t="inlineStr">
        <is>
          <t>yes</t>
        </is>
      </c>
      <c r="O935" t="inlineStr">
        <is>
          <t>https://cdn.shopify.com/s/files/1/0660/6212/3231/files/CA76CDDE-852E-43D1-8CDF-B85475F25179.jpg?v=1785649099</t>
        </is>
      </c>
      <c r="P935" t="inlineStr">
        <is>
          <t>https://www.denimleftover.com/products/mens-slim-fit-grey-denim-jean-dl4462</t>
        </is>
      </c>
    </row>
    <row r="936">
      <c r="A936" t="inlineStr">
        <is>
          <t>CC286d84fb26e2</t>
        </is>
      </c>
      <c r="B936" t="inlineStr">
        <is>
          <t>CPec576ea1ebc9</t>
        </is>
      </c>
      <c r="C936" t="inlineStr">
        <is>
          <t>50667095785695</t>
        </is>
      </c>
      <c r="D936" t="inlineStr">
        <is>
          <t>CG73deaaf8a746</t>
        </is>
      </c>
      <c r="E936" t="inlineStr">
        <is>
          <t>38</t>
        </is>
      </c>
      <c r="F936" t="inlineStr">
        <is>
          <t>CG2df5e14ffe51</t>
        </is>
      </c>
      <c r="G936" t="inlineStr">
        <is>
          <t>39</t>
        </is>
      </c>
      <c r="K936" t="n">
        <v>2550</v>
      </c>
      <c r="M936" t="inlineStr">
        <is>
          <t>no</t>
        </is>
      </c>
      <c r="O936" t="inlineStr">
        <is>
          <t>https://cdn.shopify.com/s/files/1/0660/6212/3231/files/CA76CDDE-852E-43D1-8CDF-B85475F25179.jpg?v=1785649099</t>
        </is>
      </c>
      <c r="P936" t="inlineStr">
        <is>
          <t>https://www.denimleftover.com/products/mens-slim-fit-grey-denim-jean-dl4462</t>
        </is>
      </c>
    </row>
    <row r="937">
      <c r="A937" t="inlineStr">
        <is>
          <t>CCdd16cd2d04f4</t>
        </is>
      </c>
      <c r="B937" t="inlineStr">
        <is>
          <t>CPec576ea1ebc9</t>
        </is>
      </c>
      <c r="C937" t="inlineStr">
        <is>
          <t>50667095949535</t>
        </is>
      </c>
      <c r="D937" t="inlineStr">
        <is>
          <t>CG73deaaf8a746</t>
        </is>
      </c>
      <c r="E937" t="inlineStr">
        <is>
          <t>38</t>
        </is>
      </c>
      <c r="F937" t="inlineStr">
        <is>
          <t>CG2df5e14ffe51</t>
        </is>
      </c>
      <c r="G937" t="inlineStr">
        <is>
          <t>40</t>
        </is>
      </c>
      <c r="K937" t="n">
        <v>2550</v>
      </c>
      <c r="M937" t="inlineStr">
        <is>
          <t>no</t>
        </is>
      </c>
      <c r="O937" t="inlineStr">
        <is>
          <t>https://cdn.shopify.com/s/files/1/0660/6212/3231/files/CA76CDDE-852E-43D1-8CDF-B85475F25179.jpg?v=1785649099</t>
        </is>
      </c>
      <c r="P937" t="inlineStr">
        <is>
          <t>https://www.denimleftover.com/products/mens-slim-fit-grey-denim-jean-dl4462</t>
        </is>
      </c>
    </row>
    <row r="938">
      <c r="A938" t="inlineStr">
        <is>
          <t>CC4b7439c8054b</t>
        </is>
      </c>
      <c r="B938" t="inlineStr">
        <is>
          <t>CPec576ea1ebc9</t>
        </is>
      </c>
      <c r="C938" t="inlineStr">
        <is>
          <t>50667100602591</t>
        </is>
      </c>
      <c r="D938" t="inlineStr">
        <is>
          <t>CG73deaaf8a746</t>
        </is>
      </c>
      <c r="E938" t="inlineStr">
        <is>
          <t>38</t>
        </is>
      </c>
      <c r="F938" t="inlineStr">
        <is>
          <t>CG2df5e14ffe51</t>
        </is>
      </c>
      <c r="G938" t="inlineStr">
        <is>
          <t>41</t>
        </is>
      </c>
      <c r="K938" t="n">
        <v>2550</v>
      </c>
      <c r="M938" t="inlineStr">
        <is>
          <t>no</t>
        </is>
      </c>
      <c r="O938" t="inlineStr">
        <is>
          <t>https://cdn.shopify.com/s/files/1/0660/6212/3231/files/CA76CDDE-852E-43D1-8CDF-B85475F25179.jpg?v=1785649099</t>
        </is>
      </c>
      <c r="P938" t="inlineStr">
        <is>
          <t>https://www.denimleftover.com/products/mens-slim-fit-grey-denim-jean-dl4462</t>
        </is>
      </c>
    </row>
    <row r="939">
      <c r="A939" t="inlineStr">
        <is>
          <t>CC809c2ce2c6a4</t>
        </is>
      </c>
      <c r="B939" t="inlineStr">
        <is>
          <t>CPec576ea1ebc9</t>
        </is>
      </c>
      <c r="C939" t="inlineStr">
        <is>
          <t>50667122786527</t>
        </is>
      </c>
      <c r="D939" t="inlineStr">
        <is>
          <t>CG73deaaf8a746</t>
        </is>
      </c>
      <c r="E939" t="inlineStr">
        <is>
          <t>38</t>
        </is>
      </c>
      <c r="F939" t="inlineStr">
        <is>
          <t>CG2df5e14ffe51</t>
        </is>
      </c>
      <c r="G939" t="inlineStr">
        <is>
          <t>42</t>
        </is>
      </c>
      <c r="K939" t="n">
        <v>2550</v>
      </c>
      <c r="M939" t="inlineStr">
        <is>
          <t>no</t>
        </is>
      </c>
      <c r="O939" t="inlineStr">
        <is>
          <t>https://cdn.shopify.com/s/files/1/0660/6212/3231/files/CA76CDDE-852E-43D1-8CDF-B85475F25179.jpg?v=1785649099</t>
        </is>
      </c>
      <c r="P939" t="inlineStr">
        <is>
          <t>https://www.denimleftover.com/products/mens-slim-fit-grey-denim-jean-dl4462</t>
        </is>
      </c>
    </row>
    <row r="940">
      <c r="A940" t="inlineStr">
        <is>
          <t>CC07356044f2ea</t>
        </is>
      </c>
      <c r="B940" t="inlineStr">
        <is>
          <t>CPec576ea1ebc9</t>
        </is>
      </c>
      <c r="C940" t="inlineStr">
        <is>
          <t>50667158012127</t>
        </is>
      </c>
      <c r="D940" t="inlineStr">
        <is>
          <t>CG73deaaf8a746</t>
        </is>
      </c>
      <c r="E940" t="inlineStr">
        <is>
          <t>40</t>
        </is>
      </c>
      <c r="F940" t="inlineStr">
        <is>
          <t>CG2df5e14ffe51</t>
        </is>
      </c>
      <c r="G940" t="inlineStr">
        <is>
          <t>41</t>
        </is>
      </c>
      <c r="K940" t="n">
        <v>2550</v>
      </c>
      <c r="M940" t="inlineStr">
        <is>
          <t>no</t>
        </is>
      </c>
      <c r="O940" t="inlineStr">
        <is>
          <t>https://cdn.shopify.com/s/files/1/0660/6212/3231/files/CA76CDDE-852E-43D1-8CDF-B85475F25179.jpg?v=1785649099</t>
        </is>
      </c>
      <c r="P940" t="inlineStr">
        <is>
          <t>https://www.denimleftover.com/products/mens-slim-fit-grey-denim-jean-dl4462</t>
        </is>
      </c>
    </row>
    <row r="941">
      <c r="A941" t="inlineStr">
        <is>
          <t>CC5d130aecd963</t>
        </is>
      </c>
      <c r="B941" t="inlineStr">
        <is>
          <t>CPec576ea1ebc9</t>
        </is>
      </c>
      <c r="C941" t="inlineStr">
        <is>
          <t>50667180032223</t>
        </is>
      </c>
      <c r="D941" t="inlineStr">
        <is>
          <t>CG73deaaf8a746</t>
        </is>
      </c>
      <c r="E941" t="inlineStr">
        <is>
          <t>40</t>
        </is>
      </c>
      <c r="F941" t="inlineStr">
        <is>
          <t>CG2df5e14ffe51</t>
        </is>
      </c>
      <c r="G941" t="inlineStr">
        <is>
          <t>43</t>
        </is>
      </c>
      <c r="K941" t="n">
        <v>2550</v>
      </c>
      <c r="M941" t="inlineStr">
        <is>
          <t>yes</t>
        </is>
      </c>
      <c r="O941" t="inlineStr">
        <is>
          <t>https://cdn.shopify.com/s/files/1/0660/6212/3231/files/CA76CDDE-852E-43D1-8CDF-B85475F25179.jpg?v=1785649099</t>
        </is>
      </c>
      <c r="P941" t="inlineStr">
        <is>
          <t>https://www.denimleftover.com/products/mens-slim-fit-grey-denim-jean-dl4462</t>
        </is>
      </c>
    </row>
    <row r="942">
      <c r="A942" t="inlineStr">
        <is>
          <t>CC3d4ac4f98e66</t>
        </is>
      </c>
      <c r="B942" t="inlineStr">
        <is>
          <t>CP840cc201e035</t>
        </is>
      </c>
      <c r="C942" t="inlineStr">
        <is>
          <t>46818716942559</t>
        </is>
      </c>
      <c r="D942" t="inlineStr">
        <is>
          <t>CGbb8bfc417c50</t>
        </is>
      </c>
      <c r="E942" t="inlineStr">
        <is>
          <t>38</t>
        </is>
      </c>
      <c r="F942" t="inlineStr">
        <is>
          <t>CG92b9d084f719</t>
        </is>
      </c>
      <c r="G942" t="inlineStr">
        <is>
          <t>42</t>
        </is>
      </c>
      <c r="K942" t="n">
        <v>2550</v>
      </c>
      <c r="M942" t="inlineStr">
        <is>
          <t>yes</t>
        </is>
      </c>
      <c r="O942" t="inlineStr">
        <is>
          <t>https://cdn.shopify.com/s/files/1/0660/6212/3231/files/983979s.jpg?v=1741359595</t>
        </is>
      </c>
      <c r="P942" t="inlineStr">
        <is>
          <t>https://www.denimleftover.com/products/mens-slim-fit-medium-blue-jean-dl4338</t>
        </is>
      </c>
    </row>
    <row r="943">
      <c r="A943" t="inlineStr">
        <is>
          <t>CC841c6891ab1a</t>
        </is>
      </c>
      <c r="B943" t="inlineStr">
        <is>
          <t>CP5a00d4f61f41</t>
        </is>
      </c>
      <c r="C943" t="inlineStr">
        <is>
          <t>51201042088159</t>
        </is>
      </c>
      <c r="D943" t="inlineStr">
        <is>
          <t>CGaaea9ec0931b</t>
        </is>
      </c>
      <c r="E943" t="inlineStr">
        <is>
          <t>24</t>
        </is>
      </c>
      <c r="F943" t="inlineStr">
        <is>
          <t>CG9b531ca77f2c</t>
        </is>
      </c>
      <c r="G943" t="inlineStr">
        <is>
          <t>41</t>
        </is>
      </c>
      <c r="K943" t="n">
        <v>1450</v>
      </c>
      <c r="M943" t="inlineStr">
        <is>
          <t>yes</t>
        </is>
      </c>
      <c r="O943" t="inlineStr">
        <is>
          <t>https://cdn.shopify.com/s/files/1/0660/6212/3231/files/9C9618D0-AC47-4DE4-AF43-9B30AF54F0C1.jpg?v=1775975170</t>
        </is>
      </c>
      <c r="P943" t="inlineStr">
        <is>
          <t>https://www.denimleftover.com/products/womens-slim-bootcut-fit-dark-blue-jean-dlw380-copy-1</t>
        </is>
      </c>
    </row>
    <row r="944">
      <c r="A944" t="inlineStr">
        <is>
          <t>CCd38ca56e1734</t>
        </is>
      </c>
      <c r="B944" t="inlineStr">
        <is>
          <t>CP5a00d4f61f41</t>
        </is>
      </c>
      <c r="C944" t="inlineStr">
        <is>
          <t>51201042251999</t>
        </is>
      </c>
      <c r="D944" t="inlineStr">
        <is>
          <t>CGaaea9ec0931b</t>
        </is>
      </c>
      <c r="E944" t="inlineStr">
        <is>
          <t>24</t>
        </is>
      </c>
      <c r="F944" t="inlineStr">
        <is>
          <t>CG9b531ca77f2c</t>
        </is>
      </c>
      <c r="G944" t="inlineStr">
        <is>
          <t>42</t>
        </is>
      </c>
      <c r="K944" t="n">
        <v>1450</v>
      </c>
      <c r="M944" t="inlineStr">
        <is>
          <t>yes</t>
        </is>
      </c>
      <c r="O944" t="inlineStr">
        <is>
          <t>https://cdn.shopify.com/s/files/1/0660/6212/3231/files/9C9618D0-AC47-4DE4-AF43-9B30AF54F0C1.jpg?v=1775975170</t>
        </is>
      </c>
      <c r="P944" t="inlineStr">
        <is>
          <t>https://www.denimleftover.com/products/womens-slim-bootcut-fit-dark-blue-jean-dlw380-copy-1</t>
        </is>
      </c>
    </row>
    <row r="945">
      <c r="A945" t="inlineStr">
        <is>
          <t>CC53293dcccc7c</t>
        </is>
      </c>
      <c r="B945" t="inlineStr">
        <is>
          <t>CP5a00d4f61f41</t>
        </is>
      </c>
      <c r="C945" t="inlineStr">
        <is>
          <t>50616482627807</t>
        </is>
      </c>
      <c r="D945" t="inlineStr">
        <is>
          <t>CGaaea9ec0931b</t>
        </is>
      </c>
      <c r="E945" t="inlineStr">
        <is>
          <t>26</t>
        </is>
      </c>
      <c r="F945" t="inlineStr">
        <is>
          <t>CG9b531ca77f2c</t>
        </is>
      </c>
      <c r="G945" t="inlineStr">
        <is>
          <t>39</t>
        </is>
      </c>
      <c r="K945" t="n">
        <v>1450</v>
      </c>
      <c r="M945" t="inlineStr">
        <is>
          <t>yes</t>
        </is>
      </c>
      <c r="O945" t="inlineStr">
        <is>
          <t>https://cdn.shopify.com/s/files/1/0660/6212/3231/files/9C9618D0-AC47-4DE4-AF43-9B30AF54F0C1.jpg?v=1775975170</t>
        </is>
      </c>
      <c r="P945" t="inlineStr">
        <is>
          <t>https://www.denimleftover.com/products/womens-slim-bootcut-fit-dark-blue-jean-dlw380-copy-1</t>
        </is>
      </c>
    </row>
    <row r="946">
      <c r="A946" t="inlineStr">
        <is>
          <t>CCcb1ee7fae6c8</t>
        </is>
      </c>
      <c r="B946" t="inlineStr">
        <is>
          <t>CP5a00d4f61f41</t>
        </is>
      </c>
      <c r="C946" t="inlineStr">
        <is>
          <t>51201042612447</t>
        </is>
      </c>
      <c r="D946" t="inlineStr">
        <is>
          <t>CGaaea9ec0931b</t>
        </is>
      </c>
      <c r="E946" t="inlineStr">
        <is>
          <t>26</t>
        </is>
      </c>
      <c r="F946" t="inlineStr">
        <is>
          <t>CG9b531ca77f2c</t>
        </is>
      </c>
      <c r="G946" t="inlineStr">
        <is>
          <t>42</t>
        </is>
      </c>
      <c r="K946" t="n">
        <v>1450</v>
      </c>
      <c r="M946" t="inlineStr">
        <is>
          <t>yes</t>
        </is>
      </c>
      <c r="O946" t="inlineStr">
        <is>
          <t>https://cdn.shopify.com/s/files/1/0660/6212/3231/files/9C9618D0-AC47-4DE4-AF43-9B30AF54F0C1.jpg?v=1775975170</t>
        </is>
      </c>
      <c r="P946" t="inlineStr">
        <is>
          <t>https://www.denimleftover.com/products/womens-slim-bootcut-fit-dark-blue-jean-dlw380-copy-1</t>
        </is>
      </c>
    </row>
    <row r="947">
      <c r="A947" t="inlineStr">
        <is>
          <t>CC7874880fc5cb</t>
        </is>
      </c>
      <c r="B947" t="inlineStr">
        <is>
          <t>CP5a00d4f61f41</t>
        </is>
      </c>
      <c r="C947" t="inlineStr">
        <is>
          <t>50616519983327</t>
        </is>
      </c>
      <c r="D947" t="inlineStr">
        <is>
          <t>CGaaea9ec0931b</t>
        </is>
      </c>
      <c r="E947" t="inlineStr">
        <is>
          <t>27</t>
        </is>
      </c>
      <c r="F947" t="inlineStr">
        <is>
          <t>CG9b531ca77f2c</t>
        </is>
      </c>
      <c r="G947" t="inlineStr">
        <is>
          <t>39</t>
        </is>
      </c>
      <c r="K947" t="n">
        <v>1450</v>
      </c>
      <c r="M947" t="inlineStr">
        <is>
          <t>yes</t>
        </is>
      </c>
      <c r="O947" t="inlineStr">
        <is>
          <t>https://cdn.shopify.com/s/files/1/0660/6212/3231/files/9C9618D0-AC47-4DE4-AF43-9B30AF54F0C1.jpg?v=1775975170</t>
        </is>
      </c>
      <c r="P947" t="inlineStr">
        <is>
          <t>https://www.denimleftover.com/products/womens-slim-bootcut-fit-dark-blue-jean-dlw380-copy-1</t>
        </is>
      </c>
    </row>
    <row r="948">
      <c r="A948" t="inlineStr">
        <is>
          <t>CC9e4d1e584d5a</t>
        </is>
      </c>
      <c r="B948" t="inlineStr">
        <is>
          <t>CP5a00d4f61f41</t>
        </is>
      </c>
      <c r="C948" t="inlineStr">
        <is>
          <t>51201042809055</t>
        </is>
      </c>
      <c r="D948" t="inlineStr">
        <is>
          <t>CGaaea9ec0931b</t>
        </is>
      </c>
      <c r="E948" t="inlineStr">
        <is>
          <t>27</t>
        </is>
      </c>
      <c r="F948" t="inlineStr">
        <is>
          <t>CG9b531ca77f2c</t>
        </is>
      </c>
      <c r="G948" t="inlineStr">
        <is>
          <t>43</t>
        </is>
      </c>
      <c r="K948" t="n">
        <v>1450</v>
      </c>
      <c r="M948" t="inlineStr">
        <is>
          <t>yes</t>
        </is>
      </c>
      <c r="O948" t="inlineStr">
        <is>
          <t>https://cdn.shopify.com/s/files/1/0660/6212/3231/files/9C9618D0-AC47-4DE4-AF43-9B30AF54F0C1.jpg?v=1775975170</t>
        </is>
      </c>
      <c r="P948" t="inlineStr">
        <is>
          <t>https://www.denimleftover.com/products/womens-slim-bootcut-fit-dark-blue-jean-dlw380-copy-1</t>
        </is>
      </c>
    </row>
    <row r="949">
      <c r="A949" t="inlineStr">
        <is>
          <t>CCf9ff51979729</t>
        </is>
      </c>
      <c r="B949" t="inlineStr">
        <is>
          <t>CP5a00d4f61f41</t>
        </is>
      </c>
      <c r="C949" t="inlineStr">
        <is>
          <t>51201042972895</t>
        </is>
      </c>
      <c r="D949" t="inlineStr">
        <is>
          <t>CGaaea9ec0931b</t>
        </is>
      </c>
      <c r="E949" t="inlineStr">
        <is>
          <t>31</t>
        </is>
      </c>
      <c r="F949" t="inlineStr">
        <is>
          <t>CG9b531ca77f2c</t>
        </is>
      </c>
      <c r="G949" t="inlineStr">
        <is>
          <t>40</t>
        </is>
      </c>
      <c r="K949" t="n">
        <v>1450</v>
      </c>
      <c r="M949" t="inlineStr">
        <is>
          <t>yes</t>
        </is>
      </c>
      <c r="O949" t="inlineStr">
        <is>
          <t>https://cdn.shopify.com/s/files/1/0660/6212/3231/files/9C9618D0-AC47-4DE4-AF43-9B30AF54F0C1.jpg?v=1775975170</t>
        </is>
      </c>
      <c r="P949" t="inlineStr">
        <is>
          <t>https://www.denimleftover.com/products/womens-slim-bootcut-fit-dark-blue-jean-dlw380-copy-1</t>
        </is>
      </c>
    </row>
    <row r="950">
      <c r="A950" t="inlineStr">
        <is>
          <t>CC0c4d74fbea72</t>
        </is>
      </c>
      <c r="B950" t="inlineStr">
        <is>
          <t>CP5a00d4f61f41</t>
        </is>
      </c>
      <c r="C950" t="inlineStr">
        <is>
          <t>51201044873439</t>
        </is>
      </c>
      <c r="D950" t="inlineStr">
        <is>
          <t>CGaaea9ec0931b</t>
        </is>
      </c>
      <c r="E950" t="inlineStr">
        <is>
          <t>31</t>
        </is>
      </c>
      <c r="F950" t="inlineStr">
        <is>
          <t>CG9b531ca77f2c</t>
        </is>
      </c>
      <c r="G950" t="inlineStr">
        <is>
          <t>44</t>
        </is>
      </c>
      <c r="K950" t="n">
        <v>1450</v>
      </c>
      <c r="M950" t="inlineStr">
        <is>
          <t>yes</t>
        </is>
      </c>
      <c r="O950" t="inlineStr">
        <is>
          <t>https://cdn.shopify.com/s/files/1/0660/6212/3231/files/9C9618D0-AC47-4DE4-AF43-9B30AF54F0C1.jpg?v=1775975170</t>
        </is>
      </c>
      <c r="P950" t="inlineStr">
        <is>
          <t>https://www.denimleftover.com/products/womens-slim-bootcut-fit-dark-blue-jean-dlw380-copy-1</t>
        </is>
      </c>
    </row>
    <row r="951">
      <c r="A951" t="inlineStr">
        <is>
          <t>CCa29dd05250b4</t>
        </is>
      </c>
      <c r="B951" t="inlineStr">
        <is>
          <t>CP5a00d4f61f41</t>
        </is>
      </c>
      <c r="C951" t="inlineStr">
        <is>
          <t>51396442226911</t>
        </is>
      </c>
      <c r="D951" t="inlineStr">
        <is>
          <t>CGaaea9ec0931b</t>
        </is>
      </c>
      <c r="E951" t="inlineStr">
        <is>
          <t>28</t>
        </is>
      </c>
      <c r="F951" t="inlineStr">
        <is>
          <t>CG9b531ca77f2c</t>
        </is>
      </c>
      <c r="G951" t="inlineStr">
        <is>
          <t>40</t>
        </is>
      </c>
      <c r="K951" t="n">
        <v>1450</v>
      </c>
      <c r="M951" t="inlineStr">
        <is>
          <t>yes</t>
        </is>
      </c>
      <c r="O951" t="inlineStr">
        <is>
          <t>https://cdn.shopify.com/s/files/1/0660/6212/3231/files/9C9618D0-AC47-4DE4-AF43-9B30AF54F0C1.jpg?v=1775975170</t>
        </is>
      </c>
      <c r="P951" t="inlineStr">
        <is>
          <t>https://www.denimleftover.com/products/womens-slim-bootcut-fit-dark-blue-jean-dlw380-copy-1</t>
        </is>
      </c>
    </row>
    <row r="952">
      <c r="A952" t="inlineStr">
        <is>
          <t>CCdee060ad3f01</t>
        </is>
      </c>
      <c r="B952" t="inlineStr">
        <is>
          <t>CP931219227e24</t>
        </is>
      </c>
      <c r="C952" t="inlineStr">
        <is>
          <t>51403797790943</t>
        </is>
      </c>
      <c r="D952" t="inlineStr">
        <is>
          <t>CG37cba4470da9</t>
        </is>
      </c>
      <c r="E952" t="inlineStr">
        <is>
          <t>28</t>
        </is>
      </c>
      <c r="F952" t="inlineStr">
        <is>
          <t>CG0dd7040c2109</t>
        </is>
      </c>
      <c r="G952" t="inlineStr">
        <is>
          <t>41</t>
        </is>
      </c>
      <c r="K952" t="n">
        <v>1450</v>
      </c>
      <c r="M952" t="inlineStr">
        <is>
          <t>yes</t>
        </is>
      </c>
      <c r="O952" t="inlineStr">
        <is>
          <t>https://cdn.shopify.com/s/files/1/0660/6212/3231/files/2183572A-01BD-4BE3-B2E2-8725D04D4F44.jpg?v=1776502683</t>
        </is>
      </c>
      <c r="P952" t="inlineStr">
        <is>
          <t>https://www.denimleftover.com/products/womens-straight-fit-tinted-light-blue-jean-dlw379-copy</t>
        </is>
      </c>
    </row>
    <row r="953">
      <c r="A953" t="inlineStr">
        <is>
          <t>CC3a869dcbe5c7</t>
        </is>
      </c>
      <c r="B953" t="inlineStr">
        <is>
          <t>CP931219227e24</t>
        </is>
      </c>
      <c r="C953" t="inlineStr">
        <is>
          <t>51231803670751</t>
        </is>
      </c>
      <c r="D953" t="inlineStr">
        <is>
          <t>CG37cba4470da9</t>
        </is>
      </c>
      <c r="E953" t="inlineStr">
        <is>
          <t>35</t>
        </is>
      </c>
      <c r="F953" t="inlineStr">
        <is>
          <t>CG0dd7040c2109</t>
        </is>
      </c>
      <c r="G953" t="inlineStr">
        <is>
          <t>40</t>
        </is>
      </c>
      <c r="K953" t="n">
        <v>1450</v>
      </c>
      <c r="M953" t="inlineStr">
        <is>
          <t>yes</t>
        </is>
      </c>
      <c r="O953" t="inlineStr">
        <is>
          <t>https://cdn.shopify.com/s/files/1/0660/6212/3231/files/2183572A-01BD-4BE3-B2E2-8725D04D4F44.jpg?v=1776502683</t>
        </is>
      </c>
      <c r="P953" t="inlineStr">
        <is>
          <t>https://www.denimleftover.com/products/womens-straight-fit-tinted-light-blue-jean-dlw379-copy</t>
        </is>
      </c>
    </row>
    <row r="954">
      <c r="A954" t="inlineStr">
        <is>
          <t>CCe3be555cd184</t>
        </is>
      </c>
      <c r="B954" t="inlineStr">
        <is>
          <t>CP931219227e24</t>
        </is>
      </c>
      <c r="C954" t="inlineStr">
        <is>
          <t>50616436162783</t>
        </is>
      </c>
      <c r="D954" t="inlineStr">
        <is>
          <t>CG37cba4470da9</t>
        </is>
      </c>
      <c r="E954" t="inlineStr">
        <is>
          <t>38</t>
        </is>
      </c>
      <c r="F954" t="inlineStr">
        <is>
          <t>CG0dd7040c2109</t>
        </is>
      </c>
      <c r="G954" t="inlineStr">
        <is>
          <t>42</t>
        </is>
      </c>
      <c r="K954" t="n">
        <v>1450</v>
      </c>
      <c r="M954" t="inlineStr">
        <is>
          <t>yes</t>
        </is>
      </c>
      <c r="O954" t="inlineStr">
        <is>
          <t>https://cdn.shopify.com/s/files/1/0660/6212/3231/files/2183572A-01BD-4BE3-B2E2-8725D04D4F44.jpg?v=1776502683</t>
        </is>
      </c>
      <c r="P954" t="inlineStr">
        <is>
          <t>https://www.denimleftover.com/products/womens-straight-fit-tinted-light-blue-jean-dlw379-copy</t>
        </is>
      </c>
    </row>
    <row r="955">
      <c r="A955" t="inlineStr">
        <is>
          <t>CC5b6c1531500e</t>
        </is>
      </c>
      <c r="B955" t="inlineStr">
        <is>
          <t>CP931219227e24</t>
        </is>
      </c>
      <c r="C955" t="inlineStr">
        <is>
          <t>51403798216927</t>
        </is>
      </c>
      <c r="D955" t="inlineStr">
        <is>
          <t>CG37cba4470da9</t>
        </is>
      </c>
      <c r="E955" t="inlineStr">
        <is>
          <t>44</t>
        </is>
      </c>
      <c r="F955" t="inlineStr">
        <is>
          <t>CG0dd7040c2109</t>
        </is>
      </c>
      <c r="G955" t="inlineStr">
        <is>
          <t>41</t>
        </is>
      </c>
      <c r="K955" t="n">
        <v>1450</v>
      </c>
      <c r="M955" t="inlineStr">
        <is>
          <t>yes</t>
        </is>
      </c>
      <c r="O955" t="inlineStr">
        <is>
          <t>https://cdn.shopify.com/s/files/1/0660/6212/3231/files/2183572A-01BD-4BE3-B2E2-8725D04D4F44.jpg?v=1776502683</t>
        </is>
      </c>
      <c r="P955" t="inlineStr">
        <is>
          <t>https://www.denimleftover.com/products/womens-straight-fit-tinted-light-blue-jean-dlw379-copy</t>
        </is>
      </c>
    </row>
    <row r="956">
      <c r="A956" t="inlineStr">
        <is>
          <t>CC6a7177bd39ae</t>
        </is>
      </c>
      <c r="B956" t="inlineStr">
        <is>
          <t>CP36df04162d0b</t>
        </is>
      </c>
      <c r="C956" t="inlineStr">
        <is>
          <t>50616088527071</t>
        </is>
      </c>
      <c r="D956" t="inlineStr">
        <is>
          <t>CG78e4d3564469</t>
        </is>
      </c>
      <c r="E956" t="inlineStr">
        <is>
          <t>32</t>
        </is>
      </c>
      <c r="F956" t="inlineStr">
        <is>
          <t>CG560e0f809133</t>
        </is>
      </c>
      <c r="G956" t="inlineStr">
        <is>
          <t>39</t>
        </is>
      </c>
      <c r="K956" t="n">
        <v>2950</v>
      </c>
      <c r="M956" t="inlineStr">
        <is>
          <t>no</t>
        </is>
      </c>
      <c r="O956" t="inlineStr">
        <is>
          <t>https://cdn.shopify.com/s/files/1/0660/6212/3231/files/CC668F3F-D211-473A-8F12-2DFAAE9B35B4.jpg?v=1760180249</t>
        </is>
      </c>
      <c r="P956" t="inlineStr">
        <is>
          <t>https://www.denimleftover.com/products/mens-straight-fit-navy-jean-dl438</t>
        </is>
      </c>
    </row>
    <row r="957">
      <c r="A957" t="inlineStr">
        <is>
          <t>CC9531d4bad646</t>
        </is>
      </c>
      <c r="B957" t="inlineStr">
        <is>
          <t>CP36df04162d0b</t>
        </is>
      </c>
      <c r="C957" t="inlineStr">
        <is>
          <t>50616089968863</t>
        </is>
      </c>
      <c r="D957" t="inlineStr">
        <is>
          <t>CG78e4d3564469</t>
        </is>
      </c>
      <c r="E957" t="inlineStr">
        <is>
          <t>32</t>
        </is>
      </c>
      <c r="F957" t="inlineStr">
        <is>
          <t>CG560e0f809133</t>
        </is>
      </c>
      <c r="G957" t="inlineStr">
        <is>
          <t>41</t>
        </is>
      </c>
      <c r="K957" t="n">
        <v>2950</v>
      </c>
      <c r="M957" t="inlineStr">
        <is>
          <t>no</t>
        </is>
      </c>
      <c r="O957" t="inlineStr">
        <is>
          <t>https://cdn.shopify.com/s/files/1/0660/6212/3231/files/CC668F3F-D211-473A-8F12-2DFAAE9B35B4.jpg?v=1760180249</t>
        </is>
      </c>
      <c r="P957" t="inlineStr">
        <is>
          <t>https://www.denimleftover.com/products/mens-straight-fit-navy-jean-dl438</t>
        </is>
      </c>
    </row>
    <row r="958">
      <c r="A958" t="inlineStr">
        <is>
          <t>CCe9ef267d6703</t>
        </is>
      </c>
      <c r="B958" t="inlineStr">
        <is>
          <t>CP36df04162d0b</t>
        </is>
      </c>
      <c r="C958" t="inlineStr">
        <is>
          <t>50616101339359</t>
        </is>
      </c>
      <c r="D958" t="inlineStr">
        <is>
          <t>CG78e4d3564469</t>
        </is>
      </c>
      <c r="E958" t="inlineStr">
        <is>
          <t>35</t>
        </is>
      </c>
      <c r="F958" t="inlineStr">
        <is>
          <t>CG560e0f809133</t>
        </is>
      </c>
      <c r="G958" t="inlineStr">
        <is>
          <t>45</t>
        </is>
      </c>
      <c r="K958" t="n">
        <v>2950</v>
      </c>
      <c r="M958" t="inlineStr">
        <is>
          <t>no</t>
        </is>
      </c>
      <c r="O958" t="inlineStr">
        <is>
          <t>https://cdn.shopify.com/s/files/1/0660/6212/3231/files/CC668F3F-D211-473A-8F12-2DFAAE9B35B4.jpg?v=1760180249</t>
        </is>
      </c>
      <c r="P958" t="inlineStr">
        <is>
          <t>https://www.denimleftover.com/products/mens-straight-fit-navy-jean-dl438</t>
        </is>
      </c>
    </row>
    <row r="959">
      <c r="A959" t="inlineStr">
        <is>
          <t>CCe7effcc5ac1f</t>
        </is>
      </c>
      <c r="B959" t="inlineStr">
        <is>
          <t>CP36df04162d0b</t>
        </is>
      </c>
      <c r="C959" t="inlineStr">
        <is>
          <t>50616101994719</t>
        </is>
      </c>
      <c r="D959" t="inlineStr">
        <is>
          <t>CG78e4d3564469</t>
        </is>
      </c>
      <c r="E959" t="inlineStr">
        <is>
          <t>36</t>
        </is>
      </c>
      <c r="F959" t="inlineStr">
        <is>
          <t>CG560e0f809133</t>
        </is>
      </c>
      <c r="G959" t="inlineStr">
        <is>
          <t>39</t>
        </is>
      </c>
      <c r="K959" t="n">
        <v>2950</v>
      </c>
      <c r="M959" t="inlineStr">
        <is>
          <t>yes</t>
        </is>
      </c>
      <c r="O959" t="inlineStr">
        <is>
          <t>https://cdn.shopify.com/s/files/1/0660/6212/3231/files/CC668F3F-D211-473A-8F12-2DFAAE9B35B4.jpg?v=1760180249</t>
        </is>
      </c>
      <c r="P959" t="inlineStr">
        <is>
          <t>https://www.denimleftover.com/products/mens-straight-fit-navy-jean-dl438</t>
        </is>
      </c>
    </row>
    <row r="960">
      <c r="A960" t="inlineStr">
        <is>
          <t>CC89dd2bf8786a</t>
        </is>
      </c>
      <c r="B960" t="inlineStr">
        <is>
          <t>CP36df04162d0b</t>
        </is>
      </c>
      <c r="C960" t="inlineStr">
        <is>
          <t>50616103829727</t>
        </is>
      </c>
      <c r="D960" t="inlineStr">
        <is>
          <t>CG78e4d3564469</t>
        </is>
      </c>
      <c r="E960" t="inlineStr">
        <is>
          <t>36</t>
        </is>
      </c>
      <c r="F960" t="inlineStr">
        <is>
          <t>CG560e0f809133</t>
        </is>
      </c>
      <c r="G960" t="inlineStr">
        <is>
          <t>41</t>
        </is>
      </c>
      <c r="K960" t="n">
        <v>2950</v>
      </c>
      <c r="M960" t="inlineStr">
        <is>
          <t>no</t>
        </is>
      </c>
      <c r="O960" t="inlineStr">
        <is>
          <t>https://cdn.shopify.com/s/files/1/0660/6212/3231/files/CC668F3F-D211-473A-8F12-2DFAAE9B35B4.jpg?v=1760180249</t>
        </is>
      </c>
      <c r="P960" t="inlineStr">
        <is>
          <t>https://www.denimleftover.com/products/mens-straight-fit-navy-jean-dl438</t>
        </is>
      </c>
    </row>
    <row r="961">
      <c r="A961" t="inlineStr">
        <is>
          <t>CC1a40bdeae483</t>
        </is>
      </c>
      <c r="B961" t="inlineStr">
        <is>
          <t>CP36df04162d0b</t>
        </is>
      </c>
      <c r="C961" t="inlineStr">
        <is>
          <t>50616105566431</t>
        </is>
      </c>
      <c r="D961" t="inlineStr">
        <is>
          <t>CG78e4d3564469</t>
        </is>
      </c>
      <c r="E961" t="inlineStr">
        <is>
          <t>36</t>
        </is>
      </c>
      <c r="F961" t="inlineStr">
        <is>
          <t>CG560e0f809133</t>
        </is>
      </c>
      <c r="G961" t="inlineStr">
        <is>
          <t>43</t>
        </is>
      </c>
      <c r="K961" t="n">
        <v>2950</v>
      </c>
      <c r="M961" t="inlineStr">
        <is>
          <t>no</t>
        </is>
      </c>
      <c r="O961" t="inlineStr">
        <is>
          <t>https://cdn.shopify.com/s/files/1/0660/6212/3231/files/CC668F3F-D211-473A-8F12-2DFAAE9B35B4.jpg?v=1760180249</t>
        </is>
      </c>
      <c r="P961" t="inlineStr">
        <is>
          <t>https://www.denimleftover.com/products/mens-straight-fit-navy-jean-dl438</t>
        </is>
      </c>
    </row>
    <row r="962">
      <c r="A962" t="inlineStr">
        <is>
          <t>CC0b14d2eae1f2</t>
        </is>
      </c>
      <c r="B962" t="inlineStr">
        <is>
          <t>CP36df04162d0b</t>
        </is>
      </c>
      <c r="C962" t="inlineStr">
        <is>
          <t>50616101568735</t>
        </is>
      </c>
      <c r="D962" t="inlineStr">
        <is>
          <t>CG78e4d3564469</t>
        </is>
      </c>
      <c r="E962" t="inlineStr">
        <is>
          <t>36</t>
        </is>
      </c>
      <c r="F962" t="inlineStr">
        <is>
          <t>CG560e0f809133</t>
        </is>
      </c>
      <c r="G962" t="inlineStr">
        <is>
          <t>38</t>
        </is>
      </c>
      <c r="K962" t="n">
        <v>2950</v>
      </c>
      <c r="M962" t="inlineStr">
        <is>
          <t>no</t>
        </is>
      </c>
      <c r="O962" t="inlineStr">
        <is>
          <t>https://cdn.shopify.com/s/files/1/0660/6212/3231/files/CC668F3F-D211-473A-8F12-2DFAAE9B35B4.jpg?v=1760180249</t>
        </is>
      </c>
      <c r="P962" t="inlineStr">
        <is>
          <t>https://www.denimleftover.com/products/mens-straight-fit-navy-jean-dl438</t>
        </is>
      </c>
    </row>
    <row r="963">
      <c r="A963" t="inlineStr">
        <is>
          <t>CC2057a97dbf4b</t>
        </is>
      </c>
      <c r="B963" t="inlineStr">
        <is>
          <t>CP36df04162d0b</t>
        </is>
      </c>
      <c r="C963" t="inlineStr">
        <is>
          <t>50616105500895</t>
        </is>
      </c>
      <c r="D963" t="inlineStr">
        <is>
          <t>CG78e4d3564469</t>
        </is>
      </c>
      <c r="E963" t="inlineStr">
        <is>
          <t>36</t>
        </is>
      </c>
      <c r="F963" t="inlineStr">
        <is>
          <t>CG560e0f809133</t>
        </is>
      </c>
      <c r="G963" t="inlineStr">
        <is>
          <t>42</t>
        </is>
      </c>
      <c r="K963" t="n">
        <v>2950</v>
      </c>
      <c r="M963" t="inlineStr">
        <is>
          <t>no</t>
        </is>
      </c>
      <c r="O963" t="inlineStr">
        <is>
          <t>https://cdn.shopify.com/s/files/1/0660/6212/3231/files/CC668F3F-D211-473A-8F12-2DFAAE9B35B4.jpg?v=1760180249</t>
        </is>
      </c>
      <c r="P963" t="inlineStr">
        <is>
          <t>https://www.denimleftover.com/products/mens-straight-fit-navy-jean-dl438</t>
        </is>
      </c>
    </row>
    <row r="964">
      <c r="A964" t="inlineStr">
        <is>
          <t>CCfef932257891</t>
        </is>
      </c>
      <c r="B964" t="inlineStr">
        <is>
          <t>CP36df04162d0b</t>
        </is>
      </c>
      <c r="C964" t="inlineStr">
        <is>
          <t>50616105631967</t>
        </is>
      </c>
      <c r="D964" t="inlineStr">
        <is>
          <t>CG78e4d3564469</t>
        </is>
      </c>
      <c r="E964" t="inlineStr">
        <is>
          <t>36</t>
        </is>
      </c>
      <c r="F964" t="inlineStr">
        <is>
          <t>CG560e0f809133</t>
        </is>
      </c>
      <c r="G964" t="inlineStr">
        <is>
          <t>46</t>
        </is>
      </c>
      <c r="K964" t="n">
        <v>2950</v>
      </c>
      <c r="M964" t="inlineStr">
        <is>
          <t>no</t>
        </is>
      </c>
      <c r="O964" t="inlineStr">
        <is>
          <t>https://cdn.shopify.com/s/files/1/0660/6212/3231/files/CC668F3F-D211-473A-8F12-2DFAAE9B35B4.jpg?v=1760180249</t>
        </is>
      </c>
      <c r="P964" t="inlineStr">
        <is>
          <t>https://www.denimleftover.com/products/mens-straight-fit-navy-jean-dl438</t>
        </is>
      </c>
    </row>
    <row r="965">
      <c r="A965" t="inlineStr">
        <is>
          <t>CC94c5f7069166</t>
        </is>
      </c>
      <c r="B965" t="inlineStr">
        <is>
          <t>CP36df04162d0b</t>
        </is>
      </c>
      <c r="C965" t="inlineStr">
        <is>
          <t>48599391207647</t>
        </is>
      </c>
      <c r="D965" t="inlineStr">
        <is>
          <t>CG78e4d3564469</t>
        </is>
      </c>
      <c r="E965" t="inlineStr">
        <is>
          <t>38</t>
        </is>
      </c>
      <c r="F965" t="inlineStr">
        <is>
          <t>CG560e0f809133</t>
        </is>
      </c>
      <c r="G965" t="inlineStr">
        <is>
          <t>39</t>
        </is>
      </c>
      <c r="K965" t="n">
        <v>2950</v>
      </c>
      <c r="M965" t="inlineStr">
        <is>
          <t>no</t>
        </is>
      </c>
      <c r="O965" t="inlineStr">
        <is>
          <t>https://cdn.shopify.com/s/files/1/0660/6212/3231/files/CC668F3F-D211-473A-8F12-2DFAAE9B35B4.jpg?v=1760180249</t>
        </is>
      </c>
      <c r="P965" t="inlineStr">
        <is>
          <t>https://www.denimleftover.com/products/mens-straight-fit-navy-jean-dl438</t>
        </is>
      </c>
    </row>
    <row r="966">
      <c r="A966" t="inlineStr">
        <is>
          <t>CC3eba2df72413</t>
        </is>
      </c>
      <c r="B966" t="inlineStr">
        <is>
          <t>CP36df04162d0b</t>
        </is>
      </c>
      <c r="C966" t="inlineStr">
        <is>
          <t>50616105926879</t>
        </is>
      </c>
      <c r="D966" t="inlineStr">
        <is>
          <t>CG78e4d3564469</t>
        </is>
      </c>
      <c r="E966" t="inlineStr">
        <is>
          <t>38</t>
        </is>
      </c>
      <c r="F966" t="inlineStr">
        <is>
          <t>CG560e0f809133</t>
        </is>
      </c>
      <c r="G966" t="inlineStr">
        <is>
          <t>43</t>
        </is>
      </c>
      <c r="K966" t="n">
        <v>2950</v>
      </c>
      <c r="M966" t="inlineStr">
        <is>
          <t>no</t>
        </is>
      </c>
      <c r="O966" t="inlineStr">
        <is>
          <t>https://cdn.shopify.com/s/files/1/0660/6212/3231/files/CC668F3F-D211-473A-8F12-2DFAAE9B35B4.jpg?v=1760180249</t>
        </is>
      </c>
      <c r="P966" t="inlineStr">
        <is>
          <t>https://www.denimleftover.com/products/mens-straight-fit-navy-jean-dl438</t>
        </is>
      </c>
    </row>
    <row r="967">
      <c r="A967" t="inlineStr">
        <is>
          <t>CC489319dbec72</t>
        </is>
      </c>
      <c r="B967" t="inlineStr">
        <is>
          <t>CP36df04162d0b</t>
        </is>
      </c>
      <c r="C967" t="inlineStr">
        <is>
          <t>50616105664735</t>
        </is>
      </c>
      <c r="D967" t="inlineStr">
        <is>
          <t>CG78e4d3564469</t>
        </is>
      </c>
      <c r="E967" t="inlineStr">
        <is>
          <t>38</t>
        </is>
      </c>
      <c r="F967" t="inlineStr">
        <is>
          <t>CG560e0f809133</t>
        </is>
      </c>
      <c r="G967" t="inlineStr">
        <is>
          <t>42</t>
        </is>
      </c>
      <c r="K967" t="n">
        <v>2950</v>
      </c>
      <c r="M967" t="inlineStr">
        <is>
          <t>no</t>
        </is>
      </c>
      <c r="O967" t="inlineStr">
        <is>
          <t>https://cdn.shopify.com/s/files/1/0660/6212/3231/files/CC668F3F-D211-473A-8F12-2DFAAE9B35B4.jpg?v=1760180249</t>
        </is>
      </c>
      <c r="P967" t="inlineStr">
        <is>
          <t>https://www.denimleftover.com/products/mens-straight-fit-navy-jean-dl438</t>
        </is>
      </c>
    </row>
    <row r="968">
      <c r="A968" t="inlineStr">
        <is>
          <t>CC2f33870f7e2e</t>
        </is>
      </c>
      <c r="B968" t="inlineStr">
        <is>
          <t>CP36df04162d0b</t>
        </is>
      </c>
      <c r="C968" t="inlineStr">
        <is>
          <t>50616106025183</t>
        </is>
      </c>
      <c r="D968" t="inlineStr">
        <is>
          <t>CG78e4d3564469</t>
        </is>
      </c>
      <c r="E968" t="inlineStr">
        <is>
          <t>38</t>
        </is>
      </c>
      <c r="F968" t="inlineStr">
        <is>
          <t>CG560e0f809133</t>
        </is>
      </c>
      <c r="G968" t="inlineStr">
        <is>
          <t>44</t>
        </is>
      </c>
      <c r="K968" t="n">
        <v>2950</v>
      </c>
      <c r="M968" t="inlineStr">
        <is>
          <t>yes</t>
        </is>
      </c>
      <c r="O968" t="inlineStr">
        <is>
          <t>https://cdn.shopify.com/s/files/1/0660/6212/3231/files/CC668F3F-D211-473A-8F12-2DFAAE9B35B4.jpg?v=1760180249</t>
        </is>
      </c>
      <c r="P968" t="inlineStr">
        <is>
          <t>https://www.denimleftover.com/products/mens-straight-fit-navy-jean-dl438</t>
        </is>
      </c>
    </row>
    <row r="969">
      <c r="A969" t="inlineStr">
        <is>
          <t>CC35e35eab8b1f</t>
        </is>
      </c>
      <c r="B969" t="inlineStr">
        <is>
          <t>CP36df04162d0b</t>
        </is>
      </c>
      <c r="C969" t="inlineStr">
        <is>
          <t>50616106483935</t>
        </is>
      </c>
      <c r="D969" t="inlineStr">
        <is>
          <t>CG78e4d3564469</t>
        </is>
      </c>
      <c r="E969" t="inlineStr">
        <is>
          <t>42</t>
        </is>
      </c>
      <c r="F969" t="inlineStr">
        <is>
          <t>CG560e0f809133</t>
        </is>
      </c>
      <c r="G969" t="inlineStr">
        <is>
          <t>41</t>
        </is>
      </c>
      <c r="K969" t="n">
        <v>2950</v>
      </c>
      <c r="M969" t="inlineStr">
        <is>
          <t>yes</t>
        </is>
      </c>
      <c r="O969" t="inlineStr">
        <is>
          <t>https://cdn.shopify.com/s/files/1/0660/6212/3231/files/CC668F3F-D211-473A-8F12-2DFAAE9B35B4.jpg?v=1760180249</t>
        </is>
      </c>
      <c r="P969" t="inlineStr">
        <is>
          <t>https://www.denimleftover.com/products/mens-straight-fit-navy-jean-dl438</t>
        </is>
      </c>
    </row>
    <row r="970">
      <c r="A970" t="inlineStr">
        <is>
          <t>CC750819afa7d2</t>
        </is>
      </c>
      <c r="B970" t="inlineStr">
        <is>
          <t>CP36df04162d0b</t>
        </is>
      </c>
      <c r="C970" t="inlineStr">
        <is>
          <t>50616106549471</t>
        </is>
      </c>
      <c r="D970" t="inlineStr">
        <is>
          <t>CG78e4d3564469</t>
        </is>
      </c>
      <c r="E970" t="inlineStr">
        <is>
          <t>42</t>
        </is>
      </c>
      <c r="F970" t="inlineStr">
        <is>
          <t>CG560e0f809133</t>
        </is>
      </c>
      <c r="G970" t="inlineStr">
        <is>
          <t>42</t>
        </is>
      </c>
      <c r="K970" t="n">
        <v>2950</v>
      </c>
      <c r="M970" t="inlineStr">
        <is>
          <t>no</t>
        </is>
      </c>
      <c r="O970" t="inlineStr">
        <is>
          <t>https://cdn.shopify.com/s/files/1/0660/6212/3231/files/CC668F3F-D211-473A-8F12-2DFAAE9B35B4.jpg?v=1760180249</t>
        </is>
      </c>
      <c r="P970" t="inlineStr">
        <is>
          <t>https://www.denimleftover.com/products/mens-straight-fit-navy-jean-dl438</t>
        </is>
      </c>
    </row>
    <row r="971">
      <c r="A971" t="inlineStr">
        <is>
          <t>CCc76e99b709c5</t>
        </is>
      </c>
      <c r="B971" t="inlineStr">
        <is>
          <t>CP36df04162d0b</t>
        </is>
      </c>
      <c r="C971" t="inlineStr">
        <is>
          <t>51356461564127</t>
        </is>
      </c>
      <c r="D971" t="inlineStr">
        <is>
          <t>CG78e4d3564469</t>
        </is>
      </c>
      <c r="E971" t="inlineStr">
        <is>
          <t>42</t>
        </is>
      </c>
      <c r="F971" t="inlineStr">
        <is>
          <t>CG560e0f809133</t>
        </is>
      </c>
      <c r="G971" t="inlineStr">
        <is>
          <t>44</t>
        </is>
      </c>
      <c r="K971" t="n">
        <v>2950</v>
      </c>
      <c r="M971" t="inlineStr">
        <is>
          <t>yes</t>
        </is>
      </c>
      <c r="O971" t="inlineStr">
        <is>
          <t>https://cdn.shopify.com/s/files/1/0660/6212/3231/files/CC668F3F-D211-473A-8F12-2DFAAE9B35B4.jpg?v=1760180249</t>
        </is>
      </c>
      <c r="P971" t="inlineStr">
        <is>
          <t>https://www.denimleftover.com/products/mens-straight-fit-navy-jean-dl438</t>
        </is>
      </c>
    </row>
    <row r="972">
      <c r="A972" t="inlineStr">
        <is>
          <t>CC7db07cb1857a</t>
        </is>
      </c>
      <c r="B972" t="inlineStr">
        <is>
          <t>CP36df04162d0b</t>
        </is>
      </c>
      <c r="C972" t="inlineStr">
        <is>
          <t>50616107565279</t>
        </is>
      </c>
      <c r="D972" t="inlineStr">
        <is>
          <t>CG78e4d3564469</t>
        </is>
      </c>
      <c r="E972" t="inlineStr">
        <is>
          <t>42</t>
        </is>
      </c>
      <c r="F972" t="inlineStr">
        <is>
          <t>CG560e0f809133</t>
        </is>
      </c>
      <c r="G972" t="inlineStr">
        <is>
          <t>45</t>
        </is>
      </c>
      <c r="K972" t="n">
        <v>2950</v>
      </c>
      <c r="M972" t="inlineStr">
        <is>
          <t>yes</t>
        </is>
      </c>
      <c r="O972" t="inlineStr">
        <is>
          <t>https://cdn.shopify.com/s/files/1/0660/6212/3231/files/CC668F3F-D211-473A-8F12-2DFAAE9B35B4.jpg?v=1760180249</t>
        </is>
      </c>
      <c r="P972" t="inlineStr">
        <is>
          <t>https://www.denimleftover.com/products/mens-straight-fit-navy-jean-dl438</t>
        </is>
      </c>
    </row>
    <row r="973">
      <c r="A973" t="inlineStr">
        <is>
          <t>CCd4f3740b5591</t>
        </is>
      </c>
      <c r="B973" t="inlineStr">
        <is>
          <t>CP36df04162d0b</t>
        </is>
      </c>
      <c r="C973" t="inlineStr">
        <is>
          <t>50616107630815</t>
        </is>
      </c>
      <c r="D973" t="inlineStr">
        <is>
          <t>CG78e4d3564469</t>
        </is>
      </c>
      <c r="E973" t="inlineStr">
        <is>
          <t>44</t>
        </is>
      </c>
      <c r="F973" t="inlineStr">
        <is>
          <t>CG560e0f809133</t>
        </is>
      </c>
      <c r="G973" t="inlineStr">
        <is>
          <t>40</t>
        </is>
      </c>
      <c r="K973" t="n">
        <v>2950</v>
      </c>
      <c r="M973" t="inlineStr">
        <is>
          <t>no</t>
        </is>
      </c>
      <c r="O973" t="inlineStr">
        <is>
          <t>https://cdn.shopify.com/s/files/1/0660/6212/3231/files/CC668F3F-D211-473A-8F12-2DFAAE9B35B4.jpg?v=1760180249</t>
        </is>
      </c>
      <c r="P973" t="inlineStr">
        <is>
          <t>https://www.denimleftover.com/products/mens-straight-fit-navy-jean-dl438</t>
        </is>
      </c>
    </row>
    <row r="974">
      <c r="A974" t="inlineStr">
        <is>
          <t>CC1e36d0acc44d</t>
        </is>
      </c>
      <c r="B974" t="inlineStr">
        <is>
          <t>CP36df04162d0b</t>
        </is>
      </c>
      <c r="C974" t="inlineStr">
        <is>
          <t>50616107925727</t>
        </is>
      </c>
      <c r="D974" t="inlineStr">
        <is>
          <t>CG78e4d3564469</t>
        </is>
      </c>
      <c r="E974" t="inlineStr">
        <is>
          <t>44</t>
        </is>
      </c>
      <c r="F974" t="inlineStr">
        <is>
          <t>CG560e0f809133</t>
        </is>
      </c>
      <c r="G974" t="inlineStr">
        <is>
          <t>41</t>
        </is>
      </c>
      <c r="K974" t="n">
        <v>2950</v>
      </c>
      <c r="M974" t="inlineStr">
        <is>
          <t>no</t>
        </is>
      </c>
      <c r="O974" t="inlineStr">
        <is>
          <t>https://cdn.shopify.com/s/files/1/0660/6212/3231/files/CC668F3F-D211-473A-8F12-2DFAAE9B35B4.jpg?v=1760180249</t>
        </is>
      </c>
      <c r="P974" t="inlineStr">
        <is>
          <t>https://www.denimleftover.com/products/mens-straight-fit-navy-jean-dl438</t>
        </is>
      </c>
    </row>
    <row r="975">
      <c r="A975" t="inlineStr">
        <is>
          <t>CC3f99c3c16643</t>
        </is>
      </c>
      <c r="B975" t="inlineStr">
        <is>
          <t>CP36df04162d0b</t>
        </is>
      </c>
      <c r="C975" t="inlineStr">
        <is>
          <t>50616108056799</t>
        </is>
      </c>
      <c r="D975" t="inlineStr">
        <is>
          <t>CG78e4d3564469</t>
        </is>
      </c>
      <c r="E975" t="inlineStr">
        <is>
          <t>44</t>
        </is>
      </c>
      <c r="F975" t="inlineStr">
        <is>
          <t>CG560e0f809133</t>
        </is>
      </c>
      <c r="G975" t="inlineStr">
        <is>
          <t>44</t>
        </is>
      </c>
      <c r="K975" t="n">
        <v>2950</v>
      </c>
      <c r="M975" t="inlineStr">
        <is>
          <t>no</t>
        </is>
      </c>
      <c r="O975" t="inlineStr">
        <is>
          <t>https://cdn.shopify.com/s/files/1/0660/6212/3231/files/CC668F3F-D211-473A-8F12-2DFAAE9B35B4.jpg?v=1760180249</t>
        </is>
      </c>
      <c r="P975" t="inlineStr">
        <is>
          <t>https://www.denimleftover.com/products/mens-straight-fit-navy-jean-dl438</t>
        </is>
      </c>
    </row>
    <row r="976">
      <c r="A976" t="inlineStr">
        <is>
          <t>CC4f672a084471</t>
        </is>
      </c>
      <c r="B976" t="inlineStr">
        <is>
          <t>CP36df04162d0b</t>
        </is>
      </c>
      <c r="C976" t="inlineStr">
        <is>
          <t>50616108122335</t>
        </is>
      </c>
      <c r="D976" t="inlineStr">
        <is>
          <t>CG78e4d3564469</t>
        </is>
      </c>
      <c r="E976" t="inlineStr">
        <is>
          <t>44</t>
        </is>
      </c>
      <c r="F976" t="inlineStr">
        <is>
          <t>CG560e0f809133</t>
        </is>
      </c>
      <c r="G976" t="inlineStr">
        <is>
          <t>45</t>
        </is>
      </c>
      <c r="K976" t="n">
        <v>2950</v>
      </c>
      <c r="M976" t="inlineStr">
        <is>
          <t>no</t>
        </is>
      </c>
      <c r="O976" t="inlineStr">
        <is>
          <t>https://cdn.shopify.com/s/files/1/0660/6212/3231/files/CC668F3F-D211-473A-8F12-2DFAAE9B35B4.jpg?v=1760180249</t>
        </is>
      </c>
      <c r="P976" t="inlineStr">
        <is>
          <t>https://www.denimleftover.com/products/mens-straight-fit-navy-jean-dl438</t>
        </is>
      </c>
    </row>
    <row r="977">
      <c r="A977" t="inlineStr">
        <is>
          <t>CC38706f93e52d</t>
        </is>
      </c>
      <c r="B977" t="inlineStr">
        <is>
          <t>CPba9ec809687d</t>
        </is>
      </c>
      <c r="C977" t="inlineStr">
        <is>
          <t>50574087094495</t>
        </is>
      </c>
      <c r="D977" t="inlineStr">
        <is>
          <t>CG768b93389bcb</t>
        </is>
      </c>
      <c r="E977" t="inlineStr">
        <is>
          <t>26</t>
        </is>
      </c>
      <c r="F977" t="inlineStr">
        <is>
          <t>CG30a51eac1bc1</t>
        </is>
      </c>
      <c r="G977" t="inlineStr">
        <is>
          <t>40</t>
        </is>
      </c>
      <c r="K977" t="n">
        <v>1550</v>
      </c>
      <c r="M977" t="inlineStr">
        <is>
          <t>yes</t>
        </is>
      </c>
      <c r="O977" t="inlineStr">
        <is>
          <t>https://cdn.shopify.com/s/files/1/0660/6212/3231/files/26F23752-6872-45DA-B77A-385CABCA5E15.jpg?v=1783623748</t>
        </is>
      </c>
      <c r="P977" t="inlineStr">
        <is>
          <t>https://www.denimleftover.com/products/womens-slim-bootcut-fit-dark-blue-jean-dlw391-copy</t>
        </is>
      </c>
    </row>
    <row r="978">
      <c r="A978" t="inlineStr">
        <is>
          <t>CCbf7c05e01a3e</t>
        </is>
      </c>
      <c r="B978" t="inlineStr">
        <is>
          <t>CPba9ec809687d</t>
        </is>
      </c>
      <c r="C978" t="inlineStr">
        <is>
          <t>50574092697823</t>
        </is>
      </c>
      <c r="D978" t="inlineStr">
        <is>
          <t>CG768b93389bcb</t>
        </is>
      </c>
      <c r="E978" t="inlineStr">
        <is>
          <t>26</t>
        </is>
      </c>
      <c r="F978" t="inlineStr">
        <is>
          <t>CG30a51eac1bc1</t>
        </is>
      </c>
      <c r="G978" t="inlineStr">
        <is>
          <t>42</t>
        </is>
      </c>
      <c r="K978" t="n">
        <v>1550</v>
      </c>
      <c r="M978" t="inlineStr">
        <is>
          <t>yes</t>
        </is>
      </c>
      <c r="O978" t="inlineStr">
        <is>
          <t>https://cdn.shopify.com/s/files/1/0660/6212/3231/files/26F23752-6872-45DA-B77A-385CABCA5E15.jpg?v=1783623748</t>
        </is>
      </c>
      <c r="P978" t="inlineStr">
        <is>
          <t>https://www.denimleftover.com/products/womens-slim-bootcut-fit-dark-blue-jean-dlw391-copy</t>
        </is>
      </c>
    </row>
    <row r="979">
      <c r="A979" t="inlineStr">
        <is>
          <t>CC1f2b0a1fac9d</t>
        </is>
      </c>
      <c r="B979" t="inlineStr">
        <is>
          <t>CPba9ec809687d</t>
        </is>
      </c>
      <c r="C979" t="inlineStr">
        <is>
          <t>50574088765663</t>
        </is>
      </c>
      <c r="D979" t="inlineStr">
        <is>
          <t>CG768b93389bcb</t>
        </is>
      </c>
      <c r="E979" t="inlineStr">
        <is>
          <t>26</t>
        </is>
      </c>
      <c r="F979" t="inlineStr">
        <is>
          <t>CG30a51eac1bc1</t>
        </is>
      </c>
      <c r="G979" t="inlineStr">
        <is>
          <t>44</t>
        </is>
      </c>
      <c r="K979" t="n">
        <v>1550</v>
      </c>
      <c r="M979" t="inlineStr">
        <is>
          <t>yes</t>
        </is>
      </c>
      <c r="O979" t="inlineStr">
        <is>
          <t>https://cdn.shopify.com/s/files/1/0660/6212/3231/files/26F23752-6872-45DA-B77A-385CABCA5E15.jpg?v=1783623748</t>
        </is>
      </c>
      <c r="P979" t="inlineStr">
        <is>
          <t>https://www.denimleftover.com/products/womens-slim-bootcut-fit-dark-blue-jean-dlw391-copy</t>
        </is>
      </c>
    </row>
    <row r="980">
      <c r="A980" t="inlineStr">
        <is>
          <t>CC9207333896db</t>
        </is>
      </c>
      <c r="B980" t="inlineStr">
        <is>
          <t>CPba9ec809687d</t>
        </is>
      </c>
      <c r="C980" t="inlineStr">
        <is>
          <t>50574091813087</t>
        </is>
      </c>
      <c r="D980" t="inlineStr">
        <is>
          <t>CG768b93389bcb</t>
        </is>
      </c>
      <c r="E980" t="inlineStr">
        <is>
          <t>28</t>
        </is>
      </c>
      <c r="F980" t="inlineStr">
        <is>
          <t>CG30a51eac1bc1</t>
        </is>
      </c>
      <c r="G980" t="inlineStr">
        <is>
          <t>42</t>
        </is>
      </c>
      <c r="K980" t="n">
        <v>1550</v>
      </c>
      <c r="M980" t="inlineStr">
        <is>
          <t>yes</t>
        </is>
      </c>
      <c r="O980" t="inlineStr">
        <is>
          <t>https://cdn.shopify.com/s/files/1/0660/6212/3231/files/26F23752-6872-45DA-B77A-385CABCA5E15.jpg?v=1783623748</t>
        </is>
      </c>
      <c r="P980" t="inlineStr">
        <is>
          <t>https://www.denimleftover.com/products/womens-slim-bootcut-fit-dark-blue-jean-dlw391-copy</t>
        </is>
      </c>
    </row>
    <row r="981">
      <c r="A981" t="inlineStr">
        <is>
          <t>CC02dc66a15139</t>
        </is>
      </c>
      <c r="B981" t="inlineStr">
        <is>
          <t>CPba9ec809687d</t>
        </is>
      </c>
      <c r="C981" t="inlineStr">
        <is>
          <t>50574076084447</t>
        </is>
      </c>
      <c r="D981" t="inlineStr">
        <is>
          <t>CG768b93389bcb</t>
        </is>
      </c>
      <c r="E981" t="inlineStr">
        <is>
          <t>30</t>
        </is>
      </c>
      <c r="F981" t="inlineStr">
        <is>
          <t>CG30a51eac1bc1</t>
        </is>
      </c>
      <c r="G981" t="inlineStr">
        <is>
          <t>40</t>
        </is>
      </c>
      <c r="K981" t="n">
        <v>1550</v>
      </c>
      <c r="M981" t="inlineStr">
        <is>
          <t>yes</t>
        </is>
      </c>
      <c r="O981" t="inlineStr">
        <is>
          <t>https://cdn.shopify.com/s/files/1/0660/6212/3231/files/26F23752-6872-45DA-B77A-385CABCA5E15.jpg?v=1783623748</t>
        </is>
      </c>
      <c r="P981" t="inlineStr">
        <is>
          <t>https://www.denimleftover.com/products/womens-slim-bootcut-fit-dark-blue-jean-dlw391-copy</t>
        </is>
      </c>
    </row>
    <row r="982">
      <c r="A982" t="inlineStr">
        <is>
          <t>CC3930e9de4dc1</t>
        </is>
      </c>
      <c r="B982" t="inlineStr">
        <is>
          <t>CPba9ec809687d</t>
        </is>
      </c>
      <c r="C982" t="inlineStr">
        <is>
          <t>50574091878623</t>
        </is>
      </c>
      <c r="D982" t="inlineStr">
        <is>
          <t>CG768b93389bcb</t>
        </is>
      </c>
      <c r="E982" t="inlineStr">
        <is>
          <t>30</t>
        </is>
      </c>
      <c r="F982" t="inlineStr">
        <is>
          <t>CG30a51eac1bc1</t>
        </is>
      </c>
      <c r="G982" t="inlineStr">
        <is>
          <t>41</t>
        </is>
      </c>
      <c r="K982" t="n">
        <v>1550</v>
      </c>
      <c r="M982" t="inlineStr">
        <is>
          <t>yes</t>
        </is>
      </c>
      <c r="O982" t="inlineStr">
        <is>
          <t>https://cdn.shopify.com/s/files/1/0660/6212/3231/files/26F23752-6872-45DA-B77A-385CABCA5E15.jpg?v=1783623748</t>
        </is>
      </c>
      <c r="P982" t="inlineStr">
        <is>
          <t>https://www.denimleftover.com/products/womens-slim-bootcut-fit-dark-blue-jean-dlw391-copy</t>
        </is>
      </c>
    </row>
    <row r="983">
      <c r="A983" t="inlineStr">
        <is>
          <t>CC7774881c2a98</t>
        </is>
      </c>
      <c r="B983" t="inlineStr">
        <is>
          <t>CPba9ec809687d</t>
        </is>
      </c>
      <c r="C983" t="inlineStr">
        <is>
          <t>50574092239071</t>
        </is>
      </c>
      <c r="D983" t="inlineStr">
        <is>
          <t>CG768b93389bcb</t>
        </is>
      </c>
      <c r="E983" t="inlineStr">
        <is>
          <t>30</t>
        </is>
      </c>
      <c r="F983" t="inlineStr">
        <is>
          <t>CG30a51eac1bc1</t>
        </is>
      </c>
      <c r="G983" t="inlineStr">
        <is>
          <t>43</t>
        </is>
      </c>
      <c r="K983" t="n">
        <v>1550</v>
      </c>
      <c r="M983" t="inlineStr">
        <is>
          <t>yes</t>
        </is>
      </c>
      <c r="O983" t="inlineStr">
        <is>
          <t>https://cdn.shopify.com/s/files/1/0660/6212/3231/files/26F23752-6872-45DA-B77A-385CABCA5E15.jpg?v=1783623748</t>
        </is>
      </c>
      <c r="P983" t="inlineStr">
        <is>
          <t>https://www.denimleftover.com/products/womens-slim-bootcut-fit-dark-blue-jean-dlw391-copy</t>
        </is>
      </c>
    </row>
    <row r="984">
      <c r="A984" t="inlineStr">
        <is>
          <t>CC353fbf0d3176</t>
        </is>
      </c>
      <c r="B984" t="inlineStr">
        <is>
          <t>CPba9ec809687d</t>
        </is>
      </c>
      <c r="C984" t="inlineStr">
        <is>
          <t>50574092501215</t>
        </is>
      </c>
      <c r="D984" t="inlineStr">
        <is>
          <t>CG768b93389bcb</t>
        </is>
      </c>
      <c r="E984" t="inlineStr">
        <is>
          <t>35</t>
        </is>
      </c>
      <c r="F984" t="inlineStr">
        <is>
          <t>CG30a51eac1bc1</t>
        </is>
      </c>
      <c r="G984" t="inlineStr">
        <is>
          <t>44</t>
        </is>
      </c>
      <c r="K984" t="n">
        <v>1550</v>
      </c>
      <c r="M984" t="inlineStr">
        <is>
          <t>yes</t>
        </is>
      </c>
      <c r="O984" t="inlineStr">
        <is>
          <t>https://cdn.shopify.com/s/files/1/0660/6212/3231/files/26F23752-6872-45DA-B77A-385CABCA5E15.jpg?v=1783623748</t>
        </is>
      </c>
      <c r="P984" t="inlineStr">
        <is>
          <t>https://www.denimleftover.com/products/womens-slim-bootcut-fit-dark-blue-jean-dlw391-copy</t>
        </is>
      </c>
    </row>
    <row r="985">
      <c r="A985" t="inlineStr">
        <is>
          <t>CC7aa96a54207b</t>
        </is>
      </c>
      <c r="B985" t="inlineStr">
        <is>
          <t>CPba9ec809687d</t>
        </is>
      </c>
      <c r="C985" t="inlineStr">
        <is>
          <t>50574092599519</t>
        </is>
      </c>
      <c r="D985" t="inlineStr">
        <is>
          <t>CG768b93389bcb</t>
        </is>
      </c>
      <c r="E985" t="inlineStr">
        <is>
          <t>38</t>
        </is>
      </c>
      <c r="F985" t="inlineStr">
        <is>
          <t>CG30a51eac1bc1</t>
        </is>
      </c>
      <c r="G985" t="inlineStr">
        <is>
          <t>46</t>
        </is>
      </c>
      <c r="K985" t="n">
        <v>1550</v>
      </c>
      <c r="M985" t="inlineStr">
        <is>
          <t>yes</t>
        </is>
      </c>
      <c r="O985" t="inlineStr">
        <is>
          <t>https://cdn.shopify.com/s/files/1/0660/6212/3231/files/26F23752-6872-45DA-B77A-385CABCA5E15.jpg?v=1783623748</t>
        </is>
      </c>
      <c r="P985" t="inlineStr">
        <is>
          <t>https://www.denimleftover.com/products/womens-slim-bootcut-fit-dark-blue-jean-dlw391-copy</t>
        </is>
      </c>
    </row>
    <row r="986">
      <c r="A986" t="inlineStr">
        <is>
          <t>CC279a1c43ddbf</t>
        </is>
      </c>
      <c r="B986" t="inlineStr">
        <is>
          <t>CP6b7e54292bc7</t>
        </is>
      </c>
      <c r="C986" t="inlineStr">
        <is>
          <t>51363117203679</t>
        </is>
      </c>
      <c r="D986" t="inlineStr">
        <is>
          <t>CG1ab6b141c44c</t>
        </is>
      </c>
      <c r="E986" t="inlineStr">
        <is>
          <t>32</t>
        </is>
      </c>
      <c r="F986" t="inlineStr">
        <is>
          <t>CG1cfbe603dca9</t>
        </is>
      </c>
      <c r="G986" t="inlineStr">
        <is>
          <t>38</t>
        </is>
      </c>
      <c r="K986" t="n">
        <v>1850</v>
      </c>
      <c r="M986" t="inlineStr">
        <is>
          <t>no</t>
        </is>
      </c>
      <c r="O986" t="inlineStr">
        <is>
          <t>https://cdn.shopify.com/s/files/1/0660/6212/3231/files/A2A7F130-74AA-465C-B9B6-D5A4B3432EB0.jpg?v=1766170374</t>
        </is>
      </c>
      <c r="P986" t="inlineStr">
        <is>
          <t>https://www.denimleftover.com/products/mens-relaxed-fit-dark-blue-jean-dl4420-minor-fault</t>
        </is>
      </c>
    </row>
    <row r="987">
      <c r="A987" t="inlineStr">
        <is>
          <t>CCbc15a87b0982</t>
        </is>
      </c>
      <c r="B987" t="inlineStr">
        <is>
          <t>CP6b7e54292bc7</t>
        </is>
      </c>
      <c r="C987" t="inlineStr">
        <is>
          <t>50574064648415</t>
        </is>
      </c>
      <c r="D987" t="inlineStr">
        <is>
          <t>CG1ab6b141c44c</t>
        </is>
      </c>
      <c r="E987" t="inlineStr">
        <is>
          <t>33</t>
        </is>
      </c>
      <c r="F987" t="inlineStr">
        <is>
          <t>CG1cfbe603dca9</t>
        </is>
      </c>
      <c r="G987" t="inlineStr">
        <is>
          <t>37</t>
        </is>
      </c>
      <c r="K987" t="n">
        <v>1850</v>
      </c>
      <c r="M987" t="inlineStr">
        <is>
          <t>no</t>
        </is>
      </c>
      <c r="O987" t="inlineStr">
        <is>
          <t>https://cdn.shopify.com/s/files/1/0660/6212/3231/files/A2A7F130-74AA-465C-B9B6-D5A4B3432EB0.jpg?v=1766170374</t>
        </is>
      </c>
      <c r="P987" t="inlineStr">
        <is>
          <t>https://www.denimleftover.com/products/mens-relaxed-fit-dark-blue-jean-dl4420-minor-fault</t>
        </is>
      </c>
    </row>
    <row r="988">
      <c r="A988" t="inlineStr">
        <is>
          <t>CCa62ee02bebe6</t>
        </is>
      </c>
      <c r="B988" t="inlineStr">
        <is>
          <t>CP6b7e54292bc7</t>
        </is>
      </c>
      <c r="C988" t="inlineStr">
        <is>
          <t>50574064845023</t>
        </is>
      </c>
      <c r="D988" t="inlineStr">
        <is>
          <t>CG1ab6b141c44c</t>
        </is>
      </c>
      <c r="E988" t="inlineStr">
        <is>
          <t>33</t>
        </is>
      </c>
      <c r="F988" t="inlineStr">
        <is>
          <t>CG1cfbe603dca9</t>
        </is>
      </c>
      <c r="G988" t="inlineStr">
        <is>
          <t>39</t>
        </is>
      </c>
      <c r="K988" t="n">
        <v>1850</v>
      </c>
      <c r="M988" t="inlineStr">
        <is>
          <t>no</t>
        </is>
      </c>
      <c r="O988" t="inlineStr">
        <is>
          <t>https://cdn.shopify.com/s/files/1/0660/6212/3231/files/A2A7F130-74AA-465C-B9B6-D5A4B3432EB0.jpg?v=1766170374</t>
        </is>
      </c>
      <c r="P988" t="inlineStr">
        <is>
          <t>https://www.denimleftover.com/products/mens-relaxed-fit-dark-blue-jean-dl4420-minor-fault</t>
        </is>
      </c>
    </row>
    <row r="989">
      <c r="A989" t="inlineStr">
        <is>
          <t>CC24524ef0ce9f</t>
        </is>
      </c>
      <c r="B989" t="inlineStr">
        <is>
          <t>CP6b7e54292bc7</t>
        </is>
      </c>
      <c r="C989" t="inlineStr">
        <is>
          <t>50574065271007</t>
        </is>
      </c>
      <c r="D989" t="inlineStr">
        <is>
          <t>CG1ab6b141c44c</t>
        </is>
      </c>
      <c r="E989" t="inlineStr">
        <is>
          <t>33</t>
        </is>
      </c>
      <c r="F989" t="inlineStr">
        <is>
          <t>CG1cfbe603dca9</t>
        </is>
      </c>
      <c r="G989" t="inlineStr">
        <is>
          <t>44</t>
        </is>
      </c>
      <c r="K989" t="n">
        <v>1850</v>
      </c>
      <c r="M989" t="inlineStr">
        <is>
          <t>no</t>
        </is>
      </c>
      <c r="O989" t="inlineStr">
        <is>
          <t>https://cdn.shopify.com/s/files/1/0660/6212/3231/files/A2A7F130-74AA-465C-B9B6-D5A4B3432EB0.jpg?v=1766170374</t>
        </is>
      </c>
      <c r="P989" t="inlineStr">
        <is>
          <t>https://www.denimleftover.com/products/mens-relaxed-fit-dark-blue-jean-dl4420-minor-fault</t>
        </is>
      </c>
    </row>
    <row r="990">
      <c r="A990" t="inlineStr">
        <is>
          <t>CC9304fef4f582</t>
        </is>
      </c>
      <c r="B990" t="inlineStr">
        <is>
          <t>CP6b7e54292bc7</t>
        </is>
      </c>
      <c r="C990" t="inlineStr">
        <is>
          <t>50574066155743</t>
        </is>
      </c>
      <c r="D990" t="inlineStr">
        <is>
          <t>CG1ab6b141c44c</t>
        </is>
      </c>
      <c r="E990" t="inlineStr">
        <is>
          <t>35</t>
        </is>
      </c>
      <c r="F990" t="inlineStr">
        <is>
          <t>CG1cfbe603dca9</t>
        </is>
      </c>
      <c r="G990" t="inlineStr">
        <is>
          <t>42</t>
        </is>
      </c>
      <c r="K990" t="n">
        <v>1850</v>
      </c>
      <c r="M990" t="inlineStr">
        <is>
          <t>no</t>
        </is>
      </c>
      <c r="O990" t="inlineStr">
        <is>
          <t>https://cdn.shopify.com/s/files/1/0660/6212/3231/files/A2A7F130-74AA-465C-B9B6-D5A4B3432EB0.jpg?v=1766170374</t>
        </is>
      </c>
      <c r="P990" t="inlineStr">
        <is>
          <t>https://www.denimleftover.com/products/mens-relaxed-fit-dark-blue-jean-dl4420-minor-fault</t>
        </is>
      </c>
    </row>
    <row r="991">
      <c r="A991" t="inlineStr">
        <is>
          <t>CC411c3410e32d</t>
        </is>
      </c>
      <c r="B991" t="inlineStr">
        <is>
          <t>CP6b7e54292bc7</t>
        </is>
      </c>
      <c r="C991" t="inlineStr">
        <is>
          <t>51363118219487</t>
        </is>
      </c>
      <c r="D991" t="inlineStr">
        <is>
          <t>CG1ab6b141c44c</t>
        </is>
      </c>
      <c r="E991" t="inlineStr">
        <is>
          <t>35</t>
        </is>
      </c>
      <c r="F991" t="inlineStr">
        <is>
          <t>CG1cfbe603dca9</t>
        </is>
      </c>
      <c r="G991" t="inlineStr">
        <is>
          <t>46</t>
        </is>
      </c>
      <c r="K991" t="n">
        <v>1850</v>
      </c>
      <c r="M991" t="inlineStr">
        <is>
          <t>yes</t>
        </is>
      </c>
      <c r="O991" t="inlineStr">
        <is>
          <t>https://cdn.shopify.com/s/files/1/0660/6212/3231/files/A2A7F130-74AA-465C-B9B6-D5A4B3432EB0.jpg?v=1766170374</t>
        </is>
      </c>
      <c r="P991" t="inlineStr">
        <is>
          <t>https://www.denimleftover.com/products/mens-relaxed-fit-dark-blue-jean-dl4420-minor-fault</t>
        </is>
      </c>
    </row>
    <row r="992">
      <c r="A992" t="inlineStr">
        <is>
          <t>CC280ebcb6a466</t>
        </is>
      </c>
      <c r="B992" t="inlineStr">
        <is>
          <t>CP6b7e54292bc7</t>
        </is>
      </c>
      <c r="C992" t="inlineStr">
        <is>
          <t>50574066221279</t>
        </is>
      </c>
      <c r="D992" t="inlineStr">
        <is>
          <t>CG1ab6b141c44c</t>
        </is>
      </c>
      <c r="E992" t="inlineStr">
        <is>
          <t>38</t>
        </is>
      </c>
      <c r="F992" t="inlineStr">
        <is>
          <t>CG1cfbe603dca9</t>
        </is>
      </c>
      <c r="G992" t="inlineStr">
        <is>
          <t>47</t>
        </is>
      </c>
      <c r="K992" t="n">
        <v>1850</v>
      </c>
      <c r="M992" t="inlineStr">
        <is>
          <t>no</t>
        </is>
      </c>
      <c r="O992" t="inlineStr">
        <is>
          <t>https://cdn.shopify.com/s/files/1/0660/6212/3231/files/A2A7F130-74AA-465C-B9B6-D5A4B3432EB0.jpg?v=1766170374</t>
        </is>
      </c>
      <c r="P992" t="inlineStr">
        <is>
          <t>https://www.denimleftover.com/products/mens-relaxed-fit-dark-blue-jean-dl4420-minor-fault</t>
        </is>
      </c>
    </row>
    <row r="993">
      <c r="A993" t="inlineStr">
        <is>
          <t>CCe79663c5600c</t>
        </is>
      </c>
      <c r="B993" t="inlineStr">
        <is>
          <t>CP46039fee80c1</t>
        </is>
      </c>
      <c r="C993" t="inlineStr">
        <is>
          <t>50574058586335</t>
        </is>
      </c>
      <c r="D993" t="inlineStr">
        <is>
          <t>CGeca13a6a31c0</t>
        </is>
      </c>
      <c r="E993" t="inlineStr">
        <is>
          <t>32</t>
        </is>
      </c>
      <c r="F993" t="inlineStr">
        <is>
          <t>CG32e4fe9a96e5</t>
        </is>
      </c>
      <c r="G993" t="inlineStr">
        <is>
          <t>41</t>
        </is>
      </c>
      <c r="K993" t="n">
        <v>2450</v>
      </c>
      <c r="M993" t="inlineStr">
        <is>
          <t>no</t>
        </is>
      </c>
      <c r="O993" t="inlineStr">
        <is>
          <t>https://cdn.shopify.com/s/files/1/0660/6212/3231/files/A2A7F130-74AA-465C-B9B6-D5A4B3432EB0.jpg?v=1766170374</t>
        </is>
      </c>
      <c r="P993" t="inlineStr">
        <is>
          <t>https://www.denimleftover.com/products/mens-relaxed-fit-dark-blue-jean-dl4420</t>
        </is>
      </c>
    </row>
    <row r="994">
      <c r="A994" t="inlineStr">
        <is>
          <t>CC9000cb7322bc</t>
        </is>
      </c>
      <c r="B994" t="inlineStr">
        <is>
          <t>CP46039fee80c1</t>
        </is>
      </c>
      <c r="C994" t="inlineStr">
        <is>
          <t>50574058619103</t>
        </is>
      </c>
      <c r="D994" t="inlineStr">
        <is>
          <t>CGeca13a6a31c0</t>
        </is>
      </c>
      <c r="E994" t="inlineStr">
        <is>
          <t>33</t>
        </is>
      </c>
      <c r="F994" t="inlineStr">
        <is>
          <t>CG32e4fe9a96e5</t>
        </is>
      </c>
      <c r="G994" t="inlineStr">
        <is>
          <t>39</t>
        </is>
      </c>
      <c r="K994" t="n">
        <v>2450</v>
      </c>
      <c r="M994" t="inlineStr">
        <is>
          <t>no</t>
        </is>
      </c>
      <c r="O994" t="inlineStr">
        <is>
          <t>https://cdn.shopify.com/s/files/1/0660/6212/3231/files/A2A7F130-74AA-465C-B9B6-D5A4B3432EB0.jpg?v=1766170374</t>
        </is>
      </c>
      <c r="P994" t="inlineStr">
        <is>
          <t>https://www.denimleftover.com/products/mens-relaxed-fit-dark-blue-jean-dl4420</t>
        </is>
      </c>
    </row>
    <row r="995">
      <c r="A995" t="inlineStr">
        <is>
          <t>CC3b213c30f423</t>
        </is>
      </c>
      <c r="B995" t="inlineStr">
        <is>
          <t>CP46039fee80c1</t>
        </is>
      </c>
      <c r="C995" t="inlineStr">
        <is>
          <t>50574058651871</t>
        </is>
      </c>
      <c r="D995" t="inlineStr">
        <is>
          <t>CGeca13a6a31c0</t>
        </is>
      </c>
      <c r="E995" t="inlineStr">
        <is>
          <t>34</t>
        </is>
      </c>
      <c r="F995" t="inlineStr">
        <is>
          <t>CG32e4fe9a96e5</t>
        </is>
      </c>
      <c r="G995" t="inlineStr">
        <is>
          <t>42</t>
        </is>
      </c>
      <c r="K995" t="n">
        <v>2450</v>
      </c>
      <c r="M995" t="inlineStr">
        <is>
          <t>no</t>
        </is>
      </c>
      <c r="O995" t="inlineStr">
        <is>
          <t>https://cdn.shopify.com/s/files/1/0660/6212/3231/files/A2A7F130-74AA-465C-B9B6-D5A4B3432EB0.jpg?v=1766170374</t>
        </is>
      </c>
      <c r="P995" t="inlineStr">
        <is>
          <t>https://www.denimleftover.com/products/mens-relaxed-fit-dark-blue-jean-dl4420</t>
        </is>
      </c>
    </row>
    <row r="996">
      <c r="A996" t="inlineStr">
        <is>
          <t>CCfd144c56eb14</t>
        </is>
      </c>
      <c r="B996" t="inlineStr">
        <is>
          <t>CP46039fee80c1</t>
        </is>
      </c>
      <c r="C996" t="inlineStr">
        <is>
          <t>50574059438303</t>
        </is>
      </c>
      <c r="D996" t="inlineStr">
        <is>
          <t>CGeca13a6a31c0</t>
        </is>
      </c>
      <c r="E996" t="inlineStr">
        <is>
          <t>34</t>
        </is>
      </c>
      <c r="F996" t="inlineStr">
        <is>
          <t>CG32e4fe9a96e5</t>
        </is>
      </c>
      <c r="G996" t="inlineStr">
        <is>
          <t>45</t>
        </is>
      </c>
      <c r="K996" t="n">
        <v>2450</v>
      </c>
      <c r="M996" t="inlineStr">
        <is>
          <t>no</t>
        </is>
      </c>
      <c r="O996" t="inlineStr">
        <is>
          <t>https://cdn.shopify.com/s/files/1/0660/6212/3231/files/A2A7F130-74AA-465C-B9B6-D5A4B3432EB0.jpg?v=1766170374</t>
        </is>
      </c>
      <c r="P996" t="inlineStr">
        <is>
          <t>https://www.denimleftover.com/products/mens-relaxed-fit-dark-blue-jean-dl4420</t>
        </is>
      </c>
    </row>
    <row r="997">
      <c r="A997" t="inlineStr">
        <is>
          <t>CC6aea84fef6b3</t>
        </is>
      </c>
      <c r="B997" t="inlineStr">
        <is>
          <t>CP46039fee80c1</t>
        </is>
      </c>
      <c r="C997" t="inlineStr">
        <is>
          <t>50574059667679</t>
        </is>
      </c>
      <c r="D997" t="inlineStr">
        <is>
          <t>CGeca13a6a31c0</t>
        </is>
      </c>
      <c r="E997" t="inlineStr">
        <is>
          <t>34</t>
        </is>
      </c>
      <c r="F997" t="inlineStr">
        <is>
          <t>CG32e4fe9a96e5</t>
        </is>
      </c>
      <c r="G997" t="inlineStr">
        <is>
          <t>47</t>
        </is>
      </c>
      <c r="K997" t="n">
        <v>2450</v>
      </c>
      <c r="M997" t="inlineStr">
        <is>
          <t>yes</t>
        </is>
      </c>
      <c r="O997" t="inlineStr">
        <is>
          <t>https://cdn.shopify.com/s/files/1/0660/6212/3231/files/A2A7F130-74AA-465C-B9B6-D5A4B3432EB0.jpg?v=1766170374</t>
        </is>
      </c>
      <c r="P997" t="inlineStr">
        <is>
          <t>https://www.denimleftover.com/products/mens-relaxed-fit-dark-blue-jean-dl4420</t>
        </is>
      </c>
    </row>
    <row r="998">
      <c r="A998" t="inlineStr">
        <is>
          <t>CC302c29b9e38b</t>
        </is>
      </c>
      <c r="B998" t="inlineStr">
        <is>
          <t>CP46039fee80c1</t>
        </is>
      </c>
      <c r="C998" t="inlineStr">
        <is>
          <t>50574059765983</t>
        </is>
      </c>
      <c r="D998" t="inlineStr">
        <is>
          <t>CGeca13a6a31c0</t>
        </is>
      </c>
      <c r="E998" t="inlineStr">
        <is>
          <t>36</t>
        </is>
      </c>
      <c r="F998" t="inlineStr">
        <is>
          <t>CG32e4fe9a96e5</t>
        </is>
      </c>
      <c r="G998" t="inlineStr">
        <is>
          <t>43</t>
        </is>
      </c>
      <c r="K998" t="n">
        <v>2450</v>
      </c>
      <c r="M998" t="inlineStr">
        <is>
          <t>no</t>
        </is>
      </c>
      <c r="O998" t="inlineStr">
        <is>
          <t>https://cdn.shopify.com/s/files/1/0660/6212/3231/files/A2A7F130-74AA-465C-B9B6-D5A4B3432EB0.jpg?v=1766170374</t>
        </is>
      </c>
      <c r="P998" t="inlineStr">
        <is>
          <t>https://www.denimleftover.com/products/mens-relaxed-fit-dark-blue-jean-dl4420</t>
        </is>
      </c>
    </row>
    <row r="999">
      <c r="A999" t="inlineStr">
        <is>
          <t>CCf4935b711d3c</t>
        </is>
      </c>
      <c r="B999" t="inlineStr">
        <is>
          <t>CP46039fee80c1</t>
        </is>
      </c>
      <c r="C999" t="inlineStr">
        <is>
          <t>50574059700447</t>
        </is>
      </c>
      <c r="D999" t="inlineStr">
        <is>
          <t>CGeca13a6a31c0</t>
        </is>
      </c>
      <c r="E999" t="inlineStr">
        <is>
          <t>36</t>
        </is>
      </c>
      <c r="F999" t="inlineStr">
        <is>
          <t>CG32e4fe9a96e5</t>
        </is>
      </c>
      <c r="G999" t="inlineStr">
        <is>
          <t>42</t>
        </is>
      </c>
      <c r="K999" t="n">
        <v>2450</v>
      </c>
      <c r="M999" t="inlineStr">
        <is>
          <t>no</t>
        </is>
      </c>
      <c r="O999" t="inlineStr">
        <is>
          <t>https://cdn.shopify.com/s/files/1/0660/6212/3231/files/A2A7F130-74AA-465C-B9B6-D5A4B3432EB0.jpg?v=1766170374</t>
        </is>
      </c>
      <c r="P999" t="inlineStr">
        <is>
          <t>https://www.denimleftover.com/products/mens-relaxed-fit-dark-blue-jean-dl4420</t>
        </is>
      </c>
    </row>
    <row r="1000">
      <c r="A1000" t="inlineStr">
        <is>
          <t>CC4cf4801de713</t>
        </is>
      </c>
      <c r="B1000" t="inlineStr">
        <is>
          <t>CP46039fee80c1</t>
        </is>
      </c>
      <c r="C1000" t="inlineStr">
        <is>
          <t>50574060159199</t>
        </is>
      </c>
      <c r="D1000" t="inlineStr">
        <is>
          <t>CGeca13a6a31c0</t>
        </is>
      </c>
      <c r="E1000" t="inlineStr">
        <is>
          <t>36</t>
        </is>
      </c>
      <c r="F1000" t="inlineStr">
        <is>
          <t>CG32e4fe9a96e5</t>
        </is>
      </c>
      <c r="G1000" t="inlineStr">
        <is>
          <t>45</t>
        </is>
      </c>
      <c r="K1000" t="n">
        <v>2450</v>
      </c>
      <c r="M1000" t="inlineStr">
        <is>
          <t>no</t>
        </is>
      </c>
      <c r="O1000" t="inlineStr">
        <is>
          <t>https://cdn.shopify.com/s/files/1/0660/6212/3231/files/A2A7F130-74AA-465C-B9B6-D5A4B3432EB0.jpg?v=1766170374</t>
        </is>
      </c>
      <c r="P1000" t="inlineStr">
        <is>
          <t>https://www.denimleftover.com/products/mens-relaxed-fit-dark-blue-jean-dl4420</t>
        </is>
      </c>
    </row>
    <row r="1001">
      <c r="A1001" t="inlineStr">
        <is>
          <t>CC24f06b919055</t>
        </is>
      </c>
      <c r="B1001" t="inlineStr">
        <is>
          <t>CP46039fee80c1</t>
        </is>
      </c>
      <c r="C1001" t="inlineStr">
        <is>
          <t>50574060585183</t>
        </is>
      </c>
      <c r="D1001" t="inlineStr">
        <is>
          <t>CGeca13a6a31c0</t>
        </is>
      </c>
      <c r="E1001" t="inlineStr">
        <is>
          <t>36</t>
        </is>
      </c>
      <c r="F1001" t="inlineStr">
        <is>
          <t>CG32e4fe9a96e5</t>
        </is>
      </c>
      <c r="G1001" t="inlineStr">
        <is>
          <t>50</t>
        </is>
      </c>
      <c r="K1001" t="n">
        <v>2450</v>
      </c>
      <c r="M1001" t="inlineStr">
        <is>
          <t>yes</t>
        </is>
      </c>
      <c r="O1001" t="inlineStr">
        <is>
          <t>https://cdn.shopify.com/s/files/1/0660/6212/3231/files/A2A7F130-74AA-465C-B9B6-D5A4B3432EB0.jpg?v=1766170374</t>
        </is>
      </c>
      <c r="P1001" t="inlineStr">
        <is>
          <t>https://www.denimleftover.com/products/mens-relaxed-fit-dark-blue-jean-dl4420</t>
        </is>
      </c>
    </row>
    <row r="1002">
      <c r="A1002" t="inlineStr">
        <is>
          <t>CC3ba52a8c9099</t>
        </is>
      </c>
      <c r="B1002" t="inlineStr">
        <is>
          <t>CP46039fee80c1</t>
        </is>
      </c>
      <c r="C1002" t="inlineStr">
        <is>
          <t>50574061142239</t>
        </is>
      </c>
      <c r="D1002" t="inlineStr">
        <is>
          <t>CGeca13a6a31c0</t>
        </is>
      </c>
      <c r="E1002" t="inlineStr">
        <is>
          <t>38</t>
        </is>
      </c>
      <c r="F1002" t="inlineStr">
        <is>
          <t>CG32e4fe9a96e5</t>
        </is>
      </c>
      <c r="G1002" t="inlineStr">
        <is>
          <t>43</t>
        </is>
      </c>
      <c r="K1002" t="n">
        <v>2450</v>
      </c>
      <c r="M1002" t="inlineStr">
        <is>
          <t>yes</t>
        </is>
      </c>
      <c r="O1002" t="inlineStr">
        <is>
          <t>https://cdn.shopify.com/s/files/1/0660/6212/3231/files/A2A7F130-74AA-465C-B9B6-D5A4B3432EB0.jpg?v=1766170374</t>
        </is>
      </c>
      <c r="P1002" t="inlineStr">
        <is>
          <t>https://www.denimleftover.com/products/mens-relaxed-fit-dark-blue-jean-dl4420</t>
        </is>
      </c>
    </row>
    <row r="1003">
      <c r="A1003" t="inlineStr">
        <is>
          <t>CC460de6f57f88</t>
        </is>
      </c>
      <c r="B1003" t="inlineStr">
        <is>
          <t>CP46039fee80c1</t>
        </is>
      </c>
      <c r="C1003" t="inlineStr">
        <is>
          <t>51212522782943</t>
        </is>
      </c>
      <c r="D1003" t="inlineStr">
        <is>
          <t>CGeca13a6a31c0</t>
        </is>
      </c>
      <c r="E1003" t="inlineStr">
        <is>
          <t>32</t>
        </is>
      </c>
      <c r="F1003" t="inlineStr">
        <is>
          <t>CG32e4fe9a96e5</t>
        </is>
      </c>
      <c r="G1003" t="inlineStr">
        <is>
          <t>42</t>
        </is>
      </c>
      <c r="K1003" t="n">
        <v>2450</v>
      </c>
      <c r="M1003" t="inlineStr">
        <is>
          <t>no</t>
        </is>
      </c>
      <c r="O1003" t="inlineStr">
        <is>
          <t>https://cdn.shopify.com/s/files/1/0660/6212/3231/files/A2A7F130-74AA-465C-B9B6-D5A4B3432EB0.jpg?v=1766170374</t>
        </is>
      </c>
      <c r="P1003" t="inlineStr">
        <is>
          <t>https://www.denimleftover.com/products/mens-relaxed-fit-dark-blue-jean-dl4420</t>
        </is>
      </c>
    </row>
    <row r="1004">
      <c r="A1004" t="inlineStr">
        <is>
          <t>CCf5a2023cc49c</t>
        </is>
      </c>
      <c r="B1004" t="inlineStr">
        <is>
          <t>CP9b23b068a3cc</t>
        </is>
      </c>
      <c r="C1004" t="inlineStr">
        <is>
          <t>47488663355615</t>
        </is>
      </c>
      <c r="D1004" t="inlineStr">
        <is>
          <t>CG1dda8048e142</t>
        </is>
      </c>
      <c r="E1004" t="inlineStr">
        <is>
          <t>32</t>
        </is>
      </c>
      <c r="F1004" t="inlineStr">
        <is>
          <t>CGeb983183987e</t>
        </is>
      </c>
      <c r="G1004" t="inlineStr">
        <is>
          <t>40</t>
        </is>
      </c>
      <c r="K1004" t="n">
        <v>2350</v>
      </c>
      <c r="M1004" t="inlineStr">
        <is>
          <t>no</t>
        </is>
      </c>
      <c r="O1004" t="inlineStr">
        <is>
          <t>https://cdn.shopify.com/s/files/1/0660/6212/3231/files/D271874C-C9FE-45A6-A856-4A3A51935469.jpg?v=1760322924</t>
        </is>
      </c>
      <c r="P1004" t="inlineStr">
        <is>
          <t>https://www.denimleftover.com/products/mens-regular-fit-dark-blue-jeans-dl4388-non-stretch</t>
        </is>
      </c>
    </row>
    <row r="1005">
      <c r="A1005" t="inlineStr">
        <is>
          <t>CC4264e201ef5f</t>
        </is>
      </c>
      <c r="B1005" t="inlineStr">
        <is>
          <t>CP9b23b068a3cc</t>
        </is>
      </c>
      <c r="C1005" t="inlineStr">
        <is>
          <t>50572085428447</t>
        </is>
      </c>
      <c r="D1005" t="inlineStr">
        <is>
          <t>CG1dda8048e142</t>
        </is>
      </c>
      <c r="E1005" t="inlineStr">
        <is>
          <t>32</t>
        </is>
      </c>
      <c r="F1005" t="inlineStr">
        <is>
          <t>CGeb983183987e</t>
        </is>
      </c>
      <c r="G1005" t="inlineStr">
        <is>
          <t>41</t>
        </is>
      </c>
      <c r="K1005" t="n">
        <v>2350</v>
      </c>
      <c r="M1005" t="inlineStr">
        <is>
          <t>no</t>
        </is>
      </c>
      <c r="O1005" t="inlineStr">
        <is>
          <t>https://cdn.shopify.com/s/files/1/0660/6212/3231/files/D271874C-C9FE-45A6-A856-4A3A51935469.jpg?v=1760322924</t>
        </is>
      </c>
      <c r="P1005" t="inlineStr">
        <is>
          <t>https://www.denimleftover.com/products/mens-regular-fit-dark-blue-jeans-dl4388-non-stretch</t>
        </is>
      </c>
    </row>
    <row r="1006">
      <c r="A1006" t="inlineStr">
        <is>
          <t>CC4c2227a6e6e4</t>
        </is>
      </c>
      <c r="B1006" t="inlineStr">
        <is>
          <t>CP9b23b068a3cc</t>
        </is>
      </c>
      <c r="C1006" t="inlineStr">
        <is>
          <t>50572085461215</t>
        </is>
      </c>
      <c r="D1006" t="inlineStr">
        <is>
          <t>CG1dda8048e142</t>
        </is>
      </c>
      <c r="E1006" t="inlineStr">
        <is>
          <t>33</t>
        </is>
      </c>
      <c r="F1006" t="inlineStr">
        <is>
          <t>CGeb983183987e</t>
        </is>
      </c>
      <c r="G1006" t="inlineStr">
        <is>
          <t>41</t>
        </is>
      </c>
      <c r="K1006" t="n">
        <v>2350</v>
      </c>
      <c r="M1006" t="inlineStr">
        <is>
          <t>no</t>
        </is>
      </c>
      <c r="O1006" t="inlineStr">
        <is>
          <t>https://cdn.shopify.com/s/files/1/0660/6212/3231/files/D271874C-C9FE-45A6-A856-4A3A51935469.jpg?v=1760322924</t>
        </is>
      </c>
      <c r="P1006" t="inlineStr">
        <is>
          <t>https://www.denimleftover.com/products/mens-regular-fit-dark-blue-jeans-dl4388-non-stretch</t>
        </is>
      </c>
    </row>
    <row r="1007">
      <c r="A1007" t="inlineStr">
        <is>
          <t>CCda4bf40fdb5d</t>
        </is>
      </c>
      <c r="B1007" t="inlineStr">
        <is>
          <t>CP9b23b068a3cc</t>
        </is>
      </c>
      <c r="C1007" t="inlineStr">
        <is>
          <t>50572085526751</t>
        </is>
      </c>
      <c r="D1007" t="inlineStr">
        <is>
          <t>CG1dda8048e142</t>
        </is>
      </c>
      <c r="E1007" t="inlineStr">
        <is>
          <t>36</t>
        </is>
      </c>
      <c r="F1007" t="inlineStr">
        <is>
          <t>CGeb983183987e</t>
        </is>
      </c>
      <c r="G1007" t="inlineStr">
        <is>
          <t>44</t>
        </is>
      </c>
      <c r="K1007" t="n">
        <v>2350</v>
      </c>
      <c r="M1007" t="inlineStr">
        <is>
          <t>no</t>
        </is>
      </c>
      <c r="O1007" t="inlineStr">
        <is>
          <t>https://cdn.shopify.com/s/files/1/0660/6212/3231/files/D271874C-C9FE-45A6-A856-4A3A51935469.jpg?v=1760322924</t>
        </is>
      </c>
      <c r="P1007" t="inlineStr">
        <is>
          <t>https://www.denimleftover.com/products/mens-regular-fit-dark-blue-jeans-dl4388-non-stretch</t>
        </is>
      </c>
    </row>
    <row r="1008">
      <c r="A1008" t="inlineStr">
        <is>
          <t>CCe6003804fd11</t>
        </is>
      </c>
      <c r="B1008" t="inlineStr">
        <is>
          <t>CP9b23b068a3cc</t>
        </is>
      </c>
      <c r="C1008" t="inlineStr">
        <is>
          <t>50572085559519</t>
        </is>
      </c>
      <c r="D1008" t="inlineStr">
        <is>
          <t>CG1dda8048e142</t>
        </is>
      </c>
      <c r="E1008" t="inlineStr">
        <is>
          <t>38</t>
        </is>
      </c>
      <c r="F1008" t="inlineStr">
        <is>
          <t>CGeb983183987e</t>
        </is>
      </c>
      <c r="G1008" t="inlineStr">
        <is>
          <t>39</t>
        </is>
      </c>
      <c r="K1008" t="n">
        <v>2350</v>
      </c>
      <c r="M1008" t="inlineStr">
        <is>
          <t>yes</t>
        </is>
      </c>
      <c r="O1008" t="inlineStr">
        <is>
          <t>https://cdn.shopify.com/s/files/1/0660/6212/3231/files/D271874C-C9FE-45A6-A856-4A3A51935469.jpg?v=1760322924</t>
        </is>
      </c>
      <c r="P1008" t="inlineStr">
        <is>
          <t>https://www.denimleftover.com/products/mens-regular-fit-dark-blue-jeans-dl4388-non-stretch</t>
        </is>
      </c>
    </row>
    <row r="1009">
      <c r="A1009" t="inlineStr">
        <is>
          <t>CC219533589743</t>
        </is>
      </c>
      <c r="B1009" t="inlineStr">
        <is>
          <t>CP9b23b068a3cc</t>
        </is>
      </c>
      <c r="C1009" t="inlineStr">
        <is>
          <t>50572085657823</t>
        </is>
      </c>
      <c r="D1009" t="inlineStr">
        <is>
          <t>CG1dda8048e142</t>
        </is>
      </c>
      <c r="E1009" t="inlineStr">
        <is>
          <t>38</t>
        </is>
      </c>
      <c r="F1009" t="inlineStr">
        <is>
          <t>CGeb983183987e</t>
        </is>
      </c>
      <c r="G1009" t="inlineStr">
        <is>
          <t>40</t>
        </is>
      </c>
      <c r="K1009" t="n">
        <v>2350</v>
      </c>
      <c r="M1009" t="inlineStr">
        <is>
          <t>yes</t>
        </is>
      </c>
      <c r="O1009" t="inlineStr">
        <is>
          <t>https://cdn.shopify.com/s/files/1/0660/6212/3231/files/D271874C-C9FE-45A6-A856-4A3A51935469.jpg?v=1760322924</t>
        </is>
      </c>
      <c r="P1009" t="inlineStr">
        <is>
          <t>https://www.denimleftover.com/products/mens-regular-fit-dark-blue-jeans-dl4388-non-stretch</t>
        </is>
      </c>
    </row>
    <row r="1010">
      <c r="A1010" t="inlineStr">
        <is>
          <t>CCd4c246dd3586</t>
        </is>
      </c>
      <c r="B1010" t="inlineStr">
        <is>
          <t>CP9b23b068a3cc</t>
        </is>
      </c>
      <c r="C1010" t="inlineStr">
        <is>
          <t>50572085723359</t>
        </is>
      </c>
      <c r="D1010" t="inlineStr">
        <is>
          <t>CG1dda8048e142</t>
        </is>
      </c>
      <c r="E1010" t="inlineStr">
        <is>
          <t>38</t>
        </is>
      </c>
      <c r="F1010" t="inlineStr">
        <is>
          <t>CGeb983183987e</t>
        </is>
      </c>
      <c r="G1010" t="inlineStr">
        <is>
          <t>42</t>
        </is>
      </c>
      <c r="K1010" t="n">
        <v>2350</v>
      </c>
      <c r="M1010" t="inlineStr">
        <is>
          <t>yes</t>
        </is>
      </c>
      <c r="O1010" t="inlineStr">
        <is>
          <t>https://cdn.shopify.com/s/files/1/0660/6212/3231/files/D271874C-C9FE-45A6-A856-4A3A51935469.jpg?v=1760322924</t>
        </is>
      </c>
      <c r="P1010" t="inlineStr">
        <is>
          <t>https://www.denimleftover.com/products/mens-regular-fit-dark-blue-jeans-dl4388-non-stretch</t>
        </is>
      </c>
    </row>
    <row r="1011">
      <c r="A1011" t="inlineStr">
        <is>
          <t>CCd11d9d522c07</t>
        </is>
      </c>
      <c r="B1011" t="inlineStr">
        <is>
          <t>CP9b23b068a3cc</t>
        </is>
      </c>
      <c r="C1011" t="inlineStr">
        <is>
          <t>50572085756127</t>
        </is>
      </c>
      <c r="D1011" t="inlineStr">
        <is>
          <t>CG1dda8048e142</t>
        </is>
      </c>
      <c r="E1011" t="inlineStr">
        <is>
          <t>40</t>
        </is>
      </c>
      <c r="F1011" t="inlineStr">
        <is>
          <t>CGeb983183987e</t>
        </is>
      </c>
      <c r="G1011" t="inlineStr">
        <is>
          <t>40</t>
        </is>
      </c>
      <c r="K1011" t="n">
        <v>2350</v>
      </c>
      <c r="M1011" t="inlineStr">
        <is>
          <t>no</t>
        </is>
      </c>
      <c r="O1011" t="inlineStr">
        <is>
          <t>https://cdn.shopify.com/s/files/1/0660/6212/3231/files/D271874C-C9FE-45A6-A856-4A3A51935469.jpg?v=1760322924</t>
        </is>
      </c>
      <c r="P1011" t="inlineStr">
        <is>
          <t>https://www.denimleftover.com/products/mens-regular-fit-dark-blue-jeans-dl4388-non-stretch</t>
        </is>
      </c>
    </row>
    <row r="1012">
      <c r="A1012" t="inlineStr">
        <is>
          <t>CCdf70107ccbc2</t>
        </is>
      </c>
      <c r="B1012" t="inlineStr">
        <is>
          <t>CP9b23b068a3cc</t>
        </is>
      </c>
      <c r="C1012" t="inlineStr">
        <is>
          <t>50572085821663</t>
        </is>
      </c>
      <c r="D1012" t="inlineStr">
        <is>
          <t>CG1dda8048e142</t>
        </is>
      </c>
      <c r="E1012" t="inlineStr">
        <is>
          <t>40</t>
        </is>
      </c>
      <c r="F1012" t="inlineStr">
        <is>
          <t>CGeb983183987e</t>
        </is>
      </c>
      <c r="G1012" t="inlineStr">
        <is>
          <t>41</t>
        </is>
      </c>
      <c r="K1012" t="n">
        <v>2350</v>
      </c>
      <c r="M1012" t="inlineStr">
        <is>
          <t>yes</t>
        </is>
      </c>
      <c r="O1012" t="inlineStr">
        <is>
          <t>https://cdn.shopify.com/s/files/1/0660/6212/3231/files/D271874C-C9FE-45A6-A856-4A3A51935469.jpg?v=1760322924</t>
        </is>
      </c>
      <c r="P1012" t="inlineStr">
        <is>
          <t>https://www.denimleftover.com/products/mens-regular-fit-dark-blue-jeans-dl4388-non-stretch</t>
        </is>
      </c>
    </row>
    <row r="1013">
      <c r="A1013" t="inlineStr">
        <is>
          <t>CC9c37081868cb</t>
        </is>
      </c>
      <c r="B1013" t="inlineStr">
        <is>
          <t>CP9b23b068a3cc</t>
        </is>
      </c>
      <c r="C1013" t="inlineStr">
        <is>
          <t>50572085887199</t>
        </is>
      </c>
      <c r="D1013" t="inlineStr">
        <is>
          <t>CG1dda8048e142</t>
        </is>
      </c>
      <c r="E1013" t="inlineStr">
        <is>
          <t>40</t>
        </is>
      </c>
      <c r="F1013" t="inlineStr">
        <is>
          <t>CGeb983183987e</t>
        </is>
      </c>
      <c r="G1013" t="inlineStr">
        <is>
          <t>42</t>
        </is>
      </c>
      <c r="K1013" t="n">
        <v>2350</v>
      </c>
      <c r="M1013" t="inlineStr">
        <is>
          <t>yes</t>
        </is>
      </c>
      <c r="O1013" t="inlineStr">
        <is>
          <t>https://cdn.shopify.com/s/files/1/0660/6212/3231/files/D271874C-C9FE-45A6-A856-4A3A51935469.jpg?v=1760322924</t>
        </is>
      </c>
      <c r="P1013" t="inlineStr">
        <is>
          <t>https://www.denimleftover.com/products/mens-regular-fit-dark-blue-jeans-dl4388-non-stretch</t>
        </is>
      </c>
    </row>
    <row r="1014">
      <c r="A1014" t="inlineStr">
        <is>
          <t>CC8cfad53ad3d5</t>
        </is>
      </c>
      <c r="B1014" t="inlineStr">
        <is>
          <t>CP0512f7915787</t>
        </is>
      </c>
      <c r="C1014" t="inlineStr">
        <is>
          <t>50544603168991</t>
        </is>
      </c>
      <c r="D1014" t="inlineStr">
        <is>
          <t>CG4d5e4e7d6e1a</t>
        </is>
      </c>
      <c r="E1014" t="inlineStr">
        <is>
          <t>28</t>
        </is>
      </c>
      <c r="F1014" t="inlineStr">
        <is>
          <t>CG63210c4f7e1e</t>
        </is>
      </c>
      <c r="G1014" t="inlineStr">
        <is>
          <t>42</t>
        </is>
      </c>
      <c r="K1014" t="n">
        <v>1950</v>
      </c>
      <c r="M1014" t="inlineStr">
        <is>
          <t>yes</t>
        </is>
      </c>
      <c r="O1014" t="inlineStr">
        <is>
          <t>https://cdn.shopify.com/s/files/1/0660/6212/3231/files/26F23752-6872-45DA-B77A-385CABCA5E15.jpg?v=1783623748</t>
        </is>
      </c>
      <c r="P1014" t="inlineStr">
        <is>
          <t>https://www.denimleftover.com/products/womens-slim-bootcut-fit-dark-blue-jean-dlw391</t>
        </is>
      </c>
    </row>
    <row r="1015">
      <c r="A1015" t="inlineStr">
        <is>
          <t>CCf1b8e10c474b</t>
        </is>
      </c>
      <c r="B1015" t="inlineStr">
        <is>
          <t>CP0512f7915787</t>
        </is>
      </c>
      <c r="C1015" t="inlineStr">
        <is>
          <t>50544677585119</t>
        </is>
      </c>
      <c r="D1015" t="inlineStr">
        <is>
          <t>CG4d5e4e7d6e1a</t>
        </is>
      </c>
      <c r="E1015" t="inlineStr">
        <is>
          <t>24</t>
        </is>
      </c>
      <c r="F1015" t="inlineStr">
        <is>
          <t>CG63210c4f7e1e</t>
        </is>
      </c>
      <c r="G1015" t="inlineStr">
        <is>
          <t>41</t>
        </is>
      </c>
      <c r="K1015" t="n">
        <v>1950</v>
      </c>
      <c r="M1015" t="inlineStr">
        <is>
          <t>yes</t>
        </is>
      </c>
      <c r="O1015" t="inlineStr">
        <is>
          <t>https://cdn.shopify.com/s/files/1/0660/6212/3231/files/26F23752-6872-45DA-B77A-385CABCA5E15.jpg?v=1783623748</t>
        </is>
      </c>
      <c r="P1015" t="inlineStr">
        <is>
          <t>https://www.denimleftover.com/products/womens-slim-bootcut-fit-dark-blue-jean-dlw391</t>
        </is>
      </c>
    </row>
    <row r="1016">
      <c r="A1016" t="inlineStr">
        <is>
          <t>CC03e900d0e847</t>
        </is>
      </c>
      <c r="B1016" t="inlineStr">
        <is>
          <t>CP0512f7915787</t>
        </is>
      </c>
      <c r="C1016" t="inlineStr">
        <is>
          <t>50544677650655</t>
        </is>
      </c>
      <c r="D1016" t="inlineStr">
        <is>
          <t>CG4d5e4e7d6e1a</t>
        </is>
      </c>
      <c r="E1016" t="inlineStr">
        <is>
          <t>24</t>
        </is>
      </c>
      <c r="F1016" t="inlineStr">
        <is>
          <t>CG63210c4f7e1e</t>
        </is>
      </c>
      <c r="G1016" t="inlineStr">
        <is>
          <t>43</t>
        </is>
      </c>
      <c r="K1016" t="n">
        <v>1950</v>
      </c>
      <c r="M1016" t="inlineStr">
        <is>
          <t>yes</t>
        </is>
      </c>
      <c r="O1016" t="inlineStr">
        <is>
          <t>https://cdn.shopify.com/s/files/1/0660/6212/3231/files/26F23752-6872-45DA-B77A-385CABCA5E15.jpg?v=1783623748</t>
        </is>
      </c>
      <c r="P1016" t="inlineStr">
        <is>
          <t>https://www.denimleftover.com/products/womens-slim-bootcut-fit-dark-blue-jean-dlw391</t>
        </is>
      </c>
    </row>
    <row r="1017">
      <c r="A1017" t="inlineStr">
        <is>
          <t>CC906487f7ce58</t>
        </is>
      </c>
      <c r="B1017" t="inlineStr">
        <is>
          <t>CP0512f7915787</t>
        </is>
      </c>
      <c r="C1017" t="inlineStr">
        <is>
          <t>50544677781727</t>
        </is>
      </c>
      <c r="D1017" t="inlineStr">
        <is>
          <t>CG4d5e4e7d6e1a</t>
        </is>
      </c>
      <c r="E1017" t="inlineStr">
        <is>
          <t>25</t>
        </is>
      </c>
      <c r="F1017" t="inlineStr">
        <is>
          <t>CG63210c4f7e1e</t>
        </is>
      </c>
      <c r="G1017" t="inlineStr">
        <is>
          <t>41</t>
        </is>
      </c>
      <c r="K1017" t="n">
        <v>1950</v>
      </c>
      <c r="M1017" t="inlineStr">
        <is>
          <t>yes</t>
        </is>
      </c>
      <c r="O1017" t="inlineStr">
        <is>
          <t>https://cdn.shopify.com/s/files/1/0660/6212/3231/files/26F23752-6872-45DA-B77A-385CABCA5E15.jpg?v=1783623748</t>
        </is>
      </c>
      <c r="P1017" t="inlineStr">
        <is>
          <t>https://www.denimleftover.com/products/womens-slim-bootcut-fit-dark-blue-jean-dlw391</t>
        </is>
      </c>
    </row>
    <row r="1018">
      <c r="A1018" t="inlineStr">
        <is>
          <t>CC64215e912a5d</t>
        </is>
      </c>
      <c r="B1018" t="inlineStr">
        <is>
          <t>CP0512f7915787</t>
        </is>
      </c>
      <c r="C1018" t="inlineStr">
        <is>
          <t>50544678043871</t>
        </is>
      </c>
      <c r="D1018" t="inlineStr">
        <is>
          <t>CG4d5e4e7d6e1a</t>
        </is>
      </c>
      <c r="E1018" t="inlineStr">
        <is>
          <t>25</t>
        </is>
      </c>
      <c r="F1018" t="inlineStr">
        <is>
          <t>CG63210c4f7e1e</t>
        </is>
      </c>
      <c r="G1018" t="inlineStr">
        <is>
          <t>42</t>
        </is>
      </c>
      <c r="K1018" t="n">
        <v>1950</v>
      </c>
      <c r="M1018" t="inlineStr">
        <is>
          <t>yes</t>
        </is>
      </c>
      <c r="O1018" t="inlineStr">
        <is>
          <t>https://cdn.shopify.com/s/files/1/0660/6212/3231/files/26F23752-6872-45DA-B77A-385CABCA5E15.jpg?v=1783623748</t>
        </is>
      </c>
      <c r="P1018" t="inlineStr">
        <is>
          <t>https://www.denimleftover.com/products/womens-slim-bootcut-fit-dark-blue-jean-dlw391</t>
        </is>
      </c>
    </row>
    <row r="1019">
      <c r="A1019" t="inlineStr">
        <is>
          <t>CCcc4c0d0981d4</t>
        </is>
      </c>
      <c r="B1019" t="inlineStr">
        <is>
          <t>CP0512f7915787</t>
        </is>
      </c>
      <c r="C1019" t="inlineStr">
        <is>
          <t>50544678109407</t>
        </is>
      </c>
      <c r="D1019" t="inlineStr">
        <is>
          <t>CG4d5e4e7d6e1a</t>
        </is>
      </c>
      <c r="E1019" t="inlineStr">
        <is>
          <t>26</t>
        </is>
      </c>
      <c r="F1019" t="inlineStr">
        <is>
          <t>CG63210c4f7e1e</t>
        </is>
      </c>
      <c r="G1019" t="inlineStr">
        <is>
          <t>43</t>
        </is>
      </c>
      <c r="K1019" t="n">
        <v>1950</v>
      </c>
      <c r="M1019" t="inlineStr">
        <is>
          <t>yes</t>
        </is>
      </c>
      <c r="O1019" t="inlineStr">
        <is>
          <t>https://cdn.shopify.com/s/files/1/0660/6212/3231/files/26F23752-6872-45DA-B77A-385CABCA5E15.jpg?v=1783623748</t>
        </is>
      </c>
      <c r="P1019" t="inlineStr">
        <is>
          <t>https://www.denimleftover.com/products/womens-slim-bootcut-fit-dark-blue-jean-dlw391</t>
        </is>
      </c>
    </row>
    <row r="1020">
      <c r="A1020" t="inlineStr">
        <is>
          <t>CCca316871db7c</t>
        </is>
      </c>
      <c r="B1020" t="inlineStr">
        <is>
          <t>CP0512f7915787</t>
        </is>
      </c>
      <c r="C1020" t="inlineStr">
        <is>
          <t>50544678240479</t>
        </is>
      </c>
      <c r="D1020" t="inlineStr">
        <is>
          <t>CG4d5e4e7d6e1a</t>
        </is>
      </c>
      <c r="E1020" t="inlineStr">
        <is>
          <t>26</t>
        </is>
      </c>
      <c r="F1020" t="inlineStr">
        <is>
          <t>CG63210c4f7e1e</t>
        </is>
      </c>
      <c r="G1020" t="inlineStr">
        <is>
          <t>44</t>
        </is>
      </c>
      <c r="K1020" t="n">
        <v>1950</v>
      </c>
      <c r="M1020" t="inlineStr">
        <is>
          <t>yes</t>
        </is>
      </c>
      <c r="O1020" t="inlineStr">
        <is>
          <t>https://cdn.shopify.com/s/files/1/0660/6212/3231/files/26F23752-6872-45DA-B77A-385CABCA5E15.jpg?v=1783623748</t>
        </is>
      </c>
      <c r="P1020" t="inlineStr">
        <is>
          <t>https://www.denimleftover.com/products/womens-slim-bootcut-fit-dark-blue-jean-dlw391</t>
        </is>
      </c>
    </row>
    <row r="1021">
      <c r="A1021" t="inlineStr">
        <is>
          <t>CCfc7f4033b6dc</t>
        </is>
      </c>
      <c r="B1021" t="inlineStr">
        <is>
          <t>CP0512f7915787</t>
        </is>
      </c>
      <c r="C1021" t="inlineStr">
        <is>
          <t>50544678568159</t>
        </is>
      </c>
      <c r="D1021" t="inlineStr">
        <is>
          <t>CG4d5e4e7d6e1a</t>
        </is>
      </c>
      <c r="E1021" t="inlineStr">
        <is>
          <t>27</t>
        </is>
      </c>
      <c r="F1021" t="inlineStr">
        <is>
          <t>CG63210c4f7e1e</t>
        </is>
      </c>
      <c r="G1021" t="inlineStr">
        <is>
          <t>40</t>
        </is>
      </c>
      <c r="K1021" t="n">
        <v>1950</v>
      </c>
      <c r="M1021" t="inlineStr">
        <is>
          <t>yes</t>
        </is>
      </c>
      <c r="O1021" t="inlineStr">
        <is>
          <t>https://cdn.shopify.com/s/files/1/0660/6212/3231/files/26F23752-6872-45DA-B77A-385CABCA5E15.jpg?v=1783623748</t>
        </is>
      </c>
      <c r="P1021" t="inlineStr">
        <is>
          <t>https://www.denimleftover.com/products/womens-slim-bootcut-fit-dark-blue-jean-dlw391</t>
        </is>
      </c>
    </row>
    <row r="1022">
      <c r="A1022" t="inlineStr">
        <is>
          <t>CCbb0f0962539f</t>
        </is>
      </c>
      <c r="B1022" t="inlineStr">
        <is>
          <t>CP0512f7915787</t>
        </is>
      </c>
      <c r="C1022" t="inlineStr">
        <is>
          <t>50544678600927</t>
        </is>
      </c>
      <c r="D1022" t="inlineStr">
        <is>
          <t>CG4d5e4e7d6e1a</t>
        </is>
      </c>
      <c r="E1022" t="inlineStr">
        <is>
          <t>27</t>
        </is>
      </c>
      <c r="F1022" t="inlineStr">
        <is>
          <t>CG63210c4f7e1e</t>
        </is>
      </c>
      <c r="G1022" t="inlineStr">
        <is>
          <t>42</t>
        </is>
      </c>
      <c r="K1022" t="n">
        <v>1950</v>
      </c>
      <c r="M1022" t="inlineStr">
        <is>
          <t>yes</t>
        </is>
      </c>
      <c r="O1022" t="inlineStr">
        <is>
          <t>https://cdn.shopify.com/s/files/1/0660/6212/3231/files/26F23752-6872-45DA-B77A-385CABCA5E15.jpg?v=1783623748</t>
        </is>
      </c>
      <c r="P1022" t="inlineStr">
        <is>
          <t>https://www.denimleftover.com/products/womens-slim-bootcut-fit-dark-blue-jean-dlw391</t>
        </is>
      </c>
    </row>
    <row r="1023">
      <c r="A1023" t="inlineStr">
        <is>
          <t>CC071b1546a101</t>
        </is>
      </c>
      <c r="B1023" t="inlineStr">
        <is>
          <t>CP0512f7915787</t>
        </is>
      </c>
      <c r="C1023" t="inlineStr">
        <is>
          <t>50544678666463</t>
        </is>
      </c>
      <c r="D1023" t="inlineStr">
        <is>
          <t>CG4d5e4e7d6e1a</t>
        </is>
      </c>
      <c r="E1023" t="inlineStr">
        <is>
          <t>27</t>
        </is>
      </c>
      <c r="F1023" t="inlineStr">
        <is>
          <t>CG63210c4f7e1e</t>
        </is>
      </c>
      <c r="G1023" t="inlineStr">
        <is>
          <t>43</t>
        </is>
      </c>
      <c r="K1023" t="n">
        <v>1950</v>
      </c>
      <c r="M1023" t="inlineStr">
        <is>
          <t>yes</t>
        </is>
      </c>
      <c r="O1023" t="inlineStr">
        <is>
          <t>https://cdn.shopify.com/s/files/1/0660/6212/3231/files/26F23752-6872-45DA-B77A-385CABCA5E15.jpg?v=1783623748</t>
        </is>
      </c>
      <c r="P1023" t="inlineStr">
        <is>
          <t>https://www.denimleftover.com/products/womens-slim-bootcut-fit-dark-blue-jean-dlw391</t>
        </is>
      </c>
    </row>
    <row r="1024">
      <c r="A1024" t="inlineStr">
        <is>
          <t>CC1d16e0a747a0</t>
        </is>
      </c>
      <c r="B1024" t="inlineStr">
        <is>
          <t>CP0512f7915787</t>
        </is>
      </c>
      <c r="C1024" t="inlineStr">
        <is>
          <t>50544678961375</t>
        </is>
      </c>
      <c r="D1024" t="inlineStr">
        <is>
          <t>CG4d5e4e7d6e1a</t>
        </is>
      </c>
      <c r="E1024" t="inlineStr">
        <is>
          <t>29</t>
        </is>
      </c>
      <c r="F1024" t="inlineStr">
        <is>
          <t>CG63210c4f7e1e</t>
        </is>
      </c>
      <c r="G1024" t="inlineStr">
        <is>
          <t>44</t>
        </is>
      </c>
      <c r="K1024" t="n">
        <v>1950</v>
      </c>
      <c r="M1024" t="inlineStr">
        <is>
          <t>yes</t>
        </is>
      </c>
      <c r="O1024" t="inlineStr">
        <is>
          <t>https://cdn.shopify.com/s/files/1/0660/6212/3231/files/26F23752-6872-45DA-B77A-385CABCA5E15.jpg?v=1783623748</t>
        </is>
      </c>
      <c r="P1024" t="inlineStr">
        <is>
          <t>https://www.denimleftover.com/products/womens-slim-bootcut-fit-dark-blue-jean-dlw391</t>
        </is>
      </c>
    </row>
    <row r="1025">
      <c r="A1025" t="inlineStr">
        <is>
          <t>CCdf1737e3298c</t>
        </is>
      </c>
      <c r="B1025" t="inlineStr">
        <is>
          <t>CP0512f7915787</t>
        </is>
      </c>
      <c r="C1025" t="inlineStr">
        <is>
          <t>50544679092447</t>
        </is>
      </c>
      <c r="D1025" t="inlineStr">
        <is>
          <t>CG4d5e4e7d6e1a</t>
        </is>
      </c>
      <c r="E1025" t="inlineStr">
        <is>
          <t>29</t>
        </is>
      </c>
      <c r="F1025" t="inlineStr">
        <is>
          <t>CG63210c4f7e1e</t>
        </is>
      </c>
      <c r="G1025" t="inlineStr">
        <is>
          <t>45</t>
        </is>
      </c>
      <c r="K1025" t="n">
        <v>1950</v>
      </c>
      <c r="M1025" t="inlineStr">
        <is>
          <t>yes</t>
        </is>
      </c>
      <c r="O1025" t="inlineStr">
        <is>
          <t>https://cdn.shopify.com/s/files/1/0660/6212/3231/files/26F23752-6872-45DA-B77A-385CABCA5E15.jpg?v=1783623748</t>
        </is>
      </c>
      <c r="P1025" t="inlineStr">
        <is>
          <t>https://www.denimleftover.com/products/womens-slim-bootcut-fit-dark-blue-jean-dlw391</t>
        </is>
      </c>
    </row>
    <row r="1026">
      <c r="A1026" t="inlineStr">
        <is>
          <t>CC00df658a5d1b</t>
        </is>
      </c>
      <c r="B1026" t="inlineStr">
        <is>
          <t>CP0512f7915787</t>
        </is>
      </c>
      <c r="C1026" t="inlineStr">
        <is>
          <t>50544679125215</t>
        </is>
      </c>
      <c r="D1026" t="inlineStr">
        <is>
          <t>CG4d5e4e7d6e1a</t>
        </is>
      </c>
      <c r="E1026" t="inlineStr">
        <is>
          <t>30</t>
        </is>
      </c>
      <c r="F1026" t="inlineStr">
        <is>
          <t>CG63210c4f7e1e</t>
        </is>
      </c>
      <c r="G1026" t="inlineStr">
        <is>
          <t>40</t>
        </is>
      </c>
      <c r="K1026" t="n">
        <v>1950</v>
      </c>
      <c r="M1026" t="inlineStr">
        <is>
          <t>no</t>
        </is>
      </c>
      <c r="O1026" t="inlineStr">
        <is>
          <t>https://cdn.shopify.com/s/files/1/0660/6212/3231/files/26F23752-6872-45DA-B77A-385CABCA5E15.jpg?v=1783623748</t>
        </is>
      </c>
      <c r="P1026" t="inlineStr">
        <is>
          <t>https://www.denimleftover.com/products/womens-slim-bootcut-fit-dark-blue-jean-dlw391</t>
        </is>
      </c>
    </row>
    <row r="1027">
      <c r="A1027" t="inlineStr">
        <is>
          <t>CC6450e25cf561</t>
        </is>
      </c>
      <c r="B1027" t="inlineStr">
        <is>
          <t>CP0512f7915787</t>
        </is>
      </c>
      <c r="C1027" t="inlineStr">
        <is>
          <t>50544679256287</t>
        </is>
      </c>
      <c r="D1027" t="inlineStr">
        <is>
          <t>CG4d5e4e7d6e1a</t>
        </is>
      </c>
      <c r="E1027" t="inlineStr">
        <is>
          <t>30</t>
        </is>
      </c>
      <c r="F1027" t="inlineStr">
        <is>
          <t>CG63210c4f7e1e</t>
        </is>
      </c>
      <c r="G1027" t="inlineStr">
        <is>
          <t>45</t>
        </is>
      </c>
      <c r="K1027" t="n">
        <v>1950</v>
      </c>
      <c r="M1027" t="inlineStr">
        <is>
          <t>yes</t>
        </is>
      </c>
      <c r="O1027" t="inlineStr">
        <is>
          <t>https://cdn.shopify.com/s/files/1/0660/6212/3231/files/26F23752-6872-45DA-B77A-385CABCA5E15.jpg?v=1783623748</t>
        </is>
      </c>
      <c r="P1027" t="inlineStr">
        <is>
          <t>https://www.denimleftover.com/products/womens-slim-bootcut-fit-dark-blue-jean-dlw391</t>
        </is>
      </c>
    </row>
    <row r="1028">
      <c r="A1028" t="inlineStr">
        <is>
          <t>CCe1a839a986c1</t>
        </is>
      </c>
      <c r="B1028" t="inlineStr">
        <is>
          <t>CP0512f7915787</t>
        </is>
      </c>
      <c r="C1028" t="inlineStr">
        <is>
          <t>50544679977183</t>
        </is>
      </c>
      <c r="D1028" t="inlineStr">
        <is>
          <t>CG4d5e4e7d6e1a</t>
        </is>
      </c>
      <c r="E1028" t="inlineStr">
        <is>
          <t>31</t>
        </is>
      </c>
      <c r="F1028" t="inlineStr">
        <is>
          <t>CG63210c4f7e1e</t>
        </is>
      </c>
      <c r="G1028" t="inlineStr">
        <is>
          <t>43</t>
        </is>
      </c>
      <c r="K1028" t="n">
        <v>1950</v>
      </c>
      <c r="M1028" t="inlineStr">
        <is>
          <t>yes</t>
        </is>
      </c>
      <c r="O1028" t="inlineStr">
        <is>
          <t>https://cdn.shopify.com/s/files/1/0660/6212/3231/files/26F23752-6872-45DA-B77A-385CABCA5E15.jpg?v=1783623748</t>
        </is>
      </c>
      <c r="P1028" t="inlineStr">
        <is>
          <t>https://www.denimleftover.com/products/womens-slim-bootcut-fit-dark-blue-jean-dlw391</t>
        </is>
      </c>
    </row>
    <row r="1029">
      <c r="A1029" t="inlineStr">
        <is>
          <t>CCc5d4edebfddd</t>
        </is>
      </c>
      <c r="B1029" t="inlineStr">
        <is>
          <t>CP0512f7915787</t>
        </is>
      </c>
      <c r="C1029" t="inlineStr">
        <is>
          <t>50544680009951</t>
        </is>
      </c>
      <c r="D1029" t="inlineStr">
        <is>
          <t>CG4d5e4e7d6e1a</t>
        </is>
      </c>
      <c r="E1029" t="inlineStr">
        <is>
          <t>32</t>
        </is>
      </c>
      <c r="F1029" t="inlineStr">
        <is>
          <t>CG63210c4f7e1e</t>
        </is>
      </c>
      <c r="G1029" t="inlineStr">
        <is>
          <t>43</t>
        </is>
      </c>
      <c r="K1029" t="n">
        <v>1950</v>
      </c>
      <c r="M1029" t="inlineStr">
        <is>
          <t>yes</t>
        </is>
      </c>
      <c r="O1029" t="inlineStr">
        <is>
          <t>https://cdn.shopify.com/s/files/1/0660/6212/3231/files/26F23752-6872-45DA-B77A-385CABCA5E15.jpg?v=1783623748</t>
        </is>
      </c>
      <c r="P1029" t="inlineStr">
        <is>
          <t>https://www.denimleftover.com/products/womens-slim-bootcut-fit-dark-blue-jean-dlw391</t>
        </is>
      </c>
    </row>
    <row r="1030">
      <c r="A1030" t="inlineStr">
        <is>
          <t>CCcb57d4afea13</t>
        </is>
      </c>
      <c r="B1030" t="inlineStr">
        <is>
          <t>CP0512f7915787</t>
        </is>
      </c>
      <c r="C1030" t="inlineStr">
        <is>
          <t>50544680108255</t>
        </is>
      </c>
      <c r="D1030" t="inlineStr">
        <is>
          <t>CG4d5e4e7d6e1a</t>
        </is>
      </c>
      <c r="E1030" t="inlineStr">
        <is>
          <t>32</t>
        </is>
      </c>
      <c r="F1030" t="inlineStr">
        <is>
          <t>CG63210c4f7e1e</t>
        </is>
      </c>
      <c r="G1030" t="inlineStr">
        <is>
          <t>45</t>
        </is>
      </c>
      <c r="K1030" t="n">
        <v>1950</v>
      </c>
      <c r="M1030" t="inlineStr">
        <is>
          <t>yes</t>
        </is>
      </c>
      <c r="O1030" t="inlineStr">
        <is>
          <t>https://cdn.shopify.com/s/files/1/0660/6212/3231/files/26F23752-6872-45DA-B77A-385CABCA5E15.jpg?v=1783623748</t>
        </is>
      </c>
      <c r="P1030" t="inlineStr">
        <is>
          <t>https://www.denimleftover.com/products/womens-slim-bootcut-fit-dark-blue-jean-dlw391</t>
        </is>
      </c>
    </row>
    <row r="1031">
      <c r="A1031" t="inlineStr">
        <is>
          <t>CC4447fb185d5c</t>
        </is>
      </c>
      <c r="B1031" t="inlineStr">
        <is>
          <t>CP0512f7915787</t>
        </is>
      </c>
      <c r="C1031" t="inlineStr">
        <is>
          <t>50544680239327</t>
        </is>
      </c>
      <c r="D1031" t="inlineStr">
        <is>
          <t>CG4d5e4e7d6e1a</t>
        </is>
      </c>
      <c r="E1031" t="inlineStr">
        <is>
          <t>34</t>
        </is>
      </c>
      <c r="F1031" t="inlineStr">
        <is>
          <t>CG63210c4f7e1e</t>
        </is>
      </c>
      <c r="G1031" t="inlineStr">
        <is>
          <t>43</t>
        </is>
      </c>
      <c r="K1031" t="n">
        <v>1950</v>
      </c>
      <c r="M1031" t="inlineStr">
        <is>
          <t>no</t>
        </is>
      </c>
      <c r="O1031" t="inlineStr">
        <is>
          <t>https://cdn.shopify.com/s/files/1/0660/6212/3231/files/26F23752-6872-45DA-B77A-385CABCA5E15.jpg?v=1783623748</t>
        </is>
      </c>
      <c r="P1031" t="inlineStr">
        <is>
          <t>https://www.denimleftover.com/products/womens-slim-bootcut-fit-dark-blue-jean-dlw391</t>
        </is>
      </c>
    </row>
    <row r="1032">
      <c r="A1032" t="inlineStr">
        <is>
          <t>CC26e5d9abb67a</t>
        </is>
      </c>
      <c r="B1032" t="inlineStr">
        <is>
          <t>CP0512f7915787</t>
        </is>
      </c>
      <c r="C1032" t="inlineStr">
        <is>
          <t>50544680337631</t>
        </is>
      </c>
      <c r="D1032" t="inlineStr">
        <is>
          <t>CG4d5e4e7d6e1a</t>
        </is>
      </c>
      <c r="E1032" t="inlineStr">
        <is>
          <t>34</t>
        </is>
      </c>
      <c r="F1032" t="inlineStr">
        <is>
          <t>CG63210c4f7e1e</t>
        </is>
      </c>
      <c r="G1032" t="inlineStr">
        <is>
          <t>47</t>
        </is>
      </c>
      <c r="K1032" t="n">
        <v>1950</v>
      </c>
      <c r="M1032" t="inlineStr">
        <is>
          <t>yes</t>
        </is>
      </c>
      <c r="O1032" t="inlineStr">
        <is>
          <t>https://cdn.shopify.com/s/files/1/0660/6212/3231/files/26F23752-6872-45DA-B77A-385CABCA5E15.jpg?v=1783623748</t>
        </is>
      </c>
      <c r="P1032" t="inlineStr">
        <is>
          <t>https://www.denimleftover.com/products/womens-slim-bootcut-fit-dark-blue-jean-dlw391</t>
        </is>
      </c>
    </row>
    <row r="1033">
      <c r="A1033" t="inlineStr">
        <is>
          <t>CC6d4535146b16</t>
        </is>
      </c>
      <c r="B1033" t="inlineStr">
        <is>
          <t>CP0512f7915787</t>
        </is>
      </c>
      <c r="C1033" t="inlineStr">
        <is>
          <t>50544680403167</t>
        </is>
      </c>
      <c r="D1033" t="inlineStr">
        <is>
          <t>CG4d5e4e7d6e1a</t>
        </is>
      </c>
      <c r="E1033" t="inlineStr">
        <is>
          <t>35</t>
        </is>
      </c>
      <c r="F1033" t="inlineStr">
        <is>
          <t>CG63210c4f7e1e</t>
        </is>
      </c>
      <c r="G1033" t="inlineStr">
        <is>
          <t>44</t>
        </is>
      </c>
      <c r="K1033" t="n">
        <v>1950</v>
      </c>
      <c r="M1033" t="inlineStr">
        <is>
          <t>no</t>
        </is>
      </c>
      <c r="O1033" t="inlineStr">
        <is>
          <t>https://cdn.shopify.com/s/files/1/0660/6212/3231/files/26F23752-6872-45DA-B77A-385CABCA5E15.jpg?v=1783623748</t>
        </is>
      </c>
      <c r="P1033" t="inlineStr">
        <is>
          <t>https://www.denimleftover.com/products/womens-slim-bootcut-fit-dark-blue-jean-dlw391</t>
        </is>
      </c>
    </row>
    <row r="1034">
      <c r="A1034" t="inlineStr">
        <is>
          <t>CC65002a1c1991</t>
        </is>
      </c>
      <c r="B1034" t="inlineStr">
        <is>
          <t>CP0512f7915787</t>
        </is>
      </c>
      <c r="C1034" t="inlineStr">
        <is>
          <t>50544680435935</t>
        </is>
      </c>
      <c r="D1034" t="inlineStr">
        <is>
          <t>CG4d5e4e7d6e1a</t>
        </is>
      </c>
      <c r="E1034" t="inlineStr">
        <is>
          <t>35</t>
        </is>
      </c>
      <c r="F1034" t="inlineStr">
        <is>
          <t>CG63210c4f7e1e</t>
        </is>
      </c>
      <c r="G1034" t="inlineStr">
        <is>
          <t>46</t>
        </is>
      </c>
      <c r="K1034" t="n">
        <v>1950</v>
      </c>
      <c r="M1034" t="inlineStr">
        <is>
          <t>yes</t>
        </is>
      </c>
      <c r="O1034" t="inlineStr">
        <is>
          <t>https://cdn.shopify.com/s/files/1/0660/6212/3231/files/26F23752-6872-45DA-B77A-385CABCA5E15.jpg?v=1783623748</t>
        </is>
      </c>
      <c r="P1034" t="inlineStr">
        <is>
          <t>https://www.denimleftover.com/products/womens-slim-bootcut-fit-dark-blue-jean-dlw391</t>
        </is>
      </c>
    </row>
    <row r="1035">
      <c r="A1035" t="inlineStr">
        <is>
          <t>CCcc614a61d540</t>
        </is>
      </c>
      <c r="B1035" t="inlineStr">
        <is>
          <t>CP0512f7915787</t>
        </is>
      </c>
      <c r="C1035" t="inlineStr">
        <is>
          <t>50544680534239</t>
        </is>
      </c>
      <c r="D1035" t="inlineStr">
        <is>
          <t>CG4d5e4e7d6e1a</t>
        </is>
      </c>
      <c r="E1035" t="inlineStr">
        <is>
          <t>36</t>
        </is>
      </c>
      <c r="F1035" t="inlineStr">
        <is>
          <t>CG63210c4f7e1e</t>
        </is>
      </c>
      <c r="G1035" t="inlineStr">
        <is>
          <t>40</t>
        </is>
      </c>
      <c r="K1035" t="n">
        <v>1950</v>
      </c>
      <c r="M1035" t="inlineStr">
        <is>
          <t>yes</t>
        </is>
      </c>
      <c r="O1035" t="inlineStr">
        <is>
          <t>https://cdn.shopify.com/s/files/1/0660/6212/3231/files/26F23752-6872-45DA-B77A-385CABCA5E15.jpg?v=1783623748</t>
        </is>
      </c>
      <c r="P1035" t="inlineStr">
        <is>
          <t>https://www.denimleftover.com/products/womens-slim-bootcut-fit-dark-blue-jean-dlw391</t>
        </is>
      </c>
    </row>
    <row r="1036">
      <c r="A1036" t="inlineStr">
        <is>
          <t>CC56420e966691</t>
        </is>
      </c>
      <c r="B1036" t="inlineStr">
        <is>
          <t>CP0512f7915787</t>
        </is>
      </c>
      <c r="C1036" t="inlineStr">
        <is>
          <t>50544680599775</t>
        </is>
      </c>
      <c r="D1036" t="inlineStr">
        <is>
          <t>CG4d5e4e7d6e1a</t>
        </is>
      </c>
      <c r="E1036" t="inlineStr">
        <is>
          <t>36</t>
        </is>
      </c>
      <c r="F1036" t="inlineStr">
        <is>
          <t>CG63210c4f7e1e</t>
        </is>
      </c>
      <c r="G1036" t="inlineStr">
        <is>
          <t>44</t>
        </is>
      </c>
      <c r="K1036" t="n">
        <v>1950</v>
      </c>
      <c r="M1036" t="inlineStr">
        <is>
          <t>yes</t>
        </is>
      </c>
      <c r="O1036" t="inlineStr">
        <is>
          <t>https://cdn.shopify.com/s/files/1/0660/6212/3231/files/26F23752-6872-45DA-B77A-385CABCA5E15.jpg?v=1783623748</t>
        </is>
      </c>
      <c r="P1036" t="inlineStr">
        <is>
          <t>https://www.denimleftover.com/products/womens-slim-bootcut-fit-dark-blue-jean-dlw391</t>
        </is>
      </c>
    </row>
    <row r="1037">
      <c r="A1037" t="inlineStr">
        <is>
          <t>CC09e8960a7c41</t>
        </is>
      </c>
      <c r="B1037" t="inlineStr">
        <is>
          <t>CP90062636fa3d</t>
        </is>
      </c>
      <c r="C1037" t="inlineStr">
        <is>
          <t>50532713300191</t>
        </is>
      </c>
      <c r="D1037" t="inlineStr">
        <is>
          <t>CG40697bf62f8f</t>
        </is>
      </c>
      <c r="E1037" t="inlineStr">
        <is>
          <t>24</t>
        </is>
      </c>
      <c r="F1037" t="inlineStr">
        <is>
          <t>CG2fc39e8f91a9</t>
        </is>
      </c>
      <c r="G1037" t="inlineStr">
        <is>
          <t>37</t>
        </is>
      </c>
      <c r="K1037" t="n">
        <v>1450</v>
      </c>
      <c r="M1037" t="inlineStr">
        <is>
          <t>yes</t>
        </is>
      </c>
      <c r="O1037" t="inlineStr">
        <is>
          <t>https://cdn.shopify.com/s/files/1/0660/6212/3231/files/C403E224-672B-4B8B-A9A3-EAE14CCDF029.jpg?v=1782672382</t>
        </is>
      </c>
      <c r="P1037" t="inlineStr">
        <is>
          <t>https://www.denimleftover.com/products/womens-mom-fit-light-blue-jean-dlw389-minor-fault</t>
        </is>
      </c>
    </row>
    <row r="1038">
      <c r="A1038" t="inlineStr">
        <is>
          <t>CC97cc7277e7cb</t>
        </is>
      </c>
      <c r="B1038" t="inlineStr">
        <is>
          <t>CP90062636fa3d</t>
        </is>
      </c>
      <c r="C1038" t="inlineStr">
        <is>
          <t>50565247008991</t>
        </is>
      </c>
      <c r="D1038" t="inlineStr">
        <is>
          <t>CG40697bf62f8f</t>
        </is>
      </c>
      <c r="E1038" t="inlineStr">
        <is>
          <t>25</t>
        </is>
      </c>
      <c r="F1038" t="inlineStr">
        <is>
          <t>CG2fc39e8f91a9</t>
        </is>
      </c>
      <c r="G1038" t="inlineStr">
        <is>
          <t>37</t>
        </is>
      </c>
      <c r="K1038" t="n">
        <v>1450</v>
      </c>
      <c r="M1038" t="inlineStr">
        <is>
          <t>yes</t>
        </is>
      </c>
      <c r="O1038" t="inlineStr">
        <is>
          <t>https://cdn.shopify.com/s/files/1/0660/6212/3231/files/C403E224-672B-4B8B-A9A3-EAE14CCDF029.jpg?v=1782672382</t>
        </is>
      </c>
      <c r="P1038" t="inlineStr">
        <is>
          <t>https://www.denimleftover.com/products/womens-mom-fit-light-blue-jean-dlw389-minor-fault</t>
        </is>
      </c>
    </row>
    <row r="1039">
      <c r="A1039" t="inlineStr">
        <is>
          <t>CCd8f2fc666382</t>
        </is>
      </c>
      <c r="B1039" t="inlineStr">
        <is>
          <t>CP90062636fa3d</t>
        </is>
      </c>
      <c r="C1039" t="inlineStr">
        <is>
          <t>50532741906655</t>
        </is>
      </c>
      <c r="D1039" t="inlineStr">
        <is>
          <t>CG40697bf62f8f</t>
        </is>
      </c>
      <c r="E1039" t="inlineStr">
        <is>
          <t>26</t>
        </is>
      </c>
      <c r="F1039" t="inlineStr">
        <is>
          <t>CG2fc39e8f91a9</t>
        </is>
      </c>
      <c r="G1039" t="inlineStr">
        <is>
          <t>37</t>
        </is>
      </c>
      <c r="K1039" t="n">
        <v>1450</v>
      </c>
      <c r="M1039" t="inlineStr">
        <is>
          <t>yes</t>
        </is>
      </c>
      <c r="O1039" t="inlineStr">
        <is>
          <t>https://cdn.shopify.com/s/files/1/0660/6212/3231/files/C403E224-672B-4B8B-A9A3-EAE14CCDF029.jpg?v=1782672382</t>
        </is>
      </c>
      <c r="P1039" t="inlineStr">
        <is>
          <t>https://www.denimleftover.com/products/womens-mom-fit-light-blue-jean-dlw389-minor-fault</t>
        </is>
      </c>
    </row>
    <row r="1040">
      <c r="A1040" t="inlineStr">
        <is>
          <t>CCcf5f689fc745</t>
        </is>
      </c>
      <c r="B1040" t="inlineStr">
        <is>
          <t>CP90062636fa3d</t>
        </is>
      </c>
      <c r="C1040" t="inlineStr">
        <is>
          <t>50532742332639</t>
        </is>
      </c>
      <c r="D1040" t="inlineStr">
        <is>
          <t>CG40697bf62f8f</t>
        </is>
      </c>
      <c r="E1040" t="inlineStr">
        <is>
          <t>26</t>
        </is>
      </c>
      <c r="F1040" t="inlineStr">
        <is>
          <t>CG2fc39e8f91a9</t>
        </is>
      </c>
      <c r="G1040" t="inlineStr">
        <is>
          <t>38</t>
        </is>
      </c>
      <c r="K1040" t="n">
        <v>1450</v>
      </c>
      <c r="M1040" t="inlineStr">
        <is>
          <t>yes</t>
        </is>
      </c>
      <c r="O1040" t="inlineStr">
        <is>
          <t>https://cdn.shopify.com/s/files/1/0660/6212/3231/files/C403E224-672B-4B8B-A9A3-EAE14CCDF029.jpg?v=1782672382</t>
        </is>
      </c>
      <c r="P1040" t="inlineStr">
        <is>
          <t>https://www.denimleftover.com/products/womens-mom-fit-light-blue-jean-dlw389-minor-fault</t>
        </is>
      </c>
    </row>
    <row r="1041">
      <c r="A1041" t="inlineStr">
        <is>
          <t>CCd1af1dda2ff4</t>
        </is>
      </c>
      <c r="B1041" t="inlineStr">
        <is>
          <t>CP90062636fa3d</t>
        </is>
      </c>
      <c r="C1041" t="inlineStr">
        <is>
          <t>50532744823007</t>
        </is>
      </c>
      <c r="D1041" t="inlineStr">
        <is>
          <t>CG40697bf62f8f</t>
        </is>
      </c>
      <c r="E1041" t="inlineStr">
        <is>
          <t>27</t>
        </is>
      </c>
      <c r="F1041" t="inlineStr">
        <is>
          <t>CG2fc39e8f91a9</t>
        </is>
      </c>
      <c r="G1041" t="inlineStr">
        <is>
          <t>38</t>
        </is>
      </c>
      <c r="K1041" t="n">
        <v>1450</v>
      </c>
      <c r="M1041" t="inlineStr">
        <is>
          <t>yes</t>
        </is>
      </c>
      <c r="O1041" t="inlineStr">
        <is>
          <t>https://cdn.shopify.com/s/files/1/0660/6212/3231/files/C403E224-672B-4B8B-A9A3-EAE14CCDF029.jpg?v=1782672382</t>
        </is>
      </c>
      <c r="P1041" t="inlineStr">
        <is>
          <t>https://www.denimleftover.com/products/womens-mom-fit-light-blue-jean-dlw389-minor-fault</t>
        </is>
      </c>
    </row>
    <row r="1042">
      <c r="A1042" t="inlineStr">
        <is>
          <t>CC6f132d68a9be</t>
        </is>
      </c>
      <c r="B1042" t="inlineStr">
        <is>
          <t>CP90062636fa3d</t>
        </is>
      </c>
      <c r="C1042" t="inlineStr">
        <is>
          <t>50532773101791</t>
        </is>
      </c>
      <c r="D1042" t="inlineStr">
        <is>
          <t>CG40697bf62f8f</t>
        </is>
      </c>
      <c r="E1042" t="inlineStr">
        <is>
          <t>28</t>
        </is>
      </c>
      <c r="F1042" t="inlineStr">
        <is>
          <t>CG2fc39e8f91a9</t>
        </is>
      </c>
      <c r="G1042" t="inlineStr">
        <is>
          <t>37</t>
        </is>
      </c>
      <c r="K1042" t="n">
        <v>1450</v>
      </c>
      <c r="M1042" t="inlineStr">
        <is>
          <t>yes</t>
        </is>
      </c>
      <c r="O1042" t="inlineStr">
        <is>
          <t>https://cdn.shopify.com/s/files/1/0660/6212/3231/files/C403E224-672B-4B8B-A9A3-EAE14CCDF029.jpg?v=1782672382</t>
        </is>
      </c>
      <c r="P1042" t="inlineStr">
        <is>
          <t>https://www.denimleftover.com/products/womens-mom-fit-light-blue-jean-dlw389-minor-fault</t>
        </is>
      </c>
    </row>
    <row r="1043">
      <c r="A1043" t="inlineStr">
        <is>
          <t>CC6588be5adfb9</t>
        </is>
      </c>
      <c r="B1043" t="inlineStr">
        <is>
          <t>CP90062636fa3d</t>
        </is>
      </c>
      <c r="C1043" t="inlineStr">
        <is>
          <t>50532773429471</t>
        </is>
      </c>
      <c r="D1043" t="inlineStr">
        <is>
          <t>CG40697bf62f8f</t>
        </is>
      </c>
      <c r="E1043" t="inlineStr">
        <is>
          <t>28</t>
        </is>
      </c>
      <c r="F1043" t="inlineStr">
        <is>
          <t>CG2fc39e8f91a9</t>
        </is>
      </c>
      <c r="G1043" t="inlineStr">
        <is>
          <t>38</t>
        </is>
      </c>
      <c r="K1043" t="n">
        <v>1450</v>
      </c>
      <c r="M1043" t="inlineStr">
        <is>
          <t>yes</t>
        </is>
      </c>
      <c r="O1043" t="inlineStr">
        <is>
          <t>https://cdn.shopify.com/s/files/1/0660/6212/3231/files/C403E224-672B-4B8B-A9A3-EAE14CCDF029.jpg?v=1782672382</t>
        </is>
      </c>
      <c r="P1043" t="inlineStr">
        <is>
          <t>https://www.denimleftover.com/products/womens-mom-fit-light-blue-jean-dlw389-minor-fault</t>
        </is>
      </c>
    </row>
    <row r="1044">
      <c r="A1044" t="inlineStr">
        <is>
          <t>CCc22825142eeb</t>
        </is>
      </c>
      <c r="B1044" t="inlineStr">
        <is>
          <t>CP90062636fa3d</t>
        </is>
      </c>
      <c r="C1044" t="inlineStr">
        <is>
          <t>50532745347295</t>
        </is>
      </c>
      <c r="D1044" t="inlineStr">
        <is>
          <t>CG40697bf62f8f</t>
        </is>
      </c>
      <c r="E1044" t="inlineStr">
        <is>
          <t>29</t>
        </is>
      </c>
      <c r="F1044" t="inlineStr">
        <is>
          <t>CG2fc39e8f91a9</t>
        </is>
      </c>
      <c r="G1044" t="inlineStr">
        <is>
          <t>38</t>
        </is>
      </c>
      <c r="K1044" t="n">
        <v>1450</v>
      </c>
      <c r="M1044" t="inlineStr">
        <is>
          <t>yes</t>
        </is>
      </c>
      <c r="O1044" t="inlineStr">
        <is>
          <t>https://cdn.shopify.com/s/files/1/0660/6212/3231/files/C403E224-672B-4B8B-A9A3-EAE14CCDF029.jpg?v=1782672382</t>
        </is>
      </c>
      <c r="P1044" t="inlineStr">
        <is>
          <t>https://www.denimleftover.com/products/womens-mom-fit-light-blue-jean-dlw389-minor-fault</t>
        </is>
      </c>
    </row>
    <row r="1045">
      <c r="A1045" t="inlineStr">
        <is>
          <t>CC67345ff5902d</t>
        </is>
      </c>
      <c r="B1045" t="inlineStr">
        <is>
          <t>CP90062636fa3d</t>
        </is>
      </c>
      <c r="C1045" t="inlineStr">
        <is>
          <t>50532746690783</t>
        </is>
      </c>
      <c r="D1045" t="inlineStr">
        <is>
          <t>CG40697bf62f8f</t>
        </is>
      </c>
      <c r="E1045" t="inlineStr">
        <is>
          <t>30</t>
        </is>
      </c>
      <c r="F1045" t="inlineStr">
        <is>
          <t>CG2fc39e8f91a9</t>
        </is>
      </c>
      <c r="G1045" t="inlineStr">
        <is>
          <t>38</t>
        </is>
      </c>
      <c r="K1045" t="n">
        <v>1450</v>
      </c>
      <c r="M1045" t="inlineStr">
        <is>
          <t>yes</t>
        </is>
      </c>
      <c r="O1045" t="inlineStr">
        <is>
          <t>https://cdn.shopify.com/s/files/1/0660/6212/3231/files/C403E224-672B-4B8B-A9A3-EAE14CCDF029.jpg?v=1782672382</t>
        </is>
      </c>
      <c r="P1045" t="inlineStr">
        <is>
          <t>https://www.denimleftover.com/products/womens-mom-fit-light-blue-jean-dlw389-minor-fault</t>
        </is>
      </c>
    </row>
    <row r="1046">
      <c r="A1046" t="inlineStr">
        <is>
          <t>CCc0eb8596a829</t>
        </is>
      </c>
      <c r="B1046" t="inlineStr">
        <is>
          <t>CP90062636fa3d</t>
        </is>
      </c>
      <c r="C1046" t="inlineStr">
        <is>
          <t>50532773495007</t>
        </is>
      </c>
      <c r="D1046" t="inlineStr">
        <is>
          <t>CG40697bf62f8f</t>
        </is>
      </c>
      <c r="E1046" t="inlineStr">
        <is>
          <t>30</t>
        </is>
      </c>
      <c r="F1046" t="inlineStr">
        <is>
          <t>CG2fc39e8f91a9</t>
        </is>
      </c>
      <c r="G1046" t="inlineStr">
        <is>
          <t>39</t>
        </is>
      </c>
      <c r="K1046" t="n">
        <v>1450</v>
      </c>
      <c r="M1046" t="inlineStr">
        <is>
          <t>yes</t>
        </is>
      </c>
      <c r="O1046" t="inlineStr">
        <is>
          <t>https://cdn.shopify.com/s/files/1/0660/6212/3231/files/C403E224-672B-4B8B-A9A3-EAE14CCDF029.jpg?v=1782672382</t>
        </is>
      </c>
      <c r="P1046" t="inlineStr">
        <is>
          <t>https://www.denimleftover.com/products/womens-mom-fit-light-blue-jean-dlw389-minor-fault</t>
        </is>
      </c>
    </row>
    <row r="1047">
      <c r="A1047" t="inlineStr">
        <is>
          <t>CCa1638b245546</t>
        </is>
      </c>
      <c r="B1047" t="inlineStr">
        <is>
          <t>CP90062636fa3d</t>
        </is>
      </c>
      <c r="C1047" t="inlineStr">
        <is>
          <t>50532748165343</t>
        </is>
      </c>
      <c r="D1047" t="inlineStr">
        <is>
          <t>CG40697bf62f8f</t>
        </is>
      </c>
      <c r="E1047" t="inlineStr">
        <is>
          <t>31</t>
        </is>
      </c>
      <c r="F1047" t="inlineStr">
        <is>
          <t>CG2fc39e8f91a9</t>
        </is>
      </c>
      <c r="G1047" t="inlineStr">
        <is>
          <t>38</t>
        </is>
      </c>
      <c r="K1047" t="n">
        <v>1450</v>
      </c>
      <c r="M1047" t="inlineStr">
        <is>
          <t>yes</t>
        </is>
      </c>
      <c r="O1047" t="inlineStr">
        <is>
          <t>https://cdn.shopify.com/s/files/1/0660/6212/3231/files/C403E224-672B-4B8B-A9A3-EAE14CCDF029.jpg?v=1782672382</t>
        </is>
      </c>
      <c r="P1047" t="inlineStr">
        <is>
          <t>https://www.denimleftover.com/products/womens-mom-fit-light-blue-jean-dlw389-minor-fault</t>
        </is>
      </c>
    </row>
    <row r="1048">
      <c r="A1048" t="inlineStr">
        <is>
          <t>CC770fe745f581</t>
        </is>
      </c>
      <c r="B1048" t="inlineStr">
        <is>
          <t>CP90062636fa3d</t>
        </is>
      </c>
      <c r="C1048" t="inlineStr">
        <is>
          <t>50532766646495</t>
        </is>
      </c>
      <c r="D1048" t="inlineStr">
        <is>
          <t>CG40697bf62f8f</t>
        </is>
      </c>
      <c r="E1048" t="inlineStr">
        <is>
          <t>32</t>
        </is>
      </c>
      <c r="F1048" t="inlineStr">
        <is>
          <t>CG2fc39e8f91a9</t>
        </is>
      </c>
      <c r="G1048" t="inlineStr">
        <is>
          <t>38</t>
        </is>
      </c>
      <c r="K1048" t="n">
        <v>1450</v>
      </c>
      <c r="M1048" t="inlineStr">
        <is>
          <t>yes</t>
        </is>
      </c>
      <c r="O1048" t="inlineStr">
        <is>
          <t>https://cdn.shopify.com/s/files/1/0660/6212/3231/files/C403E224-672B-4B8B-A9A3-EAE14CCDF029.jpg?v=1782672382</t>
        </is>
      </c>
      <c r="P1048" t="inlineStr">
        <is>
          <t>https://www.denimleftover.com/products/womens-mom-fit-light-blue-jean-dlw389-minor-fault</t>
        </is>
      </c>
    </row>
    <row r="1049">
      <c r="A1049" t="inlineStr">
        <is>
          <t>CCae5b3d69b228</t>
        </is>
      </c>
      <c r="B1049" t="inlineStr">
        <is>
          <t>CP90062636fa3d</t>
        </is>
      </c>
      <c r="C1049" t="inlineStr">
        <is>
          <t>50532767072479</t>
        </is>
      </c>
      <c r="D1049" t="inlineStr">
        <is>
          <t>CG40697bf62f8f</t>
        </is>
      </c>
      <c r="E1049" t="inlineStr">
        <is>
          <t>33</t>
        </is>
      </c>
      <c r="F1049" t="inlineStr">
        <is>
          <t>CG2fc39e8f91a9</t>
        </is>
      </c>
      <c r="G1049" t="inlineStr">
        <is>
          <t>38</t>
        </is>
      </c>
      <c r="K1049" t="n">
        <v>1450</v>
      </c>
      <c r="M1049" t="inlineStr">
        <is>
          <t>yes</t>
        </is>
      </c>
      <c r="O1049" t="inlineStr">
        <is>
          <t>https://cdn.shopify.com/s/files/1/0660/6212/3231/files/C403E224-672B-4B8B-A9A3-EAE14CCDF029.jpg?v=1782672382</t>
        </is>
      </c>
      <c r="P1049" t="inlineStr">
        <is>
          <t>https://www.denimleftover.com/products/womens-mom-fit-light-blue-jean-dlw389-minor-fault</t>
        </is>
      </c>
    </row>
    <row r="1050">
      <c r="A1050" t="inlineStr">
        <is>
          <t>CC5cb51aee2b49</t>
        </is>
      </c>
      <c r="B1050" t="inlineStr">
        <is>
          <t>CP90062636fa3d</t>
        </is>
      </c>
      <c r="C1050" t="inlineStr">
        <is>
          <t>50532767367391</t>
        </is>
      </c>
      <c r="D1050" t="inlineStr">
        <is>
          <t>CG40697bf62f8f</t>
        </is>
      </c>
      <c r="E1050" t="inlineStr">
        <is>
          <t>33</t>
        </is>
      </c>
      <c r="F1050" t="inlineStr">
        <is>
          <t>CG2fc39e8f91a9</t>
        </is>
      </c>
      <c r="G1050" t="inlineStr">
        <is>
          <t>39</t>
        </is>
      </c>
      <c r="K1050" t="n">
        <v>1450</v>
      </c>
      <c r="M1050" t="inlineStr">
        <is>
          <t>yes</t>
        </is>
      </c>
      <c r="O1050" t="inlineStr">
        <is>
          <t>https://cdn.shopify.com/s/files/1/0660/6212/3231/files/C403E224-672B-4B8B-A9A3-EAE14CCDF029.jpg?v=1782672382</t>
        </is>
      </c>
      <c r="P1050" t="inlineStr">
        <is>
          <t>https://www.denimleftover.com/products/womens-mom-fit-light-blue-jean-dlw389-minor-fault</t>
        </is>
      </c>
    </row>
    <row r="1051">
      <c r="A1051" t="inlineStr">
        <is>
          <t>CC86cf310a2da4</t>
        </is>
      </c>
      <c r="B1051" t="inlineStr">
        <is>
          <t>CP90062636fa3d</t>
        </is>
      </c>
      <c r="C1051" t="inlineStr">
        <is>
          <t>50532767662303</t>
        </is>
      </c>
      <c r="D1051" t="inlineStr">
        <is>
          <t>CG40697bf62f8f</t>
        </is>
      </c>
      <c r="E1051" t="inlineStr">
        <is>
          <t>34</t>
        </is>
      </c>
      <c r="F1051" t="inlineStr">
        <is>
          <t>CG2fc39e8f91a9</t>
        </is>
      </c>
      <c r="G1051" t="inlineStr">
        <is>
          <t>38</t>
        </is>
      </c>
      <c r="K1051" t="n">
        <v>1450</v>
      </c>
      <c r="M1051" t="inlineStr">
        <is>
          <t>yes</t>
        </is>
      </c>
      <c r="O1051" t="inlineStr">
        <is>
          <t>https://cdn.shopify.com/s/files/1/0660/6212/3231/files/C403E224-672B-4B8B-A9A3-EAE14CCDF029.jpg?v=1782672382</t>
        </is>
      </c>
      <c r="P1051" t="inlineStr">
        <is>
          <t>https://www.denimleftover.com/products/womens-mom-fit-light-blue-jean-dlw389-minor-fault</t>
        </is>
      </c>
    </row>
    <row r="1052">
      <c r="A1052" t="inlineStr">
        <is>
          <t>CCc3353b2a93b9</t>
        </is>
      </c>
      <c r="B1052" t="inlineStr">
        <is>
          <t>CP90062636fa3d</t>
        </is>
      </c>
      <c r="C1052" t="inlineStr">
        <is>
          <t>50532769628383</t>
        </is>
      </c>
      <c r="D1052" t="inlineStr">
        <is>
          <t>CG40697bf62f8f</t>
        </is>
      </c>
      <c r="E1052" t="inlineStr">
        <is>
          <t>36</t>
        </is>
      </c>
      <c r="F1052" t="inlineStr">
        <is>
          <t>CG2fc39e8f91a9</t>
        </is>
      </c>
      <c r="G1052" t="inlineStr">
        <is>
          <t>38</t>
        </is>
      </c>
      <c r="K1052" t="n">
        <v>1450</v>
      </c>
      <c r="M1052" t="inlineStr">
        <is>
          <t>no</t>
        </is>
      </c>
      <c r="O1052" t="inlineStr">
        <is>
          <t>https://cdn.shopify.com/s/files/1/0660/6212/3231/files/C403E224-672B-4B8B-A9A3-EAE14CCDF029.jpg?v=1782672382</t>
        </is>
      </c>
      <c r="P1052" t="inlineStr">
        <is>
          <t>https://www.denimleftover.com/products/womens-mom-fit-light-blue-jean-dlw389-minor-fault</t>
        </is>
      </c>
    </row>
    <row r="1053">
      <c r="A1053" t="inlineStr">
        <is>
          <t>CC0a51ca2f9a8c</t>
        </is>
      </c>
      <c r="B1053" t="inlineStr">
        <is>
          <t>CP90062636fa3d</t>
        </is>
      </c>
      <c r="C1053" t="inlineStr">
        <is>
          <t>50532771365087</t>
        </is>
      </c>
      <c r="D1053" t="inlineStr">
        <is>
          <t>CG40697bf62f8f</t>
        </is>
      </c>
      <c r="E1053" t="inlineStr">
        <is>
          <t>38</t>
        </is>
      </c>
      <c r="F1053" t="inlineStr">
        <is>
          <t>CG2fc39e8f91a9</t>
        </is>
      </c>
      <c r="G1053" t="inlineStr">
        <is>
          <t>38</t>
        </is>
      </c>
      <c r="K1053" t="n">
        <v>1450</v>
      </c>
      <c r="M1053" t="inlineStr">
        <is>
          <t>yes</t>
        </is>
      </c>
      <c r="O1053" t="inlineStr">
        <is>
          <t>https://cdn.shopify.com/s/files/1/0660/6212/3231/files/C403E224-672B-4B8B-A9A3-EAE14CCDF029.jpg?v=1782672382</t>
        </is>
      </c>
      <c r="P1053" t="inlineStr">
        <is>
          <t>https://www.denimleftover.com/products/womens-mom-fit-light-blue-jean-dlw389-minor-fault</t>
        </is>
      </c>
    </row>
    <row r="1054">
      <c r="A1054" t="inlineStr">
        <is>
          <t>CC55e28fd7034a</t>
        </is>
      </c>
      <c r="B1054" t="inlineStr">
        <is>
          <t>CP90062636fa3d</t>
        </is>
      </c>
      <c r="C1054" t="inlineStr">
        <is>
          <t>50532771627231</t>
        </is>
      </c>
      <c r="D1054" t="inlineStr">
        <is>
          <t>CG40697bf62f8f</t>
        </is>
      </c>
      <c r="E1054" t="inlineStr">
        <is>
          <t>38</t>
        </is>
      </c>
      <c r="F1054" t="inlineStr">
        <is>
          <t>CG2fc39e8f91a9</t>
        </is>
      </c>
      <c r="G1054" t="inlineStr">
        <is>
          <t>39</t>
        </is>
      </c>
      <c r="K1054" t="n">
        <v>1450</v>
      </c>
      <c r="M1054" t="inlineStr">
        <is>
          <t>yes</t>
        </is>
      </c>
      <c r="O1054" t="inlineStr">
        <is>
          <t>https://cdn.shopify.com/s/files/1/0660/6212/3231/files/C403E224-672B-4B8B-A9A3-EAE14CCDF029.jpg?v=1782672382</t>
        </is>
      </c>
      <c r="P1054" t="inlineStr">
        <is>
          <t>https://www.denimleftover.com/products/womens-mom-fit-light-blue-jean-dlw389-minor-fault</t>
        </is>
      </c>
    </row>
    <row r="1055">
      <c r="A1055" t="inlineStr">
        <is>
          <t>CCb22d7c324eea</t>
        </is>
      </c>
      <c r="B1055" t="inlineStr">
        <is>
          <t>CP42d429b97bbf</t>
        </is>
      </c>
      <c r="C1055" t="inlineStr">
        <is>
          <t>51037811507423</t>
        </is>
      </c>
      <c r="D1055" t="inlineStr">
        <is>
          <t>CGced7321f48b6</t>
        </is>
      </c>
      <c r="E1055" t="inlineStr">
        <is>
          <t>31</t>
        </is>
      </c>
      <c r="F1055" t="inlineStr">
        <is>
          <t>CGdc0ca75244b3</t>
        </is>
      </c>
      <c r="G1055" t="inlineStr">
        <is>
          <t>41</t>
        </is>
      </c>
      <c r="K1055" t="n">
        <v>2650</v>
      </c>
      <c r="M1055" t="inlineStr">
        <is>
          <t>no</t>
        </is>
      </c>
      <c r="O1055" t="inlineStr">
        <is>
          <t>https://cdn.shopify.com/s/files/1/0660/6212/3231/files/1C99EC21-704A-48C2-A830-73F560825531.jpg?v=1783006915</t>
        </is>
      </c>
      <c r="P1055" t="inlineStr">
        <is>
          <t>https://www.denimleftover.com/products/mens-relaxed-fit-vintage-brown-jean-dl4467-non-stretch</t>
        </is>
      </c>
    </row>
    <row r="1056">
      <c r="A1056" t="inlineStr">
        <is>
          <t>CCbdeccb3b214f</t>
        </is>
      </c>
      <c r="B1056" t="inlineStr">
        <is>
          <t>CP42d429b97bbf</t>
        </is>
      </c>
      <c r="C1056" t="inlineStr">
        <is>
          <t>50514017353951</t>
        </is>
      </c>
      <c r="D1056" t="inlineStr">
        <is>
          <t>CGced7321f48b6</t>
        </is>
      </c>
      <c r="E1056" t="inlineStr">
        <is>
          <t>32</t>
        </is>
      </c>
      <c r="F1056" t="inlineStr">
        <is>
          <t>CGdc0ca75244b3</t>
        </is>
      </c>
      <c r="G1056" t="inlineStr">
        <is>
          <t>44</t>
        </is>
      </c>
      <c r="K1056" t="n">
        <v>2650</v>
      </c>
      <c r="M1056" t="inlineStr">
        <is>
          <t>no</t>
        </is>
      </c>
      <c r="O1056" t="inlineStr">
        <is>
          <t>https://cdn.shopify.com/s/files/1/0660/6212/3231/files/1C99EC21-704A-48C2-A830-73F560825531.jpg?v=1783006915</t>
        </is>
      </c>
      <c r="P1056" t="inlineStr">
        <is>
          <t>https://www.denimleftover.com/products/mens-relaxed-fit-vintage-brown-jean-dl4467-non-stretch</t>
        </is>
      </c>
    </row>
    <row r="1057">
      <c r="A1057" t="inlineStr">
        <is>
          <t>CC3ae918627de7</t>
        </is>
      </c>
      <c r="B1057" t="inlineStr">
        <is>
          <t>CP42d429b97bbf</t>
        </is>
      </c>
      <c r="C1057" t="inlineStr">
        <is>
          <t>50514017255647</t>
        </is>
      </c>
      <c r="D1057" t="inlineStr">
        <is>
          <t>CGced7321f48b6</t>
        </is>
      </c>
      <c r="E1057" t="inlineStr">
        <is>
          <t>32</t>
        </is>
      </c>
      <c r="F1057" t="inlineStr">
        <is>
          <t>CGdc0ca75244b3</t>
        </is>
      </c>
      <c r="G1057" t="inlineStr">
        <is>
          <t>40</t>
        </is>
      </c>
      <c r="K1057" t="n">
        <v>2650</v>
      </c>
      <c r="M1057" t="inlineStr">
        <is>
          <t>no</t>
        </is>
      </c>
      <c r="O1057" t="inlineStr">
        <is>
          <t>https://cdn.shopify.com/s/files/1/0660/6212/3231/files/1C99EC21-704A-48C2-A830-73F560825531.jpg?v=1783006915</t>
        </is>
      </c>
      <c r="P1057" t="inlineStr">
        <is>
          <t>https://www.denimleftover.com/products/mens-relaxed-fit-vintage-brown-jean-dl4467-non-stretch</t>
        </is>
      </c>
    </row>
    <row r="1058">
      <c r="A1058" t="inlineStr">
        <is>
          <t>CC5e059b9a9287</t>
        </is>
      </c>
      <c r="B1058" t="inlineStr">
        <is>
          <t>CP42d429b97bbf</t>
        </is>
      </c>
      <c r="C1058" t="inlineStr">
        <is>
          <t>50514017485023</t>
        </is>
      </c>
      <c r="D1058" t="inlineStr">
        <is>
          <t>CGced7321f48b6</t>
        </is>
      </c>
      <c r="E1058" t="inlineStr">
        <is>
          <t>32</t>
        </is>
      </c>
      <c r="F1058" t="inlineStr">
        <is>
          <t>CGdc0ca75244b3</t>
        </is>
      </c>
      <c r="G1058" t="inlineStr">
        <is>
          <t>45</t>
        </is>
      </c>
      <c r="K1058" t="n">
        <v>2650</v>
      </c>
      <c r="M1058" t="inlineStr">
        <is>
          <t>no</t>
        </is>
      </c>
      <c r="O1058" t="inlineStr">
        <is>
          <t>https://cdn.shopify.com/s/files/1/0660/6212/3231/files/1C99EC21-704A-48C2-A830-73F560825531.jpg?v=1783006915</t>
        </is>
      </c>
      <c r="P1058" t="inlineStr">
        <is>
          <t>https://www.denimleftover.com/products/mens-relaxed-fit-vintage-brown-jean-dl4467-non-stretch</t>
        </is>
      </c>
    </row>
    <row r="1059">
      <c r="A1059" t="inlineStr">
        <is>
          <t>CC8b5f09fe2fbe</t>
        </is>
      </c>
      <c r="B1059" t="inlineStr">
        <is>
          <t>CP42d429b97bbf</t>
        </is>
      </c>
      <c r="C1059" t="inlineStr">
        <is>
          <t>50514019614943</t>
        </is>
      </c>
      <c r="D1059" t="inlineStr">
        <is>
          <t>CGced7321f48b6</t>
        </is>
      </c>
      <c r="E1059" t="inlineStr">
        <is>
          <t>33</t>
        </is>
      </c>
      <c r="F1059" t="inlineStr">
        <is>
          <t>CGdc0ca75244b3</t>
        </is>
      </c>
      <c r="G1059" t="inlineStr">
        <is>
          <t>42</t>
        </is>
      </c>
      <c r="K1059" t="n">
        <v>2650</v>
      </c>
      <c r="M1059" t="inlineStr">
        <is>
          <t>no</t>
        </is>
      </c>
      <c r="O1059" t="inlineStr">
        <is>
          <t>https://cdn.shopify.com/s/files/1/0660/6212/3231/files/1C99EC21-704A-48C2-A830-73F560825531.jpg?v=1783006915</t>
        </is>
      </c>
      <c r="P1059" t="inlineStr">
        <is>
          <t>https://www.denimleftover.com/products/mens-relaxed-fit-vintage-brown-jean-dl4467-non-stretch</t>
        </is>
      </c>
    </row>
    <row r="1060">
      <c r="A1060" t="inlineStr">
        <is>
          <t>CC805f151d13aa</t>
        </is>
      </c>
      <c r="B1060" t="inlineStr">
        <is>
          <t>CP42d429b97bbf</t>
        </is>
      </c>
      <c r="C1060" t="inlineStr">
        <is>
          <t>50514019778783</t>
        </is>
      </c>
      <c r="D1060" t="inlineStr">
        <is>
          <t>CGced7321f48b6</t>
        </is>
      </c>
      <c r="E1060" t="inlineStr">
        <is>
          <t>33</t>
        </is>
      </c>
      <c r="F1060" t="inlineStr">
        <is>
          <t>CGdc0ca75244b3</t>
        </is>
      </c>
      <c r="G1060" t="inlineStr">
        <is>
          <t>44</t>
        </is>
      </c>
      <c r="K1060" t="n">
        <v>2650</v>
      </c>
      <c r="M1060" t="inlineStr">
        <is>
          <t>yes</t>
        </is>
      </c>
      <c r="O1060" t="inlineStr">
        <is>
          <t>https://cdn.shopify.com/s/files/1/0660/6212/3231/files/1C99EC21-704A-48C2-A830-73F560825531.jpg?v=1783006915</t>
        </is>
      </c>
      <c r="P1060" t="inlineStr">
        <is>
          <t>https://www.denimleftover.com/products/mens-relaxed-fit-vintage-brown-jean-dl4467-non-stretch</t>
        </is>
      </c>
    </row>
    <row r="1061">
      <c r="A1061" t="inlineStr">
        <is>
          <t>CC66be815f2912</t>
        </is>
      </c>
      <c r="B1061" t="inlineStr">
        <is>
          <t>CP42d429b97bbf</t>
        </is>
      </c>
      <c r="C1061" t="inlineStr">
        <is>
          <t>50514017517791</t>
        </is>
      </c>
      <c r="D1061" t="inlineStr">
        <is>
          <t>CGced7321f48b6</t>
        </is>
      </c>
      <c r="E1061" t="inlineStr">
        <is>
          <t>33</t>
        </is>
      </c>
      <c r="F1061" t="inlineStr">
        <is>
          <t>CGdc0ca75244b3</t>
        </is>
      </c>
      <c r="G1061" t="inlineStr">
        <is>
          <t>40</t>
        </is>
      </c>
      <c r="K1061" t="n">
        <v>2650</v>
      </c>
      <c r="M1061" t="inlineStr">
        <is>
          <t>no</t>
        </is>
      </c>
      <c r="O1061" t="inlineStr">
        <is>
          <t>https://cdn.shopify.com/s/files/1/0660/6212/3231/files/1C99EC21-704A-48C2-A830-73F560825531.jpg?v=1783006915</t>
        </is>
      </c>
      <c r="P1061" t="inlineStr">
        <is>
          <t>https://www.denimleftover.com/products/mens-relaxed-fit-vintage-brown-jean-dl4467-non-stretch</t>
        </is>
      </c>
    </row>
    <row r="1062">
      <c r="A1062" t="inlineStr">
        <is>
          <t>CC53729f51f8ed</t>
        </is>
      </c>
      <c r="B1062" t="inlineStr">
        <is>
          <t>CP42d429b97bbf</t>
        </is>
      </c>
      <c r="C1062" t="inlineStr">
        <is>
          <t>50514019647711</t>
        </is>
      </c>
      <c r="D1062" t="inlineStr">
        <is>
          <t>CGced7321f48b6</t>
        </is>
      </c>
      <c r="E1062" t="inlineStr">
        <is>
          <t>33</t>
        </is>
      </c>
      <c r="F1062" t="inlineStr">
        <is>
          <t>CGdc0ca75244b3</t>
        </is>
      </c>
      <c r="G1062" t="inlineStr">
        <is>
          <t>43</t>
        </is>
      </c>
      <c r="K1062" t="n">
        <v>2650</v>
      </c>
      <c r="M1062" t="inlineStr">
        <is>
          <t>no</t>
        </is>
      </c>
      <c r="O1062" t="inlineStr">
        <is>
          <t>https://cdn.shopify.com/s/files/1/0660/6212/3231/files/1C99EC21-704A-48C2-A830-73F560825531.jpg?v=1783006915</t>
        </is>
      </c>
      <c r="P1062" t="inlineStr">
        <is>
          <t>https://www.denimleftover.com/products/mens-relaxed-fit-vintage-brown-jean-dl4467-non-stretch</t>
        </is>
      </c>
    </row>
    <row r="1063">
      <c r="A1063" t="inlineStr">
        <is>
          <t>CC1e6f999b8ea8</t>
        </is>
      </c>
      <c r="B1063" t="inlineStr">
        <is>
          <t>CP42d429b97bbf</t>
        </is>
      </c>
      <c r="C1063" t="inlineStr">
        <is>
          <t>50514022432991</t>
        </is>
      </c>
      <c r="D1063" t="inlineStr">
        <is>
          <t>CGced7321f48b6</t>
        </is>
      </c>
      <c r="E1063" t="inlineStr">
        <is>
          <t>34</t>
        </is>
      </c>
      <c r="F1063" t="inlineStr">
        <is>
          <t>CGdc0ca75244b3</t>
        </is>
      </c>
      <c r="G1063" t="inlineStr">
        <is>
          <t>42</t>
        </is>
      </c>
      <c r="K1063" t="n">
        <v>2650</v>
      </c>
      <c r="M1063" t="inlineStr">
        <is>
          <t>no</t>
        </is>
      </c>
      <c r="O1063" t="inlineStr">
        <is>
          <t>https://cdn.shopify.com/s/files/1/0660/6212/3231/files/1C99EC21-704A-48C2-A830-73F560825531.jpg?v=1783006915</t>
        </is>
      </c>
      <c r="P1063" t="inlineStr">
        <is>
          <t>https://www.denimleftover.com/products/mens-relaxed-fit-vintage-brown-jean-dl4467-non-stretch</t>
        </is>
      </c>
    </row>
    <row r="1064">
      <c r="A1064" t="inlineStr">
        <is>
          <t>CC2c276287e32f</t>
        </is>
      </c>
      <c r="B1064" t="inlineStr">
        <is>
          <t>CP42d429b97bbf</t>
        </is>
      </c>
      <c r="C1064" t="inlineStr">
        <is>
          <t>50514022564063</t>
        </is>
      </c>
      <c r="D1064" t="inlineStr">
        <is>
          <t>CGced7321f48b6</t>
        </is>
      </c>
      <c r="E1064" t="inlineStr">
        <is>
          <t>34</t>
        </is>
      </c>
      <c r="F1064" t="inlineStr">
        <is>
          <t>CGdc0ca75244b3</t>
        </is>
      </c>
      <c r="G1064" t="inlineStr">
        <is>
          <t>44</t>
        </is>
      </c>
      <c r="K1064" t="n">
        <v>2650</v>
      </c>
      <c r="M1064" t="inlineStr">
        <is>
          <t>no</t>
        </is>
      </c>
      <c r="O1064" t="inlineStr">
        <is>
          <t>https://cdn.shopify.com/s/files/1/0660/6212/3231/files/1C99EC21-704A-48C2-A830-73F560825531.jpg?v=1783006915</t>
        </is>
      </c>
      <c r="P1064" t="inlineStr">
        <is>
          <t>https://www.denimleftover.com/products/mens-relaxed-fit-vintage-brown-jean-dl4467-non-stretch</t>
        </is>
      </c>
    </row>
    <row r="1065">
      <c r="A1065" t="inlineStr">
        <is>
          <t>CCd3829844eced</t>
        </is>
      </c>
      <c r="B1065" t="inlineStr">
        <is>
          <t>CP42d429b97bbf</t>
        </is>
      </c>
      <c r="C1065" t="inlineStr">
        <is>
          <t>50514020139231</t>
        </is>
      </c>
      <c r="D1065" t="inlineStr">
        <is>
          <t>CGced7321f48b6</t>
        </is>
      </c>
      <c r="E1065" t="inlineStr">
        <is>
          <t>34</t>
        </is>
      </c>
      <c r="F1065" t="inlineStr">
        <is>
          <t>CGdc0ca75244b3</t>
        </is>
      </c>
      <c r="G1065" t="inlineStr">
        <is>
          <t>40</t>
        </is>
      </c>
      <c r="K1065" t="n">
        <v>2650</v>
      </c>
      <c r="M1065" t="inlineStr">
        <is>
          <t>no</t>
        </is>
      </c>
      <c r="O1065" t="inlineStr">
        <is>
          <t>https://cdn.shopify.com/s/files/1/0660/6212/3231/files/1C99EC21-704A-48C2-A830-73F560825531.jpg?v=1783006915</t>
        </is>
      </c>
      <c r="P1065" t="inlineStr">
        <is>
          <t>https://www.denimleftover.com/products/mens-relaxed-fit-vintage-brown-jean-dl4467-non-stretch</t>
        </is>
      </c>
    </row>
    <row r="1066">
      <c r="A1066" t="inlineStr">
        <is>
          <t>CC8d7c426b1e52</t>
        </is>
      </c>
      <c r="B1066" t="inlineStr">
        <is>
          <t>CP42d429b97bbf</t>
        </is>
      </c>
      <c r="C1066" t="inlineStr">
        <is>
          <t>50514022662367</t>
        </is>
      </c>
      <c r="D1066" t="inlineStr">
        <is>
          <t>CGced7321f48b6</t>
        </is>
      </c>
      <c r="E1066" t="inlineStr">
        <is>
          <t>34</t>
        </is>
      </c>
      <c r="F1066" t="inlineStr">
        <is>
          <t>CGdc0ca75244b3</t>
        </is>
      </c>
      <c r="G1066" t="inlineStr">
        <is>
          <t>45</t>
        </is>
      </c>
      <c r="K1066" t="n">
        <v>2650</v>
      </c>
      <c r="M1066" t="inlineStr">
        <is>
          <t>no</t>
        </is>
      </c>
      <c r="O1066" t="inlineStr">
        <is>
          <t>https://cdn.shopify.com/s/files/1/0660/6212/3231/files/1C99EC21-704A-48C2-A830-73F560825531.jpg?v=1783006915</t>
        </is>
      </c>
      <c r="P1066" t="inlineStr">
        <is>
          <t>https://www.denimleftover.com/products/mens-relaxed-fit-vintage-brown-jean-dl4467-non-stretch</t>
        </is>
      </c>
    </row>
    <row r="1067">
      <c r="A1067" t="inlineStr">
        <is>
          <t>CC739809df6473</t>
        </is>
      </c>
      <c r="B1067" t="inlineStr">
        <is>
          <t>CP42d429b97bbf</t>
        </is>
      </c>
      <c r="C1067" t="inlineStr">
        <is>
          <t>50514022531295</t>
        </is>
      </c>
      <c r="D1067" t="inlineStr">
        <is>
          <t>CGced7321f48b6</t>
        </is>
      </c>
      <c r="E1067" t="inlineStr">
        <is>
          <t>34</t>
        </is>
      </c>
      <c r="F1067" t="inlineStr">
        <is>
          <t>CGdc0ca75244b3</t>
        </is>
      </c>
      <c r="G1067" t="inlineStr">
        <is>
          <t>43</t>
        </is>
      </c>
      <c r="K1067" t="n">
        <v>2650</v>
      </c>
      <c r="M1067" t="inlineStr">
        <is>
          <t>no</t>
        </is>
      </c>
      <c r="O1067" t="inlineStr">
        <is>
          <t>https://cdn.shopify.com/s/files/1/0660/6212/3231/files/1C99EC21-704A-48C2-A830-73F560825531.jpg?v=1783006915</t>
        </is>
      </c>
      <c r="P1067" t="inlineStr">
        <is>
          <t>https://www.denimleftover.com/products/mens-relaxed-fit-vintage-brown-jean-dl4467-non-stretch</t>
        </is>
      </c>
    </row>
    <row r="1068">
      <c r="A1068" t="inlineStr">
        <is>
          <t>CC0d9acf96b7f1</t>
        </is>
      </c>
      <c r="B1068" t="inlineStr">
        <is>
          <t>CP42d429b97bbf</t>
        </is>
      </c>
      <c r="C1068" t="inlineStr">
        <is>
          <t>50514020237535</t>
        </is>
      </c>
      <c r="D1068" t="inlineStr">
        <is>
          <t>CGced7321f48b6</t>
        </is>
      </c>
      <c r="E1068" t="inlineStr">
        <is>
          <t>34</t>
        </is>
      </c>
      <c r="F1068" t="inlineStr">
        <is>
          <t>CGdc0ca75244b3</t>
        </is>
      </c>
      <c r="G1068" t="inlineStr">
        <is>
          <t>41</t>
        </is>
      </c>
      <c r="K1068" t="n">
        <v>2650</v>
      </c>
      <c r="M1068" t="inlineStr">
        <is>
          <t>no</t>
        </is>
      </c>
      <c r="O1068" t="inlineStr">
        <is>
          <t>https://cdn.shopify.com/s/files/1/0660/6212/3231/files/1C99EC21-704A-48C2-A830-73F560825531.jpg?v=1783006915</t>
        </is>
      </c>
      <c r="P1068" t="inlineStr">
        <is>
          <t>https://www.denimleftover.com/products/mens-relaxed-fit-vintage-brown-jean-dl4467-non-stretch</t>
        </is>
      </c>
    </row>
    <row r="1069">
      <c r="A1069" t="inlineStr">
        <is>
          <t>CC4921e9e4a98e</t>
        </is>
      </c>
      <c r="B1069" t="inlineStr">
        <is>
          <t>CP42d429b97bbf</t>
        </is>
      </c>
      <c r="C1069" t="inlineStr">
        <is>
          <t>50514022727903</t>
        </is>
      </c>
      <c r="D1069" t="inlineStr">
        <is>
          <t>CGced7321f48b6</t>
        </is>
      </c>
      <c r="E1069" t="inlineStr">
        <is>
          <t>35</t>
        </is>
      </c>
      <c r="F1069" t="inlineStr">
        <is>
          <t>CGdc0ca75244b3</t>
        </is>
      </c>
      <c r="G1069" t="inlineStr">
        <is>
          <t>42</t>
        </is>
      </c>
      <c r="K1069" t="n">
        <v>2650</v>
      </c>
      <c r="M1069" t="inlineStr">
        <is>
          <t>no</t>
        </is>
      </c>
      <c r="O1069" t="inlineStr">
        <is>
          <t>https://cdn.shopify.com/s/files/1/0660/6212/3231/files/1C99EC21-704A-48C2-A830-73F560825531.jpg?v=1783006915</t>
        </is>
      </c>
      <c r="P1069" t="inlineStr">
        <is>
          <t>https://www.denimleftover.com/products/mens-relaxed-fit-vintage-brown-jean-dl4467-non-stretch</t>
        </is>
      </c>
    </row>
    <row r="1070">
      <c r="A1070" t="inlineStr">
        <is>
          <t>CC139997bc3c8c</t>
        </is>
      </c>
      <c r="B1070" t="inlineStr">
        <is>
          <t>CP42d429b97bbf</t>
        </is>
      </c>
      <c r="C1070" t="inlineStr">
        <is>
          <t>50514022793439</t>
        </is>
      </c>
      <c r="D1070" t="inlineStr">
        <is>
          <t>CGced7321f48b6</t>
        </is>
      </c>
      <c r="E1070" t="inlineStr">
        <is>
          <t>35</t>
        </is>
      </c>
      <c r="F1070" t="inlineStr">
        <is>
          <t>CGdc0ca75244b3</t>
        </is>
      </c>
      <c r="G1070" t="inlineStr">
        <is>
          <t>44</t>
        </is>
      </c>
      <c r="K1070" t="n">
        <v>2650</v>
      </c>
      <c r="M1070" t="inlineStr">
        <is>
          <t>yes</t>
        </is>
      </c>
      <c r="O1070" t="inlineStr">
        <is>
          <t>https://cdn.shopify.com/s/files/1/0660/6212/3231/files/1C99EC21-704A-48C2-A830-73F560825531.jpg?v=1783006915</t>
        </is>
      </c>
      <c r="P1070" t="inlineStr">
        <is>
          <t>https://www.denimleftover.com/products/mens-relaxed-fit-vintage-brown-jean-dl4467-non-stretch</t>
        </is>
      </c>
    </row>
    <row r="1071">
      <c r="A1071" t="inlineStr">
        <is>
          <t>CCf20d589d7766</t>
        </is>
      </c>
      <c r="B1071" t="inlineStr">
        <is>
          <t>CP42d429b97bbf</t>
        </is>
      </c>
      <c r="C1071" t="inlineStr">
        <is>
          <t>50514022695135</t>
        </is>
      </c>
      <c r="D1071" t="inlineStr">
        <is>
          <t>CGced7321f48b6</t>
        </is>
      </c>
      <c r="E1071" t="inlineStr">
        <is>
          <t>35</t>
        </is>
      </c>
      <c r="F1071" t="inlineStr">
        <is>
          <t>CGdc0ca75244b3</t>
        </is>
      </c>
      <c r="G1071" t="inlineStr">
        <is>
          <t>41</t>
        </is>
      </c>
      <c r="K1071" t="n">
        <v>2650</v>
      </c>
      <c r="M1071" t="inlineStr">
        <is>
          <t>no</t>
        </is>
      </c>
      <c r="O1071" t="inlineStr">
        <is>
          <t>https://cdn.shopify.com/s/files/1/0660/6212/3231/files/1C99EC21-704A-48C2-A830-73F560825531.jpg?v=1783006915</t>
        </is>
      </c>
      <c r="P1071" t="inlineStr">
        <is>
          <t>https://www.denimleftover.com/products/mens-relaxed-fit-vintage-brown-jean-dl4467-non-stretch</t>
        </is>
      </c>
    </row>
    <row r="1072">
      <c r="A1072" t="inlineStr">
        <is>
          <t>CCce067609a520</t>
        </is>
      </c>
      <c r="B1072" t="inlineStr">
        <is>
          <t>CP42d429b97bbf</t>
        </is>
      </c>
      <c r="C1072" t="inlineStr">
        <is>
          <t>50514024431839</t>
        </is>
      </c>
      <c r="D1072" t="inlineStr">
        <is>
          <t>CGced7321f48b6</t>
        </is>
      </c>
      <c r="E1072" t="inlineStr">
        <is>
          <t>36</t>
        </is>
      </c>
      <c r="F1072" t="inlineStr">
        <is>
          <t>CGdc0ca75244b3</t>
        </is>
      </c>
      <c r="G1072" t="inlineStr">
        <is>
          <t>42</t>
        </is>
      </c>
      <c r="K1072" t="n">
        <v>2650</v>
      </c>
      <c r="M1072" t="inlineStr">
        <is>
          <t>yes</t>
        </is>
      </c>
      <c r="O1072" t="inlineStr">
        <is>
          <t>https://cdn.shopify.com/s/files/1/0660/6212/3231/files/1C99EC21-704A-48C2-A830-73F560825531.jpg?v=1783006915</t>
        </is>
      </c>
      <c r="P1072" t="inlineStr">
        <is>
          <t>https://www.denimleftover.com/products/mens-relaxed-fit-vintage-brown-jean-dl4467-non-stretch</t>
        </is>
      </c>
    </row>
    <row r="1073">
      <c r="A1073" t="inlineStr">
        <is>
          <t>CC4d9d1d40a5d2</t>
        </is>
      </c>
      <c r="B1073" t="inlineStr">
        <is>
          <t>CP42d429b97bbf</t>
        </is>
      </c>
      <c r="C1073" t="inlineStr">
        <is>
          <t>50514024857823</t>
        </is>
      </c>
      <c r="D1073" t="inlineStr">
        <is>
          <t>CGced7321f48b6</t>
        </is>
      </c>
      <c r="E1073" t="inlineStr">
        <is>
          <t>36</t>
        </is>
      </c>
      <c r="F1073" t="inlineStr">
        <is>
          <t>CGdc0ca75244b3</t>
        </is>
      </c>
      <c r="G1073" t="inlineStr">
        <is>
          <t>44</t>
        </is>
      </c>
      <c r="K1073" t="n">
        <v>2650</v>
      </c>
      <c r="M1073" t="inlineStr">
        <is>
          <t>no</t>
        </is>
      </c>
      <c r="O1073" t="inlineStr">
        <is>
          <t>https://cdn.shopify.com/s/files/1/0660/6212/3231/files/1C99EC21-704A-48C2-A830-73F560825531.jpg?v=1783006915</t>
        </is>
      </c>
      <c r="P1073" t="inlineStr">
        <is>
          <t>https://www.denimleftover.com/products/mens-relaxed-fit-vintage-brown-jean-dl4467-non-stretch</t>
        </is>
      </c>
    </row>
    <row r="1074">
      <c r="A1074" t="inlineStr">
        <is>
          <t>CC6b569c702a02</t>
        </is>
      </c>
      <c r="B1074" t="inlineStr">
        <is>
          <t>CP42d429b97bbf</t>
        </is>
      </c>
      <c r="C1074" t="inlineStr">
        <is>
          <t>50514023743711</t>
        </is>
      </c>
      <c r="D1074" t="inlineStr">
        <is>
          <t>CGced7321f48b6</t>
        </is>
      </c>
      <c r="E1074" t="inlineStr">
        <is>
          <t>36</t>
        </is>
      </c>
      <c r="F1074" t="inlineStr">
        <is>
          <t>CGdc0ca75244b3</t>
        </is>
      </c>
      <c r="G1074" t="inlineStr">
        <is>
          <t>40</t>
        </is>
      </c>
      <c r="K1074" t="n">
        <v>2650</v>
      </c>
      <c r="M1074" t="inlineStr">
        <is>
          <t>no</t>
        </is>
      </c>
      <c r="O1074" t="inlineStr">
        <is>
          <t>https://cdn.shopify.com/s/files/1/0660/6212/3231/files/1C99EC21-704A-48C2-A830-73F560825531.jpg?v=1783006915</t>
        </is>
      </c>
      <c r="P1074" t="inlineStr">
        <is>
          <t>https://www.denimleftover.com/products/mens-relaxed-fit-vintage-brown-jean-dl4467-non-stretch</t>
        </is>
      </c>
    </row>
    <row r="1075">
      <c r="A1075" t="inlineStr">
        <is>
          <t>CC8c5f4d8ea25f</t>
        </is>
      </c>
      <c r="B1075" t="inlineStr">
        <is>
          <t>CP42d429b97bbf</t>
        </is>
      </c>
      <c r="C1075" t="inlineStr">
        <is>
          <t>50514024956127</t>
        </is>
      </c>
      <c r="D1075" t="inlineStr">
        <is>
          <t>CGced7321f48b6</t>
        </is>
      </c>
      <c r="E1075" t="inlineStr">
        <is>
          <t>36</t>
        </is>
      </c>
      <c r="F1075" t="inlineStr">
        <is>
          <t>CGdc0ca75244b3</t>
        </is>
      </c>
      <c r="G1075" t="inlineStr">
        <is>
          <t>45</t>
        </is>
      </c>
      <c r="K1075" t="n">
        <v>2650</v>
      </c>
      <c r="M1075" t="inlineStr">
        <is>
          <t>yes</t>
        </is>
      </c>
      <c r="O1075" t="inlineStr">
        <is>
          <t>https://cdn.shopify.com/s/files/1/0660/6212/3231/files/1C99EC21-704A-48C2-A830-73F560825531.jpg?v=1783006915</t>
        </is>
      </c>
      <c r="P1075" t="inlineStr">
        <is>
          <t>https://www.denimleftover.com/products/mens-relaxed-fit-vintage-brown-jean-dl4467-non-stretch</t>
        </is>
      </c>
    </row>
    <row r="1076">
      <c r="A1076" t="inlineStr">
        <is>
          <t>CC8a72ba43c9fc</t>
        </is>
      </c>
      <c r="B1076" t="inlineStr">
        <is>
          <t>CP42d429b97bbf</t>
        </is>
      </c>
      <c r="C1076" t="inlineStr">
        <is>
          <t>50514024464607</t>
        </is>
      </c>
      <c r="D1076" t="inlineStr">
        <is>
          <t>CGced7321f48b6</t>
        </is>
      </c>
      <c r="E1076" t="inlineStr">
        <is>
          <t>36</t>
        </is>
      </c>
      <c r="F1076" t="inlineStr">
        <is>
          <t>CGdc0ca75244b3</t>
        </is>
      </c>
      <c r="G1076" t="inlineStr">
        <is>
          <t>43</t>
        </is>
      </c>
      <c r="K1076" t="n">
        <v>2650</v>
      </c>
      <c r="M1076" t="inlineStr">
        <is>
          <t>no</t>
        </is>
      </c>
      <c r="O1076" t="inlineStr">
        <is>
          <t>https://cdn.shopify.com/s/files/1/0660/6212/3231/files/1C99EC21-704A-48C2-A830-73F560825531.jpg?v=1783006915</t>
        </is>
      </c>
      <c r="P1076" t="inlineStr">
        <is>
          <t>https://www.denimleftover.com/products/mens-relaxed-fit-vintage-brown-jean-dl4467-non-stretch</t>
        </is>
      </c>
    </row>
    <row r="1077">
      <c r="A1077" t="inlineStr">
        <is>
          <t>CC39561d2dad95</t>
        </is>
      </c>
      <c r="B1077" t="inlineStr">
        <is>
          <t>CP42d429b97bbf</t>
        </is>
      </c>
      <c r="C1077" t="inlineStr">
        <is>
          <t>50514024399071</t>
        </is>
      </c>
      <c r="D1077" t="inlineStr">
        <is>
          <t>CGced7321f48b6</t>
        </is>
      </c>
      <c r="E1077" t="inlineStr">
        <is>
          <t>36</t>
        </is>
      </c>
      <c r="F1077" t="inlineStr">
        <is>
          <t>CGdc0ca75244b3</t>
        </is>
      </c>
      <c r="G1077" t="inlineStr">
        <is>
          <t>41</t>
        </is>
      </c>
      <c r="K1077" t="n">
        <v>2650</v>
      </c>
      <c r="M1077" t="inlineStr">
        <is>
          <t>no</t>
        </is>
      </c>
      <c r="O1077" t="inlineStr">
        <is>
          <t>https://cdn.shopify.com/s/files/1/0660/6212/3231/files/1C99EC21-704A-48C2-A830-73F560825531.jpg?v=1783006915</t>
        </is>
      </c>
      <c r="P1077" t="inlineStr">
        <is>
          <t>https://www.denimleftover.com/products/mens-relaxed-fit-vintage-brown-jean-dl4467-non-stretch</t>
        </is>
      </c>
    </row>
    <row r="1078">
      <c r="A1078" t="inlineStr">
        <is>
          <t>CC3b713b742df6</t>
        </is>
      </c>
      <c r="B1078" t="inlineStr">
        <is>
          <t>CP42d429b97bbf</t>
        </is>
      </c>
      <c r="C1078" t="inlineStr">
        <is>
          <t>50514023153887</t>
        </is>
      </c>
      <c r="D1078" t="inlineStr">
        <is>
          <t>CGced7321f48b6</t>
        </is>
      </c>
      <c r="E1078" t="inlineStr">
        <is>
          <t>36</t>
        </is>
      </c>
      <c r="F1078" t="inlineStr">
        <is>
          <t>CGdc0ca75244b3</t>
        </is>
      </c>
      <c r="G1078" t="inlineStr">
        <is>
          <t>39</t>
        </is>
      </c>
      <c r="K1078" t="n">
        <v>2650</v>
      </c>
      <c r="M1078" t="inlineStr">
        <is>
          <t>no</t>
        </is>
      </c>
      <c r="O1078" t="inlineStr">
        <is>
          <t>https://cdn.shopify.com/s/files/1/0660/6212/3231/files/1C99EC21-704A-48C2-A830-73F560825531.jpg?v=1783006915</t>
        </is>
      </c>
      <c r="P1078" t="inlineStr">
        <is>
          <t>https://www.denimleftover.com/products/mens-relaxed-fit-vintage-brown-jean-dl4467-non-stretch</t>
        </is>
      </c>
    </row>
    <row r="1079">
      <c r="A1079" t="inlineStr">
        <is>
          <t>CC5e94f8d788da</t>
        </is>
      </c>
      <c r="B1079" t="inlineStr">
        <is>
          <t>CP42d429b97bbf</t>
        </is>
      </c>
      <c r="C1079" t="inlineStr">
        <is>
          <t>50514025513183</t>
        </is>
      </c>
      <c r="D1079" t="inlineStr">
        <is>
          <t>CGced7321f48b6</t>
        </is>
      </c>
      <c r="E1079" t="inlineStr">
        <is>
          <t>38</t>
        </is>
      </c>
      <c r="F1079" t="inlineStr">
        <is>
          <t>CGdc0ca75244b3</t>
        </is>
      </c>
      <c r="G1079" t="inlineStr">
        <is>
          <t>42</t>
        </is>
      </c>
      <c r="K1079" t="n">
        <v>2650</v>
      </c>
      <c r="M1079" t="inlineStr">
        <is>
          <t>no</t>
        </is>
      </c>
      <c r="O1079" t="inlineStr">
        <is>
          <t>https://cdn.shopify.com/s/files/1/0660/6212/3231/files/1C99EC21-704A-48C2-A830-73F560825531.jpg?v=1783006915</t>
        </is>
      </c>
      <c r="P1079" t="inlineStr">
        <is>
          <t>https://www.denimleftover.com/products/mens-relaxed-fit-vintage-brown-jean-dl4467-non-stretch</t>
        </is>
      </c>
    </row>
    <row r="1080">
      <c r="A1080" t="inlineStr">
        <is>
          <t>CCcb99900d26a0</t>
        </is>
      </c>
      <c r="B1080" t="inlineStr">
        <is>
          <t>CP42d429b97bbf</t>
        </is>
      </c>
      <c r="C1080" t="inlineStr">
        <is>
          <t>50514025414879</t>
        </is>
      </c>
      <c r="D1080" t="inlineStr">
        <is>
          <t>CGced7321f48b6</t>
        </is>
      </c>
      <c r="E1080" t="inlineStr">
        <is>
          <t>38</t>
        </is>
      </c>
      <c r="F1080" t="inlineStr">
        <is>
          <t>CGdc0ca75244b3</t>
        </is>
      </c>
      <c r="G1080" t="inlineStr">
        <is>
          <t>40</t>
        </is>
      </c>
      <c r="K1080" t="n">
        <v>2650</v>
      </c>
      <c r="M1080" t="inlineStr">
        <is>
          <t>no</t>
        </is>
      </c>
      <c r="O1080" t="inlineStr">
        <is>
          <t>https://cdn.shopify.com/s/files/1/0660/6212/3231/files/1C99EC21-704A-48C2-A830-73F560825531.jpg?v=1783006915</t>
        </is>
      </c>
      <c r="P1080" t="inlineStr">
        <is>
          <t>https://www.denimleftover.com/products/mens-relaxed-fit-vintage-brown-jean-dl4467-non-stretch</t>
        </is>
      </c>
    </row>
    <row r="1081">
      <c r="A1081" t="inlineStr">
        <is>
          <t>CCb067abcdd445</t>
        </is>
      </c>
      <c r="B1081" t="inlineStr">
        <is>
          <t>CP42d429b97bbf</t>
        </is>
      </c>
      <c r="C1081" t="inlineStr">
        <is>
          <t>50514026430687</t>
        </is>
      </c>
      <c r="D1081" t="inlineStr">
        <is>
          <t>CGced7321f48b6</t>
        </is>
      </c>
      <c r="E1081" t="inlineStr">
        <is>
          <t>38</t>
        </is>
      </c>
      <c r="F1081" t="inlineStr">
        <is>
          <t>CGdc0ca75244b3</t>
        </is>
      </c>
      <c r="G1081" t="inlineStr">
        <is>
          <t>45</t>
        </is>
      </c>
      <c r="K1081" t="n">
        <v>2650</v>
      </c>
      <c r="M1081" t="inlineStr">
        <is>
          <t>no</t>
        </is>
      </c>
      <c r="O1081" t="inlineStr">
        <is>
          <t>https://cdn.shopify.com/s/files/1/0660/6212/3231/files/1C99EC21-704A-48C2-A830-73F560825531.jpg?v=1783006915</t>
        </is>
      </c>
      <c r="P1081" t="inlineStr">
        <is>
          <t>https://www.denimleftover.com/products/mens-relaxed-fit-vintage-brown-jean-dl4467-non-stretch</t>
        </is>
      </c>
    </row>
    <row r="1082">
      <c r="A1082" t="inlineStr">
        <is>
          <t>CCf0821590b98a</t>
        </is>
      </c>
      <c r="B1082" t="inlineStr">
        <is>
          <t>CP42d429b97bbf</t>
        </is>
      </c>
      <c r="C1082" t="inlineStr">
        <is>
          <t>50514026397919</t>
        </is>
      </c>
      <c r="D1082" t="inlineStr">
        <is>
          <t>CGced7321f48b6</t>
        </is>
      </c>
      <c r="E1082" t="inlineStr">
        <is>
          <t>38</t>
        </is>
      </c>
      <c r="F1082" t="inlineStr">
        <is>
          <t>CGdc0ca75244b3</t>
        </is>
      </c>
      <c r="G1082" t="inlineStr">
        <is>
          <t>43</t>
        </is>
      </c>
      <c r="K1082" t="n">
        <v>2650</v>
      </c>
      <c r="M1082" t="inlineStr">
        <is>
          <t>no</t>
        </is>
      </c>
      <c r="O1082" t="inlineStr">
        <is>
          <t>https://cdn.shopify.com/s/files/1/0660/6212/3231/files/1C99EC21-704A-48C2-A830-73F560825531.jpg?v=1783006915</t>
        </is>
      </c>
      <c r="P1082" t="inlineStr">
        <is>
          <t>https://www.denimleftover.com/products/mens-relaxed-fit-vintage-brown-jean-dl4467-non-stretch</t>
        </is>
      </c>
    </row>
    <row r="1083">
      <c r="A1083" t="inlineStr">
        <is>
          <t>CC19c378eba9e2</t>
        </is>
      </c>
      <c r="B1083" t="inlineStr">
        <is>
          <t>CP42d429b97bbf</t>
        </is>
      </c>
      <c r="C1083" t="inlineStr">
        <is>
          <t>50514025447647</t>
        </is>
      </c>
      <c r="D1083" t="inlineStr">
        <is>
          <t>CGced7321f48b6</t>
        </is>
      </c>
      <c r="E1083" t="inlineStr">
        <is>
          <t>38</t>
        </is>
      </c>
      <c r="F1083" t="inlineStr">
        <is>
          <t>CGdc0ca75244b3</t>
        </is>
      </c>
      <c r="G1083" t="inlineStr">
        <is>
          <t>41</t>
        </is>
      </c>
      <c r="K1083" t="n">
        <v>2650</v>
      </c>
      <c r="M1083" t="inlineStr">
        <is>
          <t>no</t>
        </is>
      </c>
      <c r="O1083" t="inlineStr">
        <is>
          <t>https://cdn.shopify.com/s/files/1/0660/6212/3231/files/1C99EC21-704A-48C2-A830-73F560825531.jpg?v=1783006915</t>
        </is>
      </c>
      <c r="P1083" t="inlineStr">
        <is>
          <t>https://www.denimleftover.com/products/mens-relaxed-fit-vintage-brown-jean-dl4467-non-stretch</t>
        </is>
      </c>
    </row>
    <row r="1084">
      <c r="A1084" t="inlineStr">
        <is>
          <t>CC270763010ac0</t>
        </is>
      </c>
      <c r="B1084" t="inlineStr">
        <is>
          <t>CP42d429b97bbf</t>
        </is>
      </c>
      <c r="C1084" t="inlineStr">
        <is>
          <t>50514026627295</t>
        </is>
      </c>
      <c r="D1084" t="inlineStr">
        <is>
          <t>CGced7321f48b6</t>
        </is>
      </c>
      <c r="E1084" t="inlineStr">
        <is>
          <t>40</t>
        </is>
      </c>
      <c r="F1084" t="inlineStr">
        <is>
          <t>CGdc0ca75244b3</t>
        </is>
      </c>
      <c r="G1084" t="inlineStr">
        <is>
          <t>40</t>
        </is>
      </c>
      <c r="K1084" t="n">
        <v>2650</v>
      </c>
      <c r="M1084" t="inlineStr">
        <is>
          <t>no</t>
        </is>
      </c>
      <c r="O1084" t="inlineStr">
        <is>
          <t>https://cdn.shopify.com/s/files/1/0660/6212/3231/files/1C99EC21-704A-48C2-A830-73F560825531.jpg?v=1783006915</t>
        </is>
      </c>
      <c r="P1084" t="inlineStr">
        <is>
          <t>https://www.denimleftover.com/products/mens-relaxed-fit-vintage-brown-jean-dl4467-non-stretch</t>
        </is>
      </c>
    </row>
    <row r="1085">
      <c r="A1085" t="inlineStr">
        <is>
          <t>CC083eaba8adbc</t>
        </is>
      </c>
      <c r="B1085" t="inlineStr">
        <is>
          <t>CP42d429b97bbf</t>
        </is>
      </c>
      <c r="C1085" t="inlineStr">
        <is>
          <t>50514031444191</t>
        </is>
      </c>
      <c r="D1085" t="inlineStr">
        <is>
          <t>CGced7321f48b6</t>
        </is>
      </c>
      <c r="E1085" t="inlineStr">
        <is>
          <t>40</t>
        </is>
      </c>
      <c r="F1085" t="inlineStr">
        <is>
          <t>CGdc0ca75244b3</t>
        </is>
      </c>
      <c r="G1085" t="inlineStr">
        <is>
          <t>43</t>
        </is>
      </c>
      <c r="K1085" t="n">
        <v>2650</v>
      </c>
      <c r="M1085" t="inlineStr">
        <is>
          <t>yes</t>
        </is>
      </c>
      <c r="O1085" t="inlineStr">
        <is>
          <t>https://cdn.shopify.com/s/files/1/0660/6212/3231/files/1C99EC21-704A-48C2-A830-73F560825531.jpg?v=1783006915</t>
        </is>
      </c>
      <c r="P1085" t="inlineStr">
        <is>
          <t>https://www.denimleftover.com/products/mens-relaxed-fit-vintage-brown-jean-dl4467-non-stretch</t>
        </is>
      </c>
    </row>
    <row r="1086">
      <c r="A1086" t="inlineStr">
        <is>
          <t>CCa66a25cd3d5f</t>
        </is>
      </c>
      <c r="B1086" t="inlineStr">
        <is>
          <t>CP42d429b97bbf</t>
        </is>
      </c>
      <c r="C1086" t="inlineStr">
        <is>
          <t>50514027806943</t>
        </is>
      </c>
      <c r="D1086" t="inlineStr">
        <is>
          <t>CGced7321f48b6</t>
        </is>
      </c>
      <c r="E1086" t="inlineStr">
        <is>
          <t>40</t>
        </is>
      </c>
      <c r="F1086" t="inlineStr">
        <is>
          <t>CGdc0ca75244b3</t>
        </is>
      </c>
      <c r="G1086" t="inlineStr">
        <is>
          <t>41</t>
        </is>
      </c>
      <c r="K1086" t="n">
        <v>2650</v>
      </c>
      <c r="M1086" t="inlineStr">
        <is>
          <t>no</t>
        </is>
      </c>
      <c r="O1086" t="inlineStr">
        <is>
          <t>https://cdn.shopify.com/s/files/1/0660/6212/3231/files/1C99EC21-704A-48C2-A830-73F560825531.jpg?v=1783006915</t>
        </is>
      </c>
      <c r="P1086" t="inlineStr">
        <is>
          <t>https://www.denimleftover.com/products/mens-relaxed-fit-vintage-brown-jean-dl4467-non-stretch</t>
        </is>
      </c>
    </row>
    <row r="1087">
      <c r="A1087" t="inlineStr">
        <is>
          <t>CC55605ae2f5f1</t>
        </is>
      </c>
      <c r="B1087" t="inlineStr">
        <is>
          <t>CP42d429b97bbf</t>
        </is>
      </c>
      <c r="C1087" t="inlineStr">
        <is>
          <t>50514028101855</t>
        </is>
      </c>
      <c r="D1087" t="inlineStr">
        <is>
          <t>CGced7321f48b6</t>
        </is>
      </c>
      <c r="E1087" t="inlineStr">
        <is>
          <t>42</t>
        </is>
      </c>
      <c r="F1087" t="inlineStr">
        <is>
          <t>CGdc0ca75244b3</t>
        </is>
      </c>
      <c r="G1087" t="inlineStr">
        <is>
          <t>45</t>
        </is>
      </c>
      <c r="K1087" t="n">
        <v>2650</v>
      </c>
      <c r="M1087" t="inlineStr">
        <is>
          <t>no</t>
        </is>
      </c>
      <c r="O1087" t="inlineStr">
        <is>
          <t>https://cdn.shopify.com/s/files/1/0660/6212/3231/files/1C99EC21-704A-48C2-A830-73F560825531.jpg?v=1783006915</t>
        </is>
      </c>
      <c r="P1087" t="inlineStr">
        <is>
          <t>https://www.denimleftover.com/products/mens-relaxed-fit-vintage-brown-jean-dl4467-non-stretch</t>
        </is>
      </c>
    </row>
    <row r="1088">
      <c r="A1088" t="inlineStr">
        <is>
          <t>CC55a113eabd08</t>
        </is>
      </c>
      <c r="B1088" t="inlineStr">
        <is>
          <t>CPfef4d0b024f0</t>
        </is>
      </c>
      <c r="C1088" t="inlineStr">
        <is>
          <t>50498060484831</t>
        </is>
      </c>
      <c r="D1088" t="inlineStr">
        <is>
          <t>CG1654883c1d1b</t>
        </is>
      </c>
      <c r="E1088" t="inlineStr">
        <is>
          <t>26</t>
        </is>
      </c>
      <c r="F1088" t="inlineStr">
        <is>
          <t>CG48a024ada908</t>
        </is>
      </c>
      <c r="G1088" t="inlineStr">
        <is>
          <t>37</t>
        </is>
      </c>
      <c r="K1088" t="n">
        <v>1950</v>
      </c>
      <c r="M1088" t="inlineStr">
        <is>
          <t>yes</t>
        </is>
      </c>
      <c r="O1088" t="inlineStr">
        <is>
          <t>https://cdn.shopify.com/s/files/1/0660/6212/3231/files/C403E224-672B-4B8B-A9A3-EAE14CCDF029.jpg?v=1782672382</t>
        </is>
      </c>
      <c r="P1088" t="inlineStr">
        <is>
          <t>https://www.denimleftover.com/products/womens-mom-fit-light-blue-jean-dlw389</t>
        </is>
      </c>
    </row>
    <row r="1089">
      <c r="A1089" t="inlineStr">
        <is>
          <t>CC966ecde0373c</t>
        </is>
      </c>
      <c r="B1089" t="inlineStr">
        <is>
          <t>CPfef4d0b024f0</t>
        </is>
      </c>
      <c r="C1089" t="inlineStr">
        <is>
          <t>50498060517599</t>
        </is>
      </c>
      <c r="D1089" t="inlineStr">
        <is>
          <t>CG1654883c1d1b</t>
        </is>
      </c>
      <c r="E1089" t="inlineStr">
        <is>
          <t>26</t>
        </is>
      </c>
      <c r="F1089" t="inlineStr">
        <is>
          <t>CG48a024ada908</t>
        </is>
      </c>
      <c r="G1089" t="inlineStr">
        <is>
          <t>38</t>
        </is>
      </c>
      <c r="K1089" t="n">
        <v>1950</v>
      </c>
      <c r="M1089" t="inlineStr">
        <is>
          <t>yes</t>
        </is>
      </c>
      <c r="O1089" t="inlineStr">
        <is>
          <t>https://cdn.shopify.com/s/files/1/0660/6212/3231/files/C403E224-672B-4B8B-A9A3-EAE14CCDF029.jpg?v=1782672382</t>
        </is>
      </c>
      <c r="P1089" t="inlineStr">
        <is>
          <t>https://www.denimleftover.com/products/womens-mom-fit-light-blue-jean-dlw389</t>
        </is>
      </c>
    </row>
    <row r="1090">
      <c r="A1090" t="inlineStr">
        <is>
          <t>CC92be0f30b6f1</t>
        </is>
      </c>
      <c r="B1090" t="inlineStr">
        <is>
          <t>CPfef4d0b024f0</t>
        </is>
      </c>
      <c r="C1090" t="inlineStr">
        <is>
          <t>50498060550367</t>
        </is>
      </c>
      <c r="D1090" t="inlineStr">
        <is>
          <t>CG1654883c1d1b</t>
        </is>
      </c>
      <c r="E1090" t="inlineStr">
        <is>
          <t>27</t>
        </is>
      </c>
      <c r="F1090" t="inlineStr">
        <is>
          <t>CG48a024ada908</t>
        </is>
      </c>
      <c r="G1090" t="inlineStr">
        <is>
          <t>38</t>
        </is>
      </c>
      <c r="K1090" t="n">
        <v>1950</v>
      </c>
      <c r="M1090" t="inlineStr">
        <is>
          <t>yes</t>
        </is>
      </c>
      <c r="O1090" t="inlineStr">
        <is>
          <t>https://cdn.shopify.com/s/files/1/0660/6212/3231/files/C403E224-672B-4B8B-A9A3-EAE14CCDF029.jpg?v=1782672382</t>
        </is>
      </c>
      <c r="P1090" t="inlineStr">
        <is>
          <t>https://www.denimleftover.com/products/womens-mom-fit-light-blue-jean-dlw389</t>
        </is>
      </c>
    </row>
    <row r="1091">
      <c r="A1091" t="inlineStr">
        <is>
          <t>CC7af99073ab71</t>
        </is>
      </c>
      <c r="B1091" t="inlineStr">
        <is>
          <t>CPfef4d0b024f0</t>
        </is>
      </c>
      <c r="C1091" t="inlineStr">
        <is>
          <t>50498060583135</t>
        </is>
      </c>
      <c r="D1091" t="inlineStr">
        <is>
          <t>CG1654883c1d1b</t>
        </is>
      </c>
      <c r="E1091" t="inlineStr">
        <is>
          <t>28</t>
        </is>
      </c>
      <c r="F1091" t="inlineStr">
        <is>
          <t>CG48a024ada908</t>
        </is>
      </c>
      <c r="G1091" t="inlineStr">
        <is>
          <t>37</t>
        </is>
      </c>
      <c r="K1091" t="n">
        <v>1950</v>
      </c>
      <c r="M1091" t="inlineStr">
        <is>
          <t>yes</t>
        </is>
      </c>
      <c r="O1091" t="inlineStr">
        <is>
          <t>https://cdn.shopify.com/s/files/1/0660/6212/3231/files/C403E224-672B-4B8B-A9A3-EAE14CCDF029.jpg?v=1782672382</t>
        </is>
      </c>
      <c r="P1091" t="inlineStr">
        <is>
          <t>https://www.denimleftover.com/products/womens-mom-fit-light-blue-jean-dlw389</t>
        </is>
      </c>
    </row>
    <row r="1092">
      <c r="A1092" t="inlineStr">
        <is>
          <t>CCd3f6386625fe</t>
        </is>
      </c>
      <c r="B1092" t="inlineStr">
        <is>
          <t>CPfef4d0b024f0</t>
        </is>
      </c>
      <c r="C1092" t="inlineStr">
        <is>
          <t>50498060615903</t>
        </is>
      </c>
      <c r="D1092" t="inlineStr">
        <is>
          <t>CG1654883c1d1b</t>
        </is>
      </c>
      <c r="E1092" t="inlineStr">
        <is>
          <t>28</t>
        </is>
      </c>
      <c r="F1092" t="inlineStr">
        <is>
          <t>CG48a024ada908</t>
        </is>
      </c>
      <c r="G1092" t="inlineStr">
        <is>
          <t>38</t>
        </is>
      </c>
      <c r="K1092" t="n">
        <v>1950</v>
      </c>
      <c r="M1092" t="inlineStr">
        <is>
          <t>yes</t>
        </is>
      </c>
      <c r="O1092" t="inlineStr">
        <is>
          <t>https://cdn.shopify.com/s/files/1/0660/6212/3231/files/C403E224-672B-4B8B-A9A3-EAE14CCDF029.jpg?v=1782672382</t>
        </is>
      </c>
      <c r="P1092" t="inlineStr">
        <is>
          <t>https://www.denimleftover.com/products/womens-mom-fit-light-blue-jean-dlw389</t>
        </is>
      </c>
    </row>
    <row r="1093">
      <c r="A1093" t="inlineStr">
        <is>
          <t>CCfeb88b20b433</t>
        </is>
      </c>
      <c r="B1093" t="inlineStr">
        <is>
          <t>CPfef4d0b024f0</t>
        </is>
      </c>
      <c r="C1093" t="inlineStr">
        <is>
          <t>50498060714207</t>
        </is>
      </c>
      <c r="D1093" t="inlineStr">
        <is>
          <t>CG1654883c1d1b</t>
        </is>
      </c>
      <c r="E1093" t="inlineStr">
        <is>
          <t>29</t>
        </is>
      </c>
      <c r="F1093" t="inlineStr">
        <is>
          <t>CG48a024ada908</t>
        </is>
      </c>
      <c r="G1093" t="inlineStr">
        <is>
          <t>38</t>
        </is>
      </c>
      <c r="K1093" t="n">
        <v>1950</v>
      </c>
      <c r="M1093" t="inlineStr">
        <is>
          <t>yes</t>
        </is>
      </c>
      <c r="O1093" t="inlineStr">
        <is>
          <t>https://cdn.shopify.com/s/files/1/0660/6212/3231/files/C403E224-672B-4B8B-A9A3-EAE14CCDF029.jpg?v=1782672382</t>
        </is>
      </c>
      <c r="P1093" t="inlineStr">
        <is>
          <t>https://www.denimleftover.com/products/womens-mom-fit-light-blue-jean-dlw389</t>
        </is>
      </c>
    </row>
    <row r="1094">
      <c r="A1094" t="inlineStr">
        <is>
          <t>CC3236f1bee6ff</t>
        </is>
      </c>
      <c r="B1094" t="inlineStr">
        <is>
          <t>CPfef4d0b024f0</t>
        </is>
      </c>
      <c r="C1094" t="inlineStr">
        <is>
          <t>50498061238495</t>
        </is>
      </c>
      <c r="D1094" t="inlineStr">
        <is>
          <t>CG1654883c1d1b</t>
        </is>
      </c>
      <c r="E1094" t="inlineStr">
        <is>
          <t>30</t>
        </is>
      </c>
      <c r="F1094" t="inlineStr">
        <is>
          <t>CG48a024ada908</t>
        </is>
      </c>
      <c r="G1094" t="inlineStr">
        <is>
          <t>38</t>
        </is>
      </c>
      <c r="K1094" t="n">
        <v>1950</v>
      </c>
      <c r="M1094" t="inlineStr">
        <is>
          <t>yes</t>
        </is>
      </c>
      <c r="O1094" t="inlineStr">
        <is>
          <t>https://cdn.shopify.com/s/files/1/0660/6212/3231/files/C403E224-672B-4B8B-A9A3-EAE14CCDF029.jpg?v=1782672382</t>
        </is>
      </c>
      <c r="P1094" t="inlineStr">
        <is>
          <t>https://www.denimleftover.com/products/womens-mom-fit-light-blue-jean-dlw389</t>
        </is>
      </c>
    </row>
    <row r="1095">
      <c r="A1095" t="inlineStr">
        <is>
          <t>CCd3e4691161e9</t>
        </is>
      </c>
      <c r="B1095" t="inlineStr">
        <is>
          <t>CPfef4d0b024f0</t>
        </is>
      </c>
      <c r="C1095" t="inlineStr">
        <is>
          <t>50498061304031</t>
        </is>
      </c>
      <c r="D1095" t="inlineStr">
        <is>
          <t>CG1654883c1d1b</t>
        </is>
      </c>
      <c r="E1095" t="inlineStr">
        <is>
          <t>31</t>
        </is>
      </c>
      <c r="F1095" t="inlineStr">
        <is>
          <t>CG48a024ada908</t>
        </is>
      </c>
      <c r="G1095" t="inlineStr">
        <is>
          <t>39</t>
        </is>
      </c>
      <c r="K1095" t="n">
        <v>1950</v>
      </c>
      <c r="M1095" t="inlineStr">
        <is>
          <t>yes</t>
        </is>
      </c>
      <c r="O1095" t="inlineStr">
        <is>
          <t>https://cdn.shopify.com/s/files/1/0660/6212/3231/files/C403E224-672B-4B8B-A9A3-EAE14CCDF029.jpg?v=1782672382</t>
        </is>
      </c>
      <c r="P1095" t="inlineStr">
        <is>
          <t>https://www.denimleftover.com/products/womens-mom-fit-light-blue-jean-dlw389</t>
        </is>
      </c>
    </row>
    <row r="1096">
      <c r="A1096" t="inlineStr">
        <is>
          <t>CCbc878b7695ab</t>
        </is>
      </c>
      <c r="B1096" t="inlineStr">
        <is>
          <t>CPfef4d0b024f0</t>
        </is>
      </c>
      <c r="C1096" t="inlineStr">
        <is>
          <t>50498061336799</t>
        </is>
      </c>
      <c r="D1096" t="inlineStr">
        <is>
          <t>CG1654883c1d1b</t>
        </is>
      </c>
      <c r="E1096" t="inlineStr">
        <is>
          <t>32</t>
        </is>
      </c>
      <c r="F1096" t="inlineStr">
        <is>
          <t>CG48a024ada908</t>
        </is>
      </c>
      <c r="G1096" t="inlineStr">
        <is>
          <t>37</t>
        </is>
      </c>
      <c r="K1096" t="n">
        <v>1950</v>
      </c>
      <c r="M1096" t="inlineStr">
        <is>
          <t>yes</t>
        </is>
      </c>
      <c r="O1096" t="inlineStr">
        <is>
          <t>https://cdn.shopify.com/s/files/1/0660/6212/3231/files/C403E224-672B-4B8B-A9A3-EAE14CCDF029.jpg?v=1782672382</t>
        </is>
      </c>
      <c r="P1096" t="inlineStr">
        <is>
          <t>https://www.denimleftover.com/products/womens-mom-fit-light-blue-jean-dlw389</t>
        </is>
      </c>
    </row>
    <row r="1097">
      <c r="A1097" t="inlineStr">
        <is>
          <t>CCb6e24813ebd7</t>
        </is>
      </c>
      <c r="B1097" t="inlineStr">
        <is>
          <t>CPfef4d0b024f0</t>
        </is>
      </c>
      <c r="C1097" t="inlineStr">
        <is>
          <t>50498061369567</t>
        </is>
      </c>
      <c r="D1097" t="inlineStr">
        <is>
          <t>CG1654883c1d1b</t>
        </is>
      </c>
      <c r="E1097" t="inlineStr">
        <is>
          <t>32</t>
        </is>
      </c>
      <c r="F1097" t="inlineStr">
        <is>
          <t>CG48a024ada908</t>
        </is>
      </c>
      <c r="G1097" t="inlineStr">
        <is>
          <t>38</t>
        </is>
      </c>
      <c r="K1097" t="n">
        <v>1950</v>
      </c>
      <c r="M1097" t="inlineStr">
        <is>
          <t>yes</t>
        </is>
      </c>
      <c r="O1097" t="inlineStr">
        <is>
          <t>https://cdn.shopify.com/s/files/1/0660/6212/3231/files/C403E224-672B-4B8B-A9A3-EAE14CCDF029.jpg?v=1782672382</t>
        </is>
      </c>
      <c r="P1097" t="inlineStr">
        <is>
          <t>https://www.denimleftover.com/products/womens-mom-fit-light-blue-jean-dlw389</t>
        </is>
      </c>
    </row>
    <row r="1098">
      <c r="A1098" t="inlineStr">
        <is>
          <t>CCdffe7dd776ef</t>
        </is>
      </c>
      <c r="B1098" t="inlineStr">
        <is>
          <t>CPfef4d0b024f0</t>
        </is>
      </c>
      <c r="C1098" t="inlineStr">
        <is>
          <t>50498061402335</t>
        </is>
      </c>
      <c r="D1098" t="inlineStr">
        <is>
          <t>CG1654883c1d1b</t>
        </is>
      </c>
      <c r="E1098" t="inlineStr">
        <is>
          <t>32</t>
        </is>
      </c>
      <c r="F1098" t="inlineStr">
        <is>
          <t>CG48a024ada908</t>
        </is>
      </c>
      <c r="G1098" t="inlineStr">
        <is>
          <t>40</t>
        </is>
      </c>
      <c r="K1098" t="n">
        <v>1950</v>
      </c>
      <c r="M1098" t="inlineStr">
        <is>
          <t>yes</t>
        </is>
      </c>
      <c r="O1098" t="inlineStr">
        <is>
          <t>https://cdn.shopify.com/s/files/1/0660/6212/3231/files/C403E224-672B-4B8B-A9A3-EAE14CCDF029.jpg?v=1782672382</t>
        </is>
      </c>
      <c r="P1098" t="inlineStr">
        <is>
          <t>https://www.denimleftover.com/products/womens-mom-fit-light-blue-jean-dlw389</t>
        </is>
      </c>
    </row>
    <row r="1099">
      <c r="A1099" t="inlineStr">
        <is>
          <t>CC558dd479bd28</t>
        </is>
      </c>
      <c r="B1099" t="inlineStr">
        <is>
          <t>CPfef4d0b024f0</t>
        </is>
      </c>
      <c r="C1099" t="inlineStr">
        <is>
          <t>50498062942431</t>
        </is>
      </c>
      <c r="D1099" t="inlineStr">
        <is>
          <t>CG1654883c1d1b</t>
        </is>
      </c>
      <c r="E1099" t="inlineStr">
        <is>
          <t>33</t>
        </is>
      </c>
      <c r="F1099" t="inlineStr">
        <is>
          <t>CG48a024ada908</t>
        </is>
      </c>
      <c r="G1099" t="inlineStr">
        <is>
          <t>38</t>
        </is>
      </c>
      <c r="K1099" t="n">
        <v>1950</v>
      </c>
      <c r="M1099" t="inlineStr">
        <is>
          <t>yes</t>
        </is>
      </c>
      <c r="O1099" t="inlineStr">
        <is>
          <t>https://cdn.shopify.com/s/files/1/0660/6212/3231/files/C403E224-672B-4B8B-A9A3-EAE14CCDF029.jpg?v=1782672382</t>
        </is>
      </c>
      <c r="P1099" t="inlineStr">
        <is>
          <t>https://www.denimleftover.com/products/womens-mom-fit-light-blue-jean-dlw389</t>
        </is>
      </c>
    </row>
    <row r="1100">
      <c r="A1100" t="inlineStr">
        <is>
          <t>CC48bec57f698f</t>
        </is>
      </c>
      <c r="B1100" t="inlineStr">
        <is>
          <t>CPfef4d0b024f0</t>
        </is>
      </c>
      <c r="C1100" t="inlineStr">
        <is>
          <t>50498063106271</t>
        </is>
      </c>
      <c r="D1100" t="inlineStr">
        <is>
          <t>CG1654883c1d1b</t>
        </is>
      </c>
      <c r="E1100" t="inlineStr">
        <is>
          <t>33</t>
        </is>
      </c>
      <c r="F1100" t="inlineStr">
        <is>
          <t>CG48a024ada908</t>
        </is>
      </c>
      <c r="G1100" t="inlineStr">
        <is>
          <t>39</t>
        </is>
      </c>
      <c r="K1100" t="n">
        <v>1950</v>
      </c>
      <c r="M1100" t="inlineStr">
        <is>
          <t>yes</t>
        </is>
      </c>
      <c r="O1100" t="inlineStr">
        <is>
          <t>https://cdn.shopify.com/s/files/1/0660/6212/3231/files/C403E224-672B-4B8B-A9A3-EAE14CCDF029.jpg?v=1782672382</t>
        </is>
      </c>
      <c r="P1100" t="inlineStr">
        <is>
          <t>https://www.denimleftover.com/products/womens-mom-fit-light-blue-jean-dlw389</t>
        </is>
      </c>
    </row>
    <row r="1101">
      <c r="A1101" t="inlineStr">
        <is>
          <t>CC4f98de1f8d6a</t>
        </is>
      </c>
      <c r="B1101" t="inlineStr">
        <is>
          <t>CPfef4d0b024f0</t>
        </is>
      </c>
      <c r="C1101" t="inlineStr">
        <is>
          <t>50498064416991</t>
        </is>
      </c>
      <c r="D1101" t="inlineStr">
        <is>
          <t>CG1654883c1d1b</t>
        </is>
      </c>
      <c r="E1101" t="inlineStr">
        <is>
          <t>34</t>
        </is>
      </c>
      <c r="F1101" t="inlineStr">
        <is>
          <t>CG48a024ada908</t>
        </is>
      </c>
      <c r="G1101" t="inlineStr">
        <is>
          <t>38</t>
        </is>
      </c>
      <c r="K1101" t="n">
        <v>1950</v>
      </c>
      <c r="M1101" t="inlineStr">
        <is>
          <t>yes</t>
        </is>
      </c>
      <c r="O1101" t="inlineStr">
        <is>
          <t>https://cdn.shopify.com/s/files/1/0660/6212/3231/files/C403E224-672B-4B8B-A9A3-EAE14CCDF029.jpg?v=1782672382</t>
        </is>
      </c>
      <c r="P1101" t="inlineStr">
        <is>
          <t>https://www.denimleftover.com/products/womens-mom-fit-light-blue-jean-dlw389</t>
        </is>
      </c>
    </row>
    <row r="1102">
      <c r="A1102" t="inlineStr">
        <is>
          <t>CC123a667bec07</t>
        </is>
      </c>
      <c r="B1102" t="inlineStr">
        <is>
          <t>CPfef4d0b024f0</t>
        </is>
      </c>
      <c r="C1102" t="inlineStr">
        <is>
          <t>50498064449759</t>
        </is>
      </c>
      <c r="D1102" t="inlineStr">
        <is>
          <t>CG1654883c1d1b</t>
        </is>
      </c>
      <c r="E1102" t="inlineStr">
        <is>
          <t>34</t>
        </is>
      </c>
      <c r="F1102" t="inlineStr">
        <is>
          <t>CG48a024ada908</t>
        </is>
      </c>
      <c r="G1102" t="inlineStr">
        <is>
          <t>39</t>
        </is>
      </c>
      <c r="K1102" t="n">
        <v>1950</v>
      </c>
      <c r="M1102" t="inlineStr">
        <is>
          <t>yes</t>
        </is>
      </c>
      <c r="O1102" t="inlineStr">
        <is>
          <t>https://cdn.shopify.com/s/files/1/0660/6212/3231/files/C403E224-672B-4B8B-A9A3-EAE14CCDF029.jpg?v=1782672382</t>
        </is>
      </c>
      <c r="P1102" t="inlineStr">
        <is>
          <t>https://www.denimleftover.com/products/womens-mom-fit-light-blue-jean-dlw389</t>
        </is>
      </c>
    </row>
    <row r="1103">
      <c r="A1103" t="inlineStr">
        <is>
          <t>CCc98708316ed5</t>
        </is>
      </c>
      <c r="B1103" t="inlineStr">
        <is>
          <t>CPfef4d0b024f0</t>
        </is>
      </c>
      <c r="C1103" t="inlineStr">
        <is>
          <t>50498065006815</t>
        </is>
      </c>
      <c r="D1103" t="inlineStr">
        <is>
          <t>CG1654883c1d1b</t>
        </is>
      </c>
      <c r="E1103" t="inlineStr">
        <is>
          <t>34</t>
        </is>
      </c>
      <c r="F1103" t="inlineStr">
        <is>
          <t>CG48a024ada908</t>
        </is>
      </c>
      <c r="G1103" t="inlineStr">
        <is>
          <t>40</t>
        </is>
      </c>
      <c r="K1103" t="n">
        <v>1950</v>
      </c>
      <c r="M1103" t="inlineStr">
        <is>
          <t>yes</t>
        </is>
      </c>
      <c r="O1103" t="inlineStr">
        <is>
          <t>https://cdn.shopify.com/s/files/1/0660/6212/3231/files/C403E224-672B-4B8B-A9A3-EAE14CCDF029.jpg?v=1782672382</t>
        </is>
      </c>
      <c r="P1103" t="inlineStr">
        <is>
          <t>https://www.denimleftover.com/products/womens-mom-fit-light-blue-jean-dlw389</t>
        </is>
      </c>
    </row>
    <row r="1104">
      <c r="A1104" t="inlineStr">
        <is>
          <t>CCa8e811da8f8c</t>
        </is>
      </c>
      <c r="B1104" t="inlineStr">
        <is>
          <t>CPfef4d0b024f0</t>
        </is>
      </c>
      <c r="C1104" t="inlineStr">
        <is>
          <t>50498065137887</t>
        </is>
      </c>
      <c r="D1104" t="inlineStr">
        <is>
          <t>CG1654883c1d1b</t>
        </is>
      </c>
      <c r="E1104" t="inlineStr">
        <is>
          <t>35</t>
        </is>
      </c>
      <c r="F1104" t="inlineStr">
        <is>
          <t>CG48a024ada908</t>
        </is>
      </c>
      <c r="G1104" t="inlineStr">
        <is>
          <t>37</t>
        </is>
      </c>
      <c r="K1104" t="n">
        <v>1950</v>
      </c>
      <c r="M1104" t="inlineStr">
        <is>
          <t>yes</t>
        </is>
      </c>
      <c r="O1104" t="inlineStr">
        <is>
          <t>https://cdn.shopify.com/s/files/1/0660/6212/3231/files/C403E224-672B-4B8B-A9A3-EAE14CCDF029.jpg?v=1782672382</t>
        </is>
      </c>
      <c r="P1104" t="inlineStr">
        <is>
          <t>https://www.denimleftover.com/products/womens-mom-fit-light-blue-jean-dlw389</t>
        </is>
      </c>
    </row>
    <row r="1105">
      <c r="A1105" t="inlineStr">
        <is>
          <t>CC7d211c02e145</t>
        </is>
      </c>
      <c r="B1105" t="inlineStr">
        <is>
          <t>CPfef4d0b024f0</t>
        </is>
      </c>
      <c r="C1105" t="inlineStr">
        <is>
          <t>50532627087583</t>
        </is>
      </c>
      <c r="D1105" t="inlineStr">
        <is>
          <t>CG1654883c1d1b</t>
        </is>
      </c>
      <c r="E1105" t="inlineStr">
        <is>
          <t>32</t>
        </is>
      </c>
      <c r="F1105" t="inlineStr">
        <is>
          <t>CG48a024ada908</t>
        </is>
      </c>
      <c r="G1105" t="inlineStr">
        <is>
          <t>39</t>
        </is>
      </c>
      <c r="K1105" t="n">
        <v>1950</v>
      </c>
      <c r="M1105" t="inlineStr">
        <is>
          <t>yes</t>
        </is>
      </c>
      <c r="O1105" t="inlineStr">
        <is>
          <t>https://cdn.shopify.com/s/files/1/0660/6212/3231/files/C403E224-672B-4B8B-A9A3-EAE14CCDF029.jpg?v=1782672382</t>
        </is>
      </c>
      <c r="P1105" t="inlineStr">
        <is>
          <t>https://www.denimleftover.com/products/womens-mom-fit-light-blue-jean-dlw389</t>
        </is>
      </c>
    </row>
    <row r="1106">
      <c r="A1106" t="inlineStr">
        <is>
          <t>CC16af0983adbf</t>
        </is>
      </c>
      <c r="B1106" t="inlineStr">
        <is>
          <t>CPfef4d0b024f0</t>
        </is>
      </c>
      <c r="C1106" t="inlineStr">
        <is>
          <t>50532687511775</t>
        </is>
      </c>
      <c r="D1106" t="inlineStr">
        <is>
          <t>CG1654883c1d1b</t>
        </is>
      </c>
      <c r="E1106" t="inlineStr">
        <is>
          <t>36</t>
        </is>
      </c>
      <c r="F1106" t="inlineStr">
        <is>
          <t>CG48a024ada908</t>
        </is>
      </c>
      <c r="G1106" t="inlineStr">
        <is>
          <t>39</t>
        </is>
      </c>
      <c r="K1106" t="n">
        <v>1950</v>
      </c>
      <c r="M1106" t="inlineStr">
        <is>
          <t>yes</t>
        </is>
      </c>
      <c r="O1106" t="inlineStr">
        <is>
          <t>https://cdn.shopify.com/s/files/1/0660/6212/3231/files/C403E224-672B-4B8B-A9A3-EAE14CCDF029.jpg?v=1782672382</t>
        </is>
      </c>
      <c r="P1106" t="inlineStr">
        <is>
          <t>https://www.denimleftover.com/products/womens-mom-fit-light-blue-jean-dlw389</t>
        </is>
      </c>
    </row>
    <row r="1107">
      <c r="A1107" t="inlineStr">
        <is>
          <t>CC9dcbfd420442</t>
        </is>
      </c>
      <c r="B1107" t="inlineStr">
        <is>
          <t>CPfef4d0b024f0</t>
        </is>
      </c>
      <c r="C1107" t="inlineStr">
        <is>
          <t>50532687642847</t>
        </is>
      </c>
      <c r="D1107" t="inlineStr">
        <is>
          <t>CG1654883c1d1b</t>
        </is>
      </c>
      <c r="E1107" t="inlineStr">
        <is>
          <t>36</t>
        </is>
      </c>
      <c r="F1107" t="inlineStr">
        <is>
          <t>CG48a024ada908</t>
        </is>
      </c>
      <c r="G1107" t="inlineStr">
        <is>
          <t>40</t>
        </is>
      </c>
      <c r="K1107" t="n">
        <v>1950</v>
      </c>
      <c r="M1107" t="inlineStr">
        <is>
          <t>yes</t>
        </is>
      </c>
      <c r="O1107" t="inlineStr">
        <is>
          <t>https://cdn.shopify.com/s/files/1/0660/6212/3231/files/C403E224-672B-4B8B-A9A3-EAE14CCDF029.jpg?v=1782672382</t>
        </is>
      </c>
      <c r="P1107" t="inlineStr">
        <is>
          <t>https://www.denimleftover.com/products/womens-mom-fit-light-blue-jean-dlw389</t>
        </is>
      </c>
    </row>
    <row r="1108">
      <c r="A1108" t="inlineStr">
        <is>
          <t>CC9ec54d5ea843</t>
        </is>
      </c>
      <c r="B1108" t="inlineStr">
        <is>
          <t>CPfef4d0b024f0</t>
        </is>
      </c>
      <c r="C1108" t="inlineStr">
        <is>
          <t>50532693410015</t>
        </is>
      </c>
      <c r="D1108" t="inlineStr">
        <is>
          <t>CG1654883c1d1b</t>
        </is>
      </c>
      <c r="E1108" t="inlineStr">
        <is>
          <t>38</t>
        </is>
      </c>
      <c r="F1108" t="inlineStr">
        <is>
          <t>CG48a024ada908</t>
        </is>
      </c>
      <c r="G1108" t="inlineStr">
        <is>
          <t>39</t>
        </is>
      </c>
      <c r="K1108" t="n">
        <v>1950</v>
      </c>
      <c r="M1108" t="inlineStr">
        <is>
          <t>yes</t>
        </is>
      </c>
      <c r="O1108" t="inlineStr">
        <is>
          <t>https://cdn.shopify.com/s/files/1/0660/6212/3231/files/C403E224-672B-4B8B-A9A3-EAE14CCDF029.jpg?v=1782672382</t>
        </is>
      </c>
      <c r="P1108" t="inlineStr">
        <is>
          <t>https://www.denimleftover.com/products/womens-mom-fit-light-blue-jean-dlw389</t>
        </is>
      </c>
    </row>
    <row r="1109">
      <c r="A1109" t="inlineStr">
        <is>
          <t>CCb3176b708b12</t>
        </is>
      </c>
      <c r="B1109" t="inlineStr">
        <is>
          <t>CPfef4d0b024f0</t>
        </is>
      </c>
      <c r="C1109" t="inlineStr">
        <is>
          <t>50532704813279</t>
        </is>
      </c>
      <c r="D1109" t="inlineStr">
        <is>
          <t>CG1654883c1d1b</t>
        </is>
      </c>
      <c r="E1109" t="inlineStr">
        <is>
          <t>38</t>
        </is>
      </c>
      <c r="F1109" t="inlineStr">
        <is>
          <t>CG48a024ada908</t>
        </is>
      </c>
      <c r="G1109" t="inlineStr">
        <is>
          <t>40</t>
        </is>
      </c>
      <c r="K1109" t="n">
        <v>1950</v>
      </c>
      <c r="M1109" t="inlineStr">
        <is>
          <t>yes</t>
        </is>
      </c>
      <c r="O1109" t="inlineStr">
        <is>
          <t>https://cdn.shopify.com/s/files/1/0660/6212/3231/files/C403E224-672B-4B8B-A9A3-EAE14CCDF029.jpg?v=1782672382</t>
        </is>
      </c>
      <c r="P1109" t="inlineStr">
        <is>
          <t>https://www.denimleftover.com/products/womens-mom-fit-light-blue-jean-dlw389</t>
        </is>
      </c>
    </row>
    <row r="1110">
      <c r="A1110" t="inlineStr">
        <is>
          <t>CC3d3e4a21856b</t>
        </is>
      </c>
      <c r="B1110" t="inlineStr">
        <is>
          <t>CPc7067e031650</t>
        </is>
      </c>
      <c r="C1110" t="inlineStr">
        <is>
          <t>50343549206751</t>
        </is>
      </c>
      <c r="D1110" t="inlineStr">
        <is>
          <t>CG994d3d28d5f5</t>
        </is>
      </c>
      <c r="E1110" t="inlineStr">
        <is>
          <t>28</t>
        </is>
      </c>
      <c r="F1110" t="inlineStr">
        <is>
          <t>CGe6c92af887ba</t>
        </is>
      </c>
      <c r="G1110" t="inlineStr">
        <is>
          <t>39</t>
        </is>
      </c>
      <c r="K1110" t="n">
        <v>2550</v>
      </c>
      <c r="M1110" t="inlineStr">
        <is>
          <t>no</t>
        </is>
      </c>
      <c r="O1110" t="inlineStr">
        <is>
          <t>https://cdn.shopify.com/s/files/1/0660/6212/3231/files/C9B2BDD7-4DD5-493E-9E2E-AA31F7982C98.jpg?v=1782062187</t>
        </is>
      </c>
      <c r="P1110" t="inlineStr">
        <is>
          <t>https://www.denimleftover.com/products/mens-slim-fit-tinted-blue-denim-jean-dl4464</t>
        </is>
      </c>
    </row>
    <row r="1111">
      <c r="A1111" t="inlineStr">
        <is>
          <t>CC689d32648a4c</t>
        </is>
      </c>
      <c r="B1111" t="inlineStr">
        <is>
          <t>CPc7067e031650</t>
        </is>
      </c>
      <c r="C1111" t="inlineStr">
        <is>
          <t>50343597965535</t>
        </is>
      </c>
      <c r="D1111" t="inlineStr">
        <is>
          <t>CG994d3d28d5f5</t>
        </is>
      </c>
      <c r="E1111" t="inlineStr">
        <is>
          <t>28</t>
        </is>
      </c>
      <c r="F1111" t="inlineStr">
        <is>
          <t>CGe6c92af887ba</t>
        </is>
      </c>
      <c r="G1111" t="inlineStr">
        <is>
          <t>40</t>
        </is>
      </c>
      <c r="K1111" t="n">
        <v>2550</v>
      </c>
      <c r="M1111" t="inlineStr">
        <is>
          <t>yes</t>
        </is>
      </c>
      <c r="O1111" t="inlineStr">
        <is>
          <t>https://cdn.shopify.com/s/files/1/0660/6212/3231/files/C9B2BDD7-4DD5-493E-9E2E-AA31F7982C98.jpg?v=1782062187</t>
        </is>
      </c>
      <c r="P1111" t="inlineStr">
        <is>
          <t>https://www.denimleftover.com/products/mens-slim-fit-tinted-blue-denim-jean-dl4464</t>
        </is>
      </c>
    </row>
    <row r="1112">
      <c r="A1112" t="inlineStr">
        <is>
          <t>CC09b79bf95c74</t>
        </is>
      </c>
      <c r="B1112" t="inlineStr">
        <is>
          <t>CPc7067e031650</t>
        </is>
      </c>
      <c r="C1112" t="inlineStr">
        <is>
          <t>50343607730399</t>
        </is>
      </c>
      <c r="D1112" t="inlineStr">
        <is>
          <t>CG994d3d28d5f5</t>
        </is>
      </c>
      <c r="E1112" t="inlineStr">
        <is>
          <t>28</t>
        </is>
      </c>
      <c r="F1112" t="inlineStr">
        <is>
          <t>CGe6c92af887ba</t>
        </is>
      </c>
      <c r="G1112" t="inlineStr">
        <is>
          <t>41</t>
        </is>
      </c>
      <c r="K1112" t="n">
        <v>2550</v>
      </c>
      <c r="M1112" t="inlineStr">
        <is>
          <t>yes</t>
        </is>
      </c>
      <c r="O1112" t="inlineStr">
        <is>
          <t>https://cdn.shopify.com/s/files/1/0660/6212/3231/files/C9B2BDD7-4DD5-493E-9E2E-AA31F7982C98.jpg?v=1782062187</t>
        </is>
      </c>
      <c r="P1112" t="inlineStr">
        <is>
          <t>https://www.denimleftover.com/products/mens-slim-fit-tinted-blue-denim-jean-dl4464</t>
        </is>
      </c>
    </row>
    <row r="1113">
      <c r="A1113" t="inlineStr">
        <is>
          <t>CC7d0c7ab95de3</t>
        </is>
      </c>
      <c r="B1113" t="inlineStr">
        <is>
          <t>CPc7067e031650</t>
        </is>
      </c>
      <c r="C1113" t="inlineStr">
        <is>
          <t>50343617495263</t>
        </is>
      </c>
      <c r="D1113" t="inlineStr">
        <is>
          <t>CG994d3d28d5f5</t>
        </is>
      </c>
      <c r="E1113" t="inlineStr">
        <is>
          <t>28</t>
        </is>
      </c>
      <c r="F1113" t="inlineStr">
        <is>
          <t>CGe6c92af887ba</t>
        </is>
      </c>
      <c r="G1113" t="inlineStr">
        <is>
          <t>42</t>
        </is>
      </c>
      <c r="K1113" t="n">
        <v>2550</v>
      </c>
      <c r="M1113" t="inlineStr">
        <is>
          <t>yes</t>
        </is>
      </c>
      <c r="O1113" t="inlineStr">
        <is>
          <t>https://cdn.shopify.com/s/files/1/0660/6212/3231/files/C9B2BDD7-4DD5-493E-9E2E-AA31F7982C98.jpg?v=1782062187</t>
        </is>
      </c>
      <c r="P1113" t="inlineStr">
        <is>
          <t>https://www.denimleftover.com/products/mens-slim-fit-tinted-blue-denim-jean-dl4464</t>
        </is>
      </c>
    </row>
    <row r="1114">
      <c r="A1114" t="inlineStr">
        <is>
          <t>CC4fc06904a44c</t>
        </is>
      </c>
      <c r="B1114" t="inlineStr">
        <is>
          <t>CPc7067e031650</t>
        </is>
      </c>
      <c r="C1114" t="inlineStr">
        <is>
          <t>50343624016095</t>
        </is>
      </c>
      <c r="D1114" t="inlineStr">
        <is>
          <t>CG994d3d28d5f5</t>
        </is>
      </c>
      <c r="E1114" t="inlineStr">
        <is>
          <t>29</t>
        </is>
      </c>
      <c r="F1114" t="inlineStr">
        <is>
          <t>CGe6c92af887ba</t>
        </is>
      </c>
      <c r="G1114" t="inlineStr">
        <is>
          <t>38</t>
        </is>
      </c>
      <c r="K1114" t="n">
        <v>2550</v>
      </c>
      <c r="M1114" t="inlineStr">
        <is>
          <t>no</t>
        </is>
      </c>
      <c r="O1114" t="inlineStr">
        <is>
          <t>https://cdn.shopify.com/s/files/1/0660/6212/3231/files/C9B2BDD7-4DD5-493E-9E2E-AA31F7982C98.jpg?v=1782062187</t>
        </is>
      </c>
      <c r="P1114" t="inlineStr">
        <is>
          <t>https://www.denimleftover.com/products/mens-slim-fit-tinted-blue-denim-jean-dl4464</t>
        </is>
      </c>
    </row>
    <row r="1115">
      <c r="A1115" t="inlineStr">
        <is>
          <t>CC89108bb81bf6</t>
        </is>
      </c>
      <c r="B1115" t="inlineStr">
        <is>
          <t>CPc7067e031650</t>
        </is>
      </c>
      <c r="C1115" t="inlineStr">
        <is>
          <t>50343633780959</t>
        </is>
      </c>
      <c r="D1115" t="inlineStr">
        <is>
          <t>CG994d3d28d5f5</t>
        </is>
      </c>
      <c r="E1115" t="inlineStr">
        <is>
          <t>29</t>
        </is>
      </c>
      <c r="F1115" t="inlineStr">
        <is>
          <t>CGe6c92af887ba</t>
        </is>
      </c>
      <c r="G1115" t="inlineStr">
        <is>
          <t>40</t>
        </is>
      </c>
      <c r="K1115" t="n">
        <v>2550</v>
      </c>
      <c r="M1115" t="inlineStr">
        <is>
          <t>yes</t>
        </is>
      </c>
      <c r="O1115" t="inlineStr">
        <is>
          <t>https://cdn.shopify.com/s/files/1/0660/6212/3231/files/C9B2BDD7-4DD5-493E-9E2E-AA31F7982C98.jpg?v=1782062187</t>
        </is>
      </c>
      <c r="P1115" t="inlineStr">
        <is>
          <t>https://www.denimleftover.com/products/mens-slim-fit-tinted-blue-denim-jean-dl4464</t>
        </is>
      </c>
    </row>
    <row r="1116">
      <c r="A1116" t="inlineStr">
        <is>
          <t>CCdc4421ac36eb</t>
        </is>
      </c>
      <c r="B1116" t="inlineStr">
        <is>
          <t>CPc7067e031650</t>
        </is>
      </c>
      <c r="C1116" t="inlineStr">
        <is>
          <t>50343640531167</t>
        </is>
      </c>
      <c r="D1116" t="inlineStr">
        <is>
          <t>CG994d3d28d5f5</t>
        </is>
      </c>
      <c r="E1116" t="inlineStr">
        <is>
          <t>29</t>
        </is>
      </c>
      <c r="F1116" t="inlineStr">
        <is>
          <t>CGe6c92af887ba</t>
        </is>
      </c>
      <c r="G1116" t="inlineStr">
        <is>
          <t>41</t>
        </is>
      </c>
      <c r="K1116" t="n">
        <v>2550</v>
      </c>
      <c r="M1116" t="inlineStr">
        <is>
          <t>yes</t>
        </is>
      </c>
      <c r="O1116" t="inlineStr">
        <is>
          <t>https://cdn.shopify.com/s/files/1/0660/6212/3231/files/C9B2BDD7-4DD5-493E-9E2E-AA31F7982C98.jpg?v=1782062187</t>
        </is>
      </c>
      <c r="P1116" t="inlineStr">
        <is>
          <t>https://www.denimleftover.com/products/mens-slim-fit-tinted-blue-denim-jean-dl4464</t>
        </is>
      </c>
    </row>
    <row r="1117">
      <c r="A1117" t="inlineStr">
        <is>
          <t>CCb5b6a0f79465</t>
        </is>
      </c>
      <c r="B1117" t="inlineStr">
        <is>
          <t>CPc7067e031650</t>
        </is>
      </c>
      <c r="C1117" t="inlineStr">
        <is>
          <t>50343653540063</t>
        </is>
      </c>
      <c r="D1117" t="inlineStr">
        <is>
          <t>CG994d3d28d5f5</t>
        </is>
      </c>
      <c r="E1117" t="inlineStr">
        <is>
          <t>30</t>
        </is>
      </c>
      <c r="F1117" t="inlineStr">
        <is>
          <t>CGe6c92af887ba</t>
        </is>
      </c>
      <c r="G1117" t="inlineStr">
        <is>
          <t>38</t>
        </is>
      </c>
      <c r="K1117" t="n">
        <v>2550</v>
      </c>
      <c r="M1117" t="inlineStr">
        <is>
          <t>no</t>
        </is>
      </c>
      <c r="O1117" t="inlineStr">
        <is>
          <t>https://cdn.shopify.com/s/files/1/0660/6212/3231/files/C9B2BDD7-4DD5-493E-9E2E-AA31F7982C98.jpg?v=1782062187</t>
        </is>
      </c>
      <c r="P1117" t="inlineStr">
        <is>
          <t>https://www.denimleftover.com/products/mens-slim-fit-tinted-blue-denim-jean-dl4464</t>
        </is>
      </c>
    </row>
    <row r="1118">
      <c r="A1118" t="inlineStr">
        <is>
          <t>CCea29d39afabb</t>
        </is>
      </c>
      <c r="B1118" t="inlineStr">
        <is>
          <t>CPc7067e031650</t>
        </is>
      </c>
      <c r="C1118" t="inlineStr">
        <is>
          <t>50343663468767</t>
        </is>
      </c>
      <c r="D1118" t="inlineStr">
        <is>
          <t>CG994d3d28d5f5</t>
        </is>
      </c>
      <c r="E1118" t="inlineStr">
        <is>
          <t>30</t>
        </is>
      </c>
      <c r="F1118" t="inlineStr">
        <is>
          <t>CGe6c92af887ba</t>
        </is>
      </c>
      <c r="G1118" t="inlineStr">
        <is>
          <t>39</t>
        </is>
      </c>
      <c r="K1118" t="n">
        <v>2550</v>
      </c>
      <c r="M1118" t="inlineStr">
        <is>
          <t>yes</t>
        </is>
      </c>
      <c r="O1118" t="inlineStr">
        <is>
          <t>https://cdn.shopify.com/s/files/1/0660/6212/3231/files/C9B2BDD7-4DD5-493E-9E2E-AA31F7982C98.jpg?v=1782062187</t>
        </is>
      </c>
      <c r="P1118" t="inlineStr">
        <is>
          <t>https://www.denimleftover.com/products/mens-slim-fit-tinted-blue-denim-jean-dl4464</t>
        </is>
      </c>
    </row>
    <row r="1119">
      <c r="A1119" t="inlineStr">
        <is>
          <t>CC8a2f74c0cfc4</t>
        </is>
      </c>
      <c r="B1119" t="inlineStr">
        <is>
          <t>CPc7067e031650</t>
        </is>
      </c>
      <c r="C1119" t="inlineStr">
        <is>
          <t>50343686963423</t>
        </is>
      </c>
      <c r="D1119" t="inlineStr">
        <is>
          <t>CG994d3d28d5f5</t>
        </is>
      </c>
      <c r="E1119" t="inlineStr">
        <is>
          <t>30</t>
        </is>
      </c>
      <c r="F1119" t="inlineStr">
        <is>
          <t>CGe6c92af887ba</t>
        </is>
      </c>
      <c r="G1119" t="inlineStr">
        <is>
          <t>41</t>
        </is>
      </c>
      <c r="K1119" t="n">
        <v>2550</v>
      </c>
      <c r="M1119" t="inlineStr">
        <is>
          <t>yes</t>
        </is>
      </c>
      <c r="O1119" t="inlineStr">
        <is>
          <t>https://cdn.shopify.com/s/files/1/0660/6212/3231/files/C9B2BDD7-4DD5-493E-9E2E-AA31F7982C98.jpg?v=1782062187</t>
        </is>
      </c>
      <c r="P1119" t="inlineStr">
        <is>
          <t>https://www.denimleftover.com/products/mens-slim-fit-tinted-blue-denim-jean-dl4464</t>
        </is>
      </c>
    </row>
    <row r="1120">
      <c r="A1120" t="inlineStr">
        <is>
          <t>CC6f7c9cdf880c</t>
        </is>
      </c>
      <c r="B1120" t="inlineStr">
        <is>
          <t>CPc7067e031650</t>
        </is>
      </c>
      <c r="C1120" t="inlineStr">
        <is>
          <t>50343696990431</t>
        </is>
      </c>
      <c r="D1120" t="inlineStr">
        <is>
          <t>CG994d3d28d5f5</t>
        </is>
      </c>
      <c r="E1120" t="inlineStr">
        <is>
          <t>30</t>
        </is>
      </c>
      <c r="F1120" t="inlineStr">
        <is>
          <t>CGe6c92af887ba</t>
        </is>
      </c>
      <c r="G1120" t="inlineStr">
        <is>
          <t>43</t>
        </is>
      </c>
      <c r="K1120" t="n">
        <v>2550</v>
      </c>
      <c r="M1120" t="inlineStr">
        <is>
          <t>yes</t>
        </is>
      </c>
      <c r="O1120" t="inlineStr">
        <is>
          <t>https://cdn.shopify.com/s/files/1/0660/6212/3231/files/C9B2BDD7-4DD5-493E-9E2E-AA31F7982C98.jpg?v=1782062187</t>
        </is>
      </c>
      <c r="P1120" t="inlineStr">
        <is>
          <t>https://www.denimleftover.com/products/mens-slim-fit-tinted-blue-denim-jean-dl4464</t>
        </is>
      </c>
    </row>
    <row r="1121">
      <c r="A1121" t="inlineStr">
        <is>
          <t>CC7a2948dbca2d</t>
        </is>
      </c>
      <c r="B1121" t="inlineStr">
        <is>
          <t>CPc7067e031650</t>
        </is>
      </c>
      <c r="C1121" t="inlineStr">
        <is>
          <t>50343713243359</t>
        </is>
      </c>
      <c r="D1121" t="inlineStr">
        <is>
          <t>CG994d3d28d5f5</t>
        </is>
      </c>
      <c r="E1121" t="inlineStr">
        <is>
          <t>31</t>
        </is>
      </c>
      <c r="F1121" t="inlineStr">
        <is>
          <t>CGe6c92af887ba</t>
        </is>
      </c>
      <c r="G1121" t="inlineStr">
        <is>
          <t>41</t>
        </is>
      </c>
      <c r="K1121" t="n">
        <v>2550</v>
      </c>
      <c r="M1121" t="inlineStr">
        <is>
          <t>yes</t>
        </is>
      </c>
      <c r="O1121" t="inlineStr">
        <is>
          <t>https://cdn.shopify.com/s/files/1/0660/6212/3231/files/C9B2BDD7-4DD5-493E-9E2E-AA31F7982C98.jpg?v=1782062187</t>
        </is>
      </c>
      <c r="P1121" t="inlineStr">
        <is>
          <t>https://www.denimleftover.com/products/mens-slim-fit-tinted-blue-denim-jean-dl4464</t>
        </is>
      </c>
    </row>
    <row r="1122">
      <c r="A1122" t="inlineStr">
        <is>
          <t>CC281f1f0d0085</t>
        </is>
      </c>
      <c r="B1122" t="inlineStr">
        <is>
          <t>CPc7067e031650</t>
        </is>
      </c>
      <c r="C1122" t="inlineStr">
        <is>
          <t>50343723008223</t>
        </is>
      </c>
      <c r="D1122" t="inlineStr">
        <is>
          <t>CG994d3d28d5f5</t>
        </is>
      </c>
      <c r="E1122" t="inlineStr">
        <is>
          <t>31</t>
        </is>
      </c>
      <c r="F1122" t="inlineStr">
        <is>
          <t>CGe6c92af887ba</t>
        </is>
      </c>
      <c r="G1122" t="inlineStr">
        <is>
          <t>42</t>
        </is>
      </c>
      <c r="K1122" t="n">
        <v>2550</v>
      </c>
      <c r="M1122" t="inlineStr">
        <is>
          <t>yes</t>
        </is>
      </c>
      <c r="O1122" t="inlineStr">
        <is>
          <t>https://cdn.shopify.com/s/files/1/0660/6212/3231/files/C9B2BDD7-4DD5-493E-9E2E-AA31F7982C98.jpg?v=1782062187</t>
        </is>
      </c>
      <c r="P1122" t="inlineStr">
        <is>
          <t>https://www.denimleftover.com/products/mens-slim-fit-tinted-blue-denim-jean-dl4464</t>
        </is>
      </c>
    </row>
    <row r="1123">
      <c r="A1123" t="inlineStr">
        <is>
          <t>CCc86088a2b57f</t>
        </is>
      </c>
      <c r="B1123" t="inlineStr">
        <is>
          <t>CPc7067e031650</t>
        </is>
      </c>
      <c r="C1123" t="inlineStr">
        <is>
          <t>50343736017119</t>
        </is>
      </c>
      <c r="D1123" t="inlineStr">
        <is>
          <t>CG994d3d28d5f5</t>
        </is>
      </c>
      <c r="E1123" t="inlineStr">
        <is>
          <t>32</t>
        </is>
      </c>
      <c r="F1123" t="inlineStr">
        <is>
          <t>CGe6c92af887ba</t>
        </is>
      </c>
      <c r="G1123" t="inlineStr">
        <is>
          <t>39</t>
        </is>
      </c>
      <c r="K1123" t="n">
        <v>2550</v>
      </c>
      <c r="M1123" t="inlineStr">
        <is>
          <t>no</t>
        </is>
      </c>
      <c r="O1123" t="inlineStr">
        <is>
          <t>https://cdn.shopify.com/s/files/1/0660/6212/3231/files/C9B2BDD7-4DD5-493E-9E2E-AA31F7982C98.jpg?v=1782062187</t>
        </is>
      </c>
      <c r="P1123" t="inlineStr">
        <is>
          <t>https://www.denimleftover.com/products/mens-slim-fit-tinted-blue-denim-jean-dl4464</t>
        </is>
      </c>
    </row>
    <row r="1124">
      <c r="A1124" t="inlineStr">
        <is>
          <t>CC49e65a063f6f</t>
        </is>
      </c>
      <c r="B1124" t="inlineStr">
        <is>
          <t>CPc7067e031650</t>
        </is>
      </c>
      <c r="C1124" t="inlineStr">
        <is>
          <t>50343755514079</t>
        </is>
      </c>
      <c r="D1124" t="inlineStr">
        <is>
          <t>CG994d3d28d5f5</t>
        </is>
      </c>
      <c r="E1124" t="inlineStr">
        <is>
          <t>32</t>
        </is>
      </c>
      <c r="F1124" t="inlineStr">
        <is>
          <t>CGe6c92af887ba</t>
        </is>
      </c>
      <c r="G1124" t="inlineStr">
        <is>
          <t>41</t>
        </is>
      </c>
      <c r="K1124" t="n">
        <v>2550</v>
      </c>
      <c r="M1124" t="inlineStr">
        <is>
          <t>no</t>
        </is>
      </c>
      <c r="O1124" t="inlineStr">
        <is>
          <t>https://cdn.shopify.com/s/files/1/0660/6212/3231/files/C9B2BDD7-4DD5-493E-9E2E-AA31F7982C98.jpg?v=1782062187</t>
        </is>
      </c>
      <c r="P1124" t="inlineStr">
        <is>
          <t>https://www.denimleftover.com/products/mens-slim-fit-tinted-blue-denim-jean-dl4464</t>
        </is>
      </c>
    </row>
    <row r="1125">
      <c r="A1125" t="inlineStr">
        <is>
          <t>CCfff8436baa3b</t>
        </is>
      </c>
      <c r="B1125" t="inlineStr">
        <is>
          <t>CPc7067e031650</t>
        </is>
      </c>
      <c r="C1125" t="inlineStr">
        <is>
          <t>50343775043807</t>
        </is>
      </c>
      <c r="D1125" t="inlineStr">
        <is>
          <t>CG994d3d28d5f5</t>
        </is>
      </c>
      <c r="E1125" t="inlineStr">
        <is>
          <t>32</t>
        </is>
      </c>
      <c r="F1125" t="inlineStr">
        <is>
          <t>CGe6c92af887ba</t>
        </is>
      </c>
      <c r="G1125" t="inlineStr">
        <is>
          <t>43</t>
        </is>
      </c>
      <c r="K1125" t="n">
        <v>2550</v>
      </c>
      <c r="M1125" t="inlineStr">
        <is>
          <t>yes</t>
        </is>
      </c>
      <c r="O1125" t="inlineStr">
        <is>
          <t>https://cdn.shopify.com/s/files/1/0660/6212/3231/files/C9B2BDD7-4DD5-493E-9E2E-AA31F7982C98.jpg?v=1782062187</t>
        </is>
      </c>
      <c r="P1125" t="inlineStr">
        <is>
          <t>https://www.denimleftover.com/products/mens-slim-fit-tinted-blue-denim-jean-dl4464</t>
        </is>
      </c>
    </row>
    <row r="1126">
      <c r="A1126" t="inlineStr">
        <is>
          <t>CC515bc24aee7d</t>
        </is>
      </c>
      <c r="B1126" t="inlineStr">
        <is>
          <t>CPc7067e031650</t>
        </is>
      </c>
      <c r="C1126" t="inlineStr">
        <is>
          <t>50343791296735</t>
        </is>
      </c>
      <c r="D1126" t="inlineStr">
        <is>
          <t>CG994d3d28d5f5</t>
        </is>
      </c>
      <c r="E1126" t="inlineStr">
        <is>
          <t>33</t>
        </is>
      </c>
      <c r="F1126" t="inlineStr">
        <is>
          <t>CGe6c92af887ba</t>
        </is>
      </c>
      <c r="G1126" t="inlineStr">
        <is>
          <t>41</t>
        </is>
      </c>
      <c r="K1126" t="n">
        <v>2550</v>
      </c>
      <c r="M1126" t="inlineStr">
        <is>
          <t>no</t>
        </is>
      </c>
      <c r="O1126" t="inlineStr">
        <is>
          <t>https://cdn.shopify.com/s/files/1/0660/6212/3231/files/C9B2BDD7-4DD5-493E-9E2E-AA31F7982C98.jpg?v=1782062187</t>
        </is>
      </c>
      <c r="P1126" t="inlineStr">
        <is>
          <t>https://www.denimleftover.com/products/mens-slim-fit-tinted-blue-denim-jean-dl4464</t>
        </is>
      </c>
    </row>
    <row r="1127">
      <c r="A1127" t="inlineStr">
        <is>
          <t>CC66ce26006a20</t>
        </is>
      </c>
      <c r="B1127" t="inlineStr">
        <is>
          <t>CPc7067e031650</t>
        </is>
      </c>
      <c r="C1127" t="inlineStr">
        <is>
          <t>50343895367903</t>
        </is>
      </c>
      <c r="D1127" t="inlineStr">
        <is>
          <t>CG994d3d28d5f5</t>
        </is>
      </c>
      <c r="E1127" t="inlineStr">
        <is>
          <t>35</t>
        </is>
      </c>
      <c r="F1127" t="inlineStr">
        <is>
          <t>CGe6c92af887ba</t>
        </is>
      </c>
      <c r="G1127" t="inlineStr">
        <is>
          <t>41</t>
        </is>
      </c>
      <c r="K1127" t="n">
        <v>2550</v>
      </c>
      <c r="M1127" t="inlineStr">
        <is>
          <t>no</t>
        </is>
      </c>
      <c r="O1127" t="inlineStr">
        <is>
          <t>https://cdn.shopify.com/s/files/1/0660/6212/3231/files/C9B2BDD7-4DD5-493E-9E2E-AA31F7982C98.jpg?v=1782062187</t>
        </is>
      </c>
      <c r="P1127" t="inlineStr">
        <is>
          <t>https://www.denimleftover.com/products/mens-slim-fit-tinted-blue-denim-jean-dl4464</t>
        </is>
      </c>
    </row>
    <row r="1128">
      <c r="A1128" t="inlineStr">
        <is>
          <t>CC2678cf94eb63</t>
        </is>
      </c>
      <c r="B1128" t="inlineStr">
        <is>
          <t>CPc7067e031650</t>
        </is>
      </c>
      <c r="C1128" t="inlineStr">
        <is>
          <t>50343918141663</t>
        </is>
      </c>
      <c r="D1128" t="inlineStr">
        <is>
          <t>CG994d3d28d5f5</t>
        </is>
      </c>
      <c r="E1128" t="inlineStr">
        <is>
          <t>35</t>
        </is>
      </c>
      <c r="F1128" t="inlineStr">
        <is>
          <t>CGe6c92af887ba</t>
        </is>
      </c>
      <c r="G1128" t="inlineStr">
        <is>
          <t>43</t>
        </is>
      </c>
      <c r="K1128" t="n">
        <v>2550</v>
      </c>
      <c r="M1128" t="inlineStr">
        <is>
          <t>no</t>
        </is>
      </c>
      <c r="O1128" t="inlineStr">
        <is>
          <t>https://cdn.shopify.com/s/files/1/0660/6212/3231/files/C9B2BDD7-4DD5-493E-9E2E-AA31F7982C98.jpg?v=1782062187</t>
        </is>
      </c>
      <c r="P1128" t="inlineStr">
        <is>
          <t>https://www.denimleftover.com/products/mens-slim-fit-tinted-blue-denim-jean-dl4464</t>
        </is>
      </c>
    </row>
    <row r="1129">
      <c r="A1129" t="inlineStr">
        <is>
          <t>CCb8d81a75d2e5</t>
        </is>
      </c>
      <c r="B1129" t="inlineStr">
        <is>
          <t>CPc7067e031650</t>
        </is>
      </c>
      <c r="C1129" t="inlineStr">
        <is>
          <t>50343976861919</t>
        </is>
      </c>
      <c r="D1129" t="inlineStr">
        <is>
          <t>CG994d3d28d5f5</t>
        </is>
      </c>
      <c r="E1129" t="inlineStr">
        <is>
          <t>38</t>
        </is>
      </c>
      <c r="F1129" t="inlineStr">
        <is>
          <t>CGe6c92af887ba</t>
        </is>
      </c>
      <c r="G1129" t="inlineStr">
        <is>
          <t>42</t>
        </is>
      </c>
      <c r="K1129" t="n">
        <v>2550</v>
      </c>
      <c r="M1129" t="inlineStr">
        <is>
          <t>yes</t>
        </is>
      </c>
      <c r="O1129" t="inlineStr">
        <is>
          <t>https://cdn.shopify.com/s/files/1/0660/6212/3231/files/C9B2BDD7-4DD5-493E-9E2E-AA31F7982C98.jpg?v=1782062187</t>
        </is>
      </c>
      <c r="P1129" t="inlineStr">
        <is>
          <t>https://www.denimleftover.com/products/mens-slim-fit-tinted-blue-denim-jean-dl4464</t>
        </is>
      </c>
    </row>
    <row r="1130">
      <c r="A1130" t="inlineStr">
        <is>
          <t>CC6dbe3a4a668b</t>
        </is>
      </c>
      <c r="B1130" t="inlineStr">
        <is>
          <t>CPc7067e031650</t>
        </is>
      </c>
      <c r="C1130" t="inlineStr">
        <is>
          <t>50343996391647</t>
        </is>
      </c>
      <c r="D1130" t="inlineStr">
        <is>
          <t>CG994d3d28d5f5</t>
        </is>
      </c>
      <c r="E1130" t="inlineStr">
        <is>
          <t>38</t>
        </is>
      </c>
      <c r="F1130" t="inlineStr">
        <is>
          <t>CGe6c92af887ba</t>
        </is>
      </c>
      <c r="G1130" t="inlineStr">
        <is>
          <t>44</t>
        </is>
      </c>
      <c r="K1130" t="n">
        <v>2550</v>
      </c>
      <c r="M1130" t="inlineStr">
        <is>
          <t>no</t>
        </is>
      </c>
      <c r="O1130" t="inlineStr">
        <is>
          <t>https://cdn.shopify.com/s/files/1/0660/6212/3231/files/C9B2BDD7-4DD5-493E-9E2E-AA31F7982C98.jpg?v=1782062187</t>
        </is>
      </c>
      <c r="P1130" t="inlineStr">
        <is>
          <t>https://www.denimleftover.com/products/mens-slim-fit-tinted-blue-denim-jean-dl4464</t>
        </is>
      </c>
    </row>
    <row r="1131">
      <c r="A1131" t="inlineStr">
        <is>
          <t>CC913132894ea1</t>
        </is>
      </c>
      <c r="B1131" t="inlineStr">
        <is>
          <t>CPc7067e031650</t>
        </is>
      </c>
      <c r="C1131" t="inlineStr">
        <is>
          <t>50344015888607</t>
        </is>
      </c>
      <c r="D1131" t="inlineStr">
        <is>
          <t>CG994d3d28d5f5</t>
        </is>
      </c>
      <c r="E1131" t="inlineStr">
        <is>
          <t>40</t>
        </is>
      </c>
      <c r="F1131" t="inlineStr">
        <is>
          <t>CGe6c92af887ba</t>
        </is>
      </c>
      <c r="G1131" t="inlineStr">
        <is>
          <t>40</t>
        </is>
      </c>
      <c r="K1131" t="n">
        <v>2550</v>
      </c>
      <c r="M1131" t="inlineStr">
        <is>
          <t>no</t>
        </is>
      </c>
      <c r="O1131" t="inlineStr">
        <is>
          <t>https://cdn.shopify.com/s/files/1/0660/6212/3231/files/C9B2BDD7-4DD5-493E-9E2E-AA31F7982C98.jpg?v=1782062187</t>
        </is>
      </c>
      <c r="P1131" t="inlineStr">
        <is>
          <t>https://www.denimleftover.com/products/mens-slim-fit-tinted-blue-denim-jean-dl4464</t>
        </is>
      </c>
    </row>
    <row r="1132">
      <c r="A1132" t="inlineStr">
        <is>
          <t>CCde06ee431807</t>
        </is>
      </c>
      <c r="B1132" t="inlineStr">
        <is>
          <t>CPc7067e031650</t>
        </is>
      </c>
      <c r="C1132" t="inlineStr">
        <is>
          <t>50344025653471</t>
        </is>
      </c>
      <c r="D1132" t="inlineStr">
        <is>
          <t>CG994d3d28d5f5</t>
        </is>
      </c>
      <c r="E1132" t="inlineStr">
        <is>
          <t>40</t>
        </is>
      </c>
      <c r="F1132" t="inlineStr">
        <is>
          <t>CGe6c92af887ba</t>
        </is>
      </c>
      <c r="G1132" t="inlineStr">
        <is>
          <t>43</t>
        </is>
      </c>
      <c r="K1132" t="n">
        <v>2550</v>
      </c>
      <c r="M1132" t="inlineStr">
        <is>
          <t>no</t>
        </is>
      </c>
      <c r="O1132" t="inlineStr">
        <is>
          <t>https://cdn.shopify.com/s/files/1/0660/6212/3231/files/C9B2BDD7-4DD5-493E-9E2E-AA31F7982C98.jpg?v=1782062187</t>
        </is>
      </c>
      <c r="P1132" t="inlineStr">
        <is>
          <t>https://www.denimleftover.com/products/mens-slim-fit-tinted-blue-denim-jean-dl4464</t>
        </is>
      </c>
    </row>
    <row r="1133">
      <c r="A1133" t="inlineStr">
        <is>
          <t>CCa814191a7bf5</t>
        </is>
      </c>
      <c r="B1133" t="inlineStr">
        <is>
          <t>CPc7067e031650</t>
        </is>
      </c>
      <c r="C1133" t="inlineStr">
        <is>
          <t>50344154005727</t>
        </is>
      </c>
      <c r="D1133" t="inlineStr">
        <is>
          <t>CG994d3d28d5f5</t>
        </is>
      </c>
      <c r="E1133" t="inlineStr">
        <is>
          <t>32</t>
        </is>
      </c>
      <c r="F1133" t="inlineStr">
        <is>
          <t>CGe6c92af887ba</t>
        </is>
      </c>
      <c r="G1133" t="inlineStr">
        <is>
          <t>42</t>
        </is>
      </c>
      <c r="K1133" t="n">
        <v>2550</v>
      </c>
      <c r="M1133" t="inlineStr">
        <is>
          <t>yes</t>
        </is>
      </c>
      <c r="O1133" t="inlineStr">
        <is>
          <t>https://cdn.shopify.com/s/files/1/0660/6212/3231/files/C9B2BDD7-4DD5-493E-9E2E-AA31F7982C98.jpg?v=1782062187</t>
        </is>
      </c>
      <c r="P1133" t="inlineStr">
        <is>
          <t>https://www.denimleftover.com/products/mens-slim-fit-tinted-blue-denim-jean-dl4464</t>
        </is>
      </c>
    </row>
    <row r="1134">
      <c r="A1134" t="inlineStr">
        <is>
          <t>CCa45aebb6cac4</t>
        </is>
      </c>
      <c r="B1134" t="inlineStr">
        <is>
          <t>CP24b94ad1bb70</t>
        </is>
      </c>
      <c r="C1134" t="inlineStr">
        <is>
          <t>50280802746591</t>
        </is>
      </c>
      <c r="D1134" t="inlineStr">
        <is>
          <t>CG101b2178a86d</t>
        </is>
      </c>
      <c r="E1134" t="inlineStr">
        <is>
          <t>25</t>
        </is>
      </c>
      <c r="F1134" t="inlineStr">
        <is>
          <t>CG3dcdc171a2bf</t>
        </is>
      </c>
      <c r="G1134" t="inlineStr">
        <is>
          <t>35</t>
        </is>
      </c>
      <c r="K1134" t="n">
        <v>1950</v>
      </c>
      <c r="M1134" t="inlineStr">
        <is>
          <t>yes</t>
        </is>
      </c>
      <c r="O1134" t="inlineStr">
        <is>
          <t>https://cdn.shopify.com/s/files/1/0660/6212/3231/files/05485A8B-25A8-4209-A64C-09C9946A8543.jpg?v=1781945826</t>
        </is>
      </c>
      <c r="P1134" t="inlineStr">
        <is>
          <t>https://www.denimleftover.com/products/womens-baggy-balloon-dark-grey-jean-dlw388-non-stretch</t>
        </is>
      </c>
    </row>
    <row r="1135">
      <c r="A1135" t="inlineStr">
        <is>
          <t>CC2fe3dc8e5416</t>
        </is>
      </c>
      <c r="B1135" t="inlineStr">
        <is>
          <t>CP24b94ad1bb70</t>
        </is>
      </c>
      <c r="C1135" t="inlineStr">
        <is>
          <t>50281215918303</t>
        </is>
      </c>
      <c r="D1135" t="inlineStr">
        <is>
          <t>CG101b2178a86d</t>
        </is>
      </c>
      <c r="E1135" t="inlineStr">
        <is>
          <t>25</t>
        </is>
      </c>
      <c r="F1135" t="inlineStr">
        <is>
          <t>CG3dcdc171a2bf</t>
        </is>
      </c>
      <c r="G1135" t="inlineStr">
        <is>
          <t>36</t>
        </is>
      </c>
      <c r="K1135" t="n">
        <v>1950</v>
      </c>
      <c r="M1135" t="inlineStr">
        <is>
          <t>yes</t>
        </is>
      </c>
      <c r="O1135" t="inlineStr">
        <is>
          <t>https://cdn.shopify.com/s/files/1/0660/6212/3231/files/05485A8B-25A8-4209-A64C-09C9946A8543.jpg?v=1781945826</t>
        </is>
      </c>
      <c r="P1135" t="inlineStr">
        <is>
          <t>https://www.denimleftover.com/products/womens-baggy-balloon-dark-grey-jean-dlw388-non-stretch</t>
        </is>
      </c>
    </row>
    <row r="1136">
      <c r="A1136" t="inlineStr">
        <is>
          <t>CC9a37264d09ed</t>
        </is>
      </c>
      <c r="B1136" t="inlineStr">
        <is>
          <t>CP24b94ad1bb70</t>
        </is>
      </c>
      <c r="C1136" t="inlineStr">
        <is>
          <t>50281228959967</t>
        </is>
      </c>
      <c r="D1136" t="inlineStr">
        <is>
          <t>CG101b2178a86d</t>
        </is>
      </c>
      <c r="E1136" t="inlineStr">
        <is>
          <t>26</t>
        </is>
      </c>
      <c r="F1136" t="inlineStr">
        <is>
          <t>CG3dcdc171a2bf</t>
        </is>
      </c>
      <c r="G1136" t="inlineStr">
        <is>
          <t>36</t>
        </is>
      </c>
      <c r="K1136" t="n">
        <v>1950</v>
      </c>
      <c r="M1136" t="inlineStr">
        <is>
          <t>yes</t>
        </is>
      </c>
      <c r="O1136" t="inlineStr">
        <is>
          <t>https://cdn.shopify.com/s/files/1/0660/6212/3231/files/05485A8B-25A8-4209-A64C-09C9946A8543.jpg?v=1781945826</t>
        </is>
      </c>
      <c r="P1136" t="inlineStr">
        <is>
          <t>https://www.denimleftover.com/products/womens-baggy-balloon-dark-grey-jean-dlw388-non-stretch</t>
        </is>
      </c>
    </row>
    <row r="1137">
      <c r="A1137" t="inlineStr">
        <is>
          <t>CC6705f4eecb44</t>
        </is>
      </c>
      <c r="B1137" t="inlineStr">
        <is>
          <t>CP24b94ad1bb70</t>
        </is>
      </c>
      <c r="C1137" t="inlineStr">
        <is>
          <t>50281238757599</t>
        </is>
      </c>
      <c r="D1137" t="inlineStr">
        <is>
          <t>CG101b2178a86d</t>
        </is>
      </c>
      <c r="E1137" t="inlineStr">
        <is>
          <t>26</t>
        </is>
      </c>
      <c r="F1137" t="inlineStr">
        <is>
          <t>CG3dcdc171a2bf</t>
        </is>
      </c>
      <c r="G1137" t="inlineStr">
        <is>
          <t>42</t>
        </is>
      </c>
      <c r="K1137" t="n">
        <v>1950</v>
      </c>
      <c r="M1137" t="inlineStr">
        <is>
          <t>yes</t>
        </is>
      </c>
      <c r="O1137" t="inlineStr">
        <is>
          <t>https://cdn.shopify.com/s/files/1/0660/6212/3231/files/05485A8B-25A8-4209-A64C-09C9946A8543.jpg?v=1781945826</t>
        </is>
      </c>
      <c r="P1137" t="inlineStr">
        <is>
          <t>https://www.denimleftover.com/products/womens-baggy-balloon-dark-grey-jean-dlw388-non-stretch</t>
        </is>
      </c>
    </row>
    <row r="1138">
      <c r="A1138" t="inlineStr">
        <is>
          <t>CC207bb8696da2</t>
        </is>
      </c>
      <c r="B1138" t="inlineStr">
        <is>
          <t>CP24b94ad1bb70</t>
        </is>
      </c>
      <c r="C1138" t="inlineStr">
        <is>
          <t>50281255043295</t>
        </is>
      </c>
      <c r="D1138" t="inlineStr">
        <is>
          <t>CG101b2178a86d</t>
        </is>
      </c>
      <c r="E1138" t="inlineStr">
        <is>
          <t>27</t>
        </is>
      </c>
      <c r="F1138" t="inlineStr">
        <is>
          <t>CG3dcdc171a2bf</t>
        </is>
      </c>
      <c r="G1138" t="inlineStr">
        <is>
          <t>35</t>
        </is>
      </c>
      <c r="K1138" t="n">
        <v>1950</v>
      </c>
      <c r="M1138" t="inlineStr">
        <is>
          <t>no</t>
        </is>
      </c>
      <c r="O1138" t="inlineStr">
        <is>
          <t>https://cdn.shopify.com/s/files/1/0660/6212/3231/files/05485A8B-25A8-4209-A64C-09C9946A8543.jpg?v=1781945826</t>
        </is>
      </c>
      <c r="P1138" t="inlineStr">
        <is>
          <t>https://www.denimleftover.com/products/womens-baggy-balloon-dark-grey-jean-dlw388-non-stretch</t>
        </is>
      </c>
    </row>
    <row r="1139">
      <c r="A1139" t="inlineStr">
        <is>
          <t>CC5adf902678d3</t>
        </is>
      </c>
      <c r="B1139" t="inlineStr">
        <is>
          <t>CP24b94ad1bb70</t>
        </is>
      </c>
      <c r="C1139" t="inlineStr">
        <is>
          <t>50281264840927</t>
        </is>
      </c>
      <c r="D1139" t="inlineStr">
        <is>
          <t>CG101b2178a86d</t>
        </is>
      </c>
      <c r="E1139" t="inlineStr">
        <is>
          <t>27</t>
        </is>
      </c>
      <c r="F1139" t="inlineStr">
        <is>
          <t>CG3dcdc171a2bf</t>
        </is>
      </c>
      <c r="G1139" t="inlineStr">
        <is>
          <t>36</t>
        </is>
      </c>
      <c r="K1139" t="n">
        <v>1950</v>
      </c>
      <c r="M1139" t="inlineStr">
        <is>
          <t>yes</t>
        </is>
      </c>
      <c r="O1139" t="inlineStr">
        <is>
          <t>https://cdn.shopify.com/s/files/1/0660/6212/3231/files/05485A8B-25A8-4209-A64C-09C9946A8543.jpg?v=1781945826</t>
        </is>
      </c>
      <c r="P1139" t="inlineStr">
        <is>
          <t>https://www.denimleftover.com/products/womens-baggy-balloon-dark-grey-jean-dlw388-non-stretch</t>
        </is>
      </c>
    </row>
    <row r="1140">
      <c r="A1140" t="inlineStr">
        <is>
          <t>CCac107809637a</t>
        </is>
      </c>
      <c r="B1140" t="inlineStr">
        <is>
          <t>CP24b94ad1bb70</t>
        </is>
      </c>
      <c r="C1140" t="inlineStr">
        <is>
          <t>50281369698527</t>
        </is>
      </c>
      <c r="D1140" t="inlineStr">
        <is>
          <t>CG101b2178a86d</t>
        </is>
      </c>
      <c r="E1140" t="inlineStr">
        <is>
          <t>27</t>
        </is>
      </c>
      <c r="F1140" t="inlineStr">
        <is>
          <t>CG3dcdc171a2bf</t>
        </is>
      </c>
      <c r="G1140" t="inlineStr">
        <is>
          <t>42</t>
        </is>
      </c>
      <c r="K1140" t="n">
        <v>1950</v>
      </c>
      <c r="M1140" t="inlineStr">
        <is>
          <t>no</t>
        </is>
      </c>
      <c r="O1140" t="inlineStr">
        <is>
          <t>https://cdn.shopify.com/s/files/1/0660/6212/3231/files/05485A8B-25A8-4209-A64C-09C9946A8543.jpg?v=1781945826</t>
        </is>
      </c>
      <c r="P1140" t="inlineStr">
        <is>
          <t>https://www.denimleftover.com/products/womens-baggy-balloon-dark-grey-jean-dlw388-non-stretch</t>
        </is>
      </c>
    </row>
    <row r="1141">
      <c r="A1141" t="inlineStr">
        <is>
          <t>CCea35b14d4b5c</t>
        </is>
      </c>
      <c r="B1141" t="inlineStr">
        <is>
          <t>CP8afd7c61d6c7</t>
        </is>
      </c>
      <c r="C1141" t="inlineStr">
        <is>
          <t>50274240987359</t>
        </is>
      </c>
      <c r="D1141" t="inlineStr">
        <is>
          <t>CG2520e5d867ee</t>
        </is>
      </c>
      <c r="E1141" t="inlineStr">
        <is>
          <t>25</t>
        </is>
      </c>
      <c r="F1141" t="inlineStr">
        <is>
          <t>CGc32f68f06d7c</t>
        </is>
      </c>
      <c r="G1141" t="inlineStr">
        <is>
          <t>39</t>
        </is>
      </c>
      <c r="K1141" t="n">
        <v>1950</v>
      </c>
      <c r="M1141" t="inlineStr">
        <is>
          <t>yes</t>
        </is>
      </c>
      <c r="O1141" t="inlineStr">
        <is>
          <t>https://cdn.shopify.com/s/files/1/0660/6212/3231/files/955222D8-5022-4D05-872B-18F0687D7851.jpg?v=1781940814</t>
        </is>
      </c>
      <c r="P1141" t="inlineStr">
        <is>
          <t>https://www.denimleftover.com/products/womens-balloon-fit-light-blue-jean-dlw388</t>
        </is>
      </c>
    </row>
    <row r="1142">
      <c r="A1142" t="inlineStr">
        <is>
          <t>CC1e6bb73fd29b</t>
        </is>
      </c>
      <c r="B1142" t="inlineStr">
        <is>
          <t>CP8afd7c61d6c7</t>
        </is>
      </c>
      <c r="C1142" t="inlineStr">
        <is>
          <t>50277658493151</t>
        </is>
      </c>
      <c r="D1142" t="inlineStr">
        <is>
          <t>CG2520e5d867ee</t>
        </is>
      </c>
      <c r="E1142" t="inlineStr">
        <is>
          <t>26</t>
        </is>
      </c>
      <c r="F1142" t="inlineStr">
        <is>
          <t>CGc32f68f06d7c</t>
        </is>
      </c>
      <c r="G1142" t="inlineStr">
        <is>
          <t>36</t>
        </is>
      </c>
      <c r="K1142" t="n">
        <v>1950</v>
      </c>
      <c r="M1142" t="inlineStr">
        <is>
          <t>yes</t>
        </is>
      </c>
      <c r="O1142" t="inlineStr">
        <is>
          <t>https://cdn.shopify.com/s/files/1/0660/6212/3231/files/955222D8-5022-4D05-872B-18F0687D7851.jpg?v=1781940814</t>
        </is>
      </c>
      <c r="P1142" t="inlineStr">
        <is>
          <t>https://www.denimleftover.com/products/womens-balloon-fit-light-blue-jean-dlw388</t>
        </is>
      </c>
    </row>
    <row r="1143">
      <c r="A1143" t="inlineStr">
        <is>
          <t>CC953cf85f381c</t>
        </is>
      </c>
      <c r="B1143" t="inlineStr">
        <is>
          <t>CP8afd7c61d6c7</t>
        </is>
      </c>
      <c r="C1143" t="inlineStr">
        <is>
          <t>50277677990111</t>
        </is>
      </c>
      <c r="D1143" t="inlineStr">
        <is>
          <t>CG2520e5d867ee</t>
        </is>
      </c>
      <c r="E1143" t="inlineStr">
        <is>
          <t>26</t>
        </is>
      </c>
      <c r="F1143" t="inlineStr">
        <is>
          <t>CGc32f68f06d7c</t>
        </is>
      </c>
      <c r="G1143" t="inlineStr">
        <is>
          <t>38</t>
        </is>
      </c>
      <c r="K1143" t="n">
        <v>1950</v>
      </c>
      <c r="M1143" t="inlineStr">
        <is>
          <t>yes</t>
        </is>
      </c>
      <c r="O1143" t="inlineStr">
        <is>
          <t>https://cdn.shopify.com/s/files/1/0660/6212/3231/files/955222D8-5022-4D05-872B-18F0687D7851.jpg?v=1781940814</t>
        </is>
      </c>
      <c r="P1143" t="inlineStr">
        <is>
          <t>https://www.denimleftover.com/products/womens-balloon-fit-light-blue-jean-dlw388</t>
        </is>
      </c>
    </row>
    <row r="1144">
      <c r="A1144" t="inlineStr">
        <is>
          <t>CC2e9fdaab6568</t>
        </is>
      </c>
      <c r="B1144" t="inlineStr">
        <is>
          <t>CP8afd7c61d6c7</t>
        </is>
      </c>
      <c r="C1144" t="inlineStr">
        <is>
          <t>50277694243039</t>
        </is>
      </c>
      <c r="D1144" t="inlineStr">
        <is>
          <t>CG2520e5d867ee</t>
        </is>
      </c>
      <c r="E1144" t="inlineStr">
        <is>
          <t>26</t>
        </is>
      </c>
      <c r="F1144" t="inlineStr">
        <is>
          <t>CGc32f68f06d7c</t>
        </is>
      </c>
      <c r="G1144" t="inlineStr">
        <is>
          <t>39</t>
        </is>
      </c>
      <c r="K1144" t="n">
        <v>1950</v>
      </c>
      <c r="M1144" t="inlineStr">
        <is>
          <t>yes</t>
        </is>
      </c>
      <c r="O1144" t="inlineStr">
        <is>
          <t>https://cdn.shopify.com/s/files/1/0660/6212/3231/files/955222D8-5022-4D05-872B-18F0687D7851.jpg?v=1781940814</t>
        </is>
      </c>
      <c r="P1144" t="inlineStr">
        <is>
          <t>https://www.denimleftover.com/products/womens-balloon-fit-light-blue-jean-dlw388</t>
        </is>
      </c>
    </row>
    <row r="1145">
      <c r="A1145" t="inlineStr">
        <is>
          <t>CC6cd5d5999c2f</t>
        </is>
      </c>
      <c r="B1145" t="inlineStr">
        <is>
          <t>CP8afd7c61d6c7</t>
        </is>
      </c>
      <c r="C1145" t="inlineStr">
        <is>
          <t>50277710495967</t>
        </is>
      </c>
      <c r="D1145" t="inlineStr">
        <is>
          <t>CG2520e5d867ee</t>
        </is>
      </c>
      <c r="E1145" t="inlineStr">
        <is>
          <t>26</t>
        </is>
      </c>
      <c r="F1145" t="inlineStr">
        <is>
          <t>CGc32f68f06d7c</t>
        </is>
      </c>
      <c r="G1145" t="inlineStr">
        <is>
          <t>41</t>
        </is>
      </c>
      <c r="K1145" t="n">
        <v>1950</v>
      </c>
      <c r="M1145" t="inlineStr">
        <is>
          <t>yes</t>
        </is>
      </c>
      <c r="O1145" t="inlineStr">
        <is>
          <t>https://cdn.shopify.com/s/files/1/0660/6212/3231/files/955222D8-5022-4D05-872B-18F0687D7851.jpg?v=1781940814</t>
        </is>
      </c>
      <c r="P1145" t="inlineStr">
        <is>
          <t>https://www.denimleftover.com/products/womens-balloon-fit-light-blue-jean-dlw388</t>
        </is>
      </c>
    </row>
    <row r="1146">
      <c r="A1146" t="inlineStr">
        <is>
          <t>CC6cf8f103d1be</t>
        </is>
      </c>
      <c r="B1146" t="inlineStr">
        <is>
          <t>CP8afd7c61d6c7</t>
        </is>
      </c>
      <c r="C1146" t="inlineStr">
        <is>
          <t>50277723504863</t>
        </is>
      </c>
      <c r="D1146" t="inlineStr">
        <is>
          <t>CG2520e5d867ee</t>
        </is>
      </c>
      <c r="E1146" t="inlineStr">
        <is>
          <t>28</t>
        </is>
      </c>
      <c r="F1146" t="inlineStr">
        <is>
          <t>CGc32f68f06d7c</t>
        </is>
      </c>
      <c r="G1146" t="inlineStr">
        <is>
          <t>35</t>
        </is>
      </c>
      <c r="K1146" t="n">
        <v>1950</v>
      </c>
      <c r="M1146" t="inlineStr">
        <is>
          <t>no</t>
        </is>
      </c>
      <c r="O1146" t="inlineStr">
        <is>
          <t>https://cdn.shopify.com/s/files/1/0660/6212/3231/files/955222D8-5022-4D05-872B-18F0687D7851.jpg?v=1781940814</t>
        </is>
      </c>
      <c r="P1146" t="inlineStr">
        <is>
          <t>https://www.denimleftover.com/products/womens-balloon-fit-light-blue-jean-dlw388</t>
        </is>
      </c>
    </row>
    <row r="1147">
      <c r="A1147" t="inlineStr">
        <is>
          <t>CCc8a741df2604</t>
        </is>
      </c>
      <c r="B1147" t="inlineStr">
        <is>
          <t>CP8afd7c61d6c7</t>
        </is>
      </c>
      <c r="C1147" t="inlineStr">
        <is>
          <t>50277746311391</t>
        </is>
      </c>
      <c r="D1147" t="inlineStr">
        <is>
          <t>CG2520e5d867ee</t>
        </is>
      </c>
      <c r="E1147" t="inlineStr">
        <is>
          <t>28</t>
        </is>
      </c>
      <c r="F1147" t="inlineStr">
        <is>
          <t>CGc32f68f06d7c</t>
        </is>
      </c>
      <c r="G1147" t="inlineStr">
        <is>
          <t>36</t>
        </is>
      </c>
      <c r="K1147" t="n">
        <v>1950</v>
      </c>
      <c r="M1147" t="inlineStr">
        <is>
          <t>yes</t>
        </is>
      </c>
      <c r="O1147" t="inlineStr">
        <is>
          <t>https://cdn.shopify.com/s/files/1/0660/6212/3231/files/955222D8-5022-4D05-872B-18F0687D7851.jpg?v=1781940814</t>
        </is>
      </c>
      <c r="P1147" t="inlineStr">
        <is>
          <t>https://www.denimleftover.com/products/womens-balloon-fit-light-blue-jean-dlw388</t>
        </is>
      </c>
    </row>
    <row r="1148">
      <c r="A1148" t="inlineStr">
        <is>
          <t>CCcd72dd86a624</t>
        </is>
      </c>
      <c r="B1148" t="inlineStr">
        <is>
          <t>CP8afd7c61d6c7</t>
        </is>
      </c>
      <c r="C1148" t="inlineStr">
        <is>
          <t>50277762564319</t>
        </is>
      </c>
      <c r="D1148" t="inlineStr">
        <is>
          <t>CG2520e5d867ee</t>
        </is>
      </c>
      <c r="E1148" t="inlineStr">
        <is>
          <t>28</t>
        </is>
      </c>
      <c r="F1148" t="inlineStr">
        <is>
          <t>CGc32f68f06d7c</t>
        </is>
      </c>
      <c r="G1148" t="inlineStr">
        <is>
          <t>39</t>
        </is>
      </c>
      <c r="K1148" t="n">
        <v>1950</v>
      </c>
      <c r="M1148" t="inlineStr">
        <is>
          <t>no</t>
        </is>
      </c>
      <c r="O1148" t="inlineStr">
        <is>
          <t>https://cdn.shopify.com/s/files/1/0660/6212/3231/files/955222D8-5022-4D05-872B-18F0687D7851.jpg?v=1781940814</t>
        </is>
      </c>
      <c r="P1148" t="inlineStr">
        <is>
          <t>https://www.denimleftover.com/products/womens-balloon-fit-light-blue-jean-dlw388</t>
        </is>
      </c>
    </row>
    <row r="1149">
      <c r="A1149" t="inlineStr">
        <is>
          <t>CC8b9e36387dbd</t>
        </is>
      </c>
      <c r="B1149" t="inlineStr">
        <is>
          <t>CP8afd7c61d6c7</t>
        </is>
      </c>
      <c r="C1149" t="inlineStr">
        <is>
          <t>50277775802591</t>
        </is>
      </c>
      <c r="D1149" t="inlineStr">
        <is>
          <t>CG2520e5d867ee</t>
        </is>
      </c>
      <c r="E1149" t="inlineStr">
        <is>
          <t>28</t>
        </is>
      </c>
      <c r="F1149" t="inlineStr">
        <is>
          <t>CGc32f68f06d7c</t>
        </is>
      </c>
      <c r="G1149" t="inlineStr">
        <is>
          <t>43</t>
        </is>
      </c>
      <c r="K1149" t="n">
        <v>1950</v>
      </c>
      <c r="M1149" t="inlineStr">
        <is>
          <t>yes</t>
        </is>
      </c>
      <c r="O1149" t="inlineStr">
        <is>
          <t>https://cdn.shopify.com/s/files/1/0660/6212/3231/files/955222D8-5022-4D05-872B-18F0687D7851.jpg?v=1781940814</t>
        </is>
      </c>
      <c r="P1149" t="inlineStr">
        <is>
          <t>https://www.denimleftover.com/products/womens-balloon-fit-light-blue-jean-dlw388</t>
        </is>
      </c>
    </row>
    <row r="1150">
      <c r="A1150" t="inlineStr">
        <is>
          <t>CCcb32d69afb81</t>
        </is>
      </c>
      <c r="B1150" t="inlineStr">
        <is>
          <t>CP8afd7c61d6c7</t>
        </is>
      </c>
      <c r="C1150" t="inlineStr">
        <is>
          <t>50277788844255</t>
        </is>
      </c>
      <c r="D1150" t="inlineStr">
        <is>
          <t>CG2520e5d867ee</t>
        </is>
      </c>
      <c r="E1150" t="inlineStr">
        <is>
          <t>29</t>
        </is>
      </c>
      <c r="F1150" t="inlineStr">
        <is>
          <t>CGc32f68f06d7c</t>
        </is>
      </c>
      <c r="G1150" t="inlineStr">
        <is>
          <t>39</t>
        </is>
      </c>
      <c r="K1150" t="n">
        <v>1950</v>
      </c>
      <c r="M1150" t="inlineStr">
        <is>
          <t>no</t>
        </is>
      </c>
      <c r="O1150" t="inlineStr">
        <is>
          <t>https://cdn.shopify.com/s/files/1/0660/6212/3231/files/955222D8-5022-4D05-872B-18F0687D7851.jpg?v=1781940814</t>
        </is>
      </c>
      <c r="P1150" t="inlineStr">
        <is>
          <t>https://www.denimleftover.com/products/womens-balloon-fit-light-blue-jean-dlw388</t>
        </is>
      </c>
    </row>
    <row r="1151">
      <c r="A1151" t="inlineStr">
        <is>
          <t>CCc3f9cdd92042</t>
        </is>
      </c>
      <c r="B1151" t="inlineStr">
        <is>
          <t>CP8afd7c61d6c7</t>
        </is>
      </c>
      <c r="C1151" t="inlineStr">
        <is>
          <t>50277801918687</t>
        </is>
      </c>
      <c r="D1151" t="inlineStr">
        <is>
          <t>CG2520e5d867ee</t>
        </is>
      </c>
      <c r="E1151" t="inlineStr">
        <is>
          <t>29</t>
        </is>
      </c>
      <c r="F1151" t="inlineStr">
        <is>
          <t>CGc32f68f06d7c</t>
        </is>
      </c>
      <c r="G1151" t="inlineStr">
        <is>
          <t>41</t>
        </is>
      </c>
      <c r="K1151" t="n">
        <v>1950</v>
      </c>
      <c r="M1151" t="inlineStr">
        <is>
          <t>yes</t>
        </is>
      </c>
      <c r="O1151" t="inlineStr">
        <is>
          <t>https://cdn.shopify.com/s/files/1/0660/6212/3231/files/955222D8-5022-4D05-872B-18F0687D7851.jpg?v=1781940814</t>
        </is>
      </c>
      <c r="P1151" t="inlineStr">
        <is>
          <t>https://www.denimleftover.com/products/womens-balloon-fit-light-blue-jean-dlw388</t>
        </is>
      </c>
    </row>
    <row r="1152">
      <c r="A1152" t="inlineStr">
        <is>
          <t>CC94e4e12bb9d3</t>
        </is>
      </c>
      <c r="B1152" t="inlineStr">
        <is>
          <t>CP8afd7c61d6c7</t>
        </is>
      </c>
      <c r="C1152" t="inlineStr">
        <is>
          <t>50277814993119</t>
        </is>
      </c>
      <c r="D1152" t="inlineStr">
        <is>
          <t>CG2520e5d867ee</t>
        </is>
      </c>
      <c r="E1152" t="inlineStr">
        <is>
          <t>30</t>
        </is>
      </c>
      <c r="F1152" t="inlineStr">
        <is>
          <t>CGc32f68f06d7c</t>
        </is>
      </c>
      <c r="G1152" t="inlineStr">
        <is>
          <t>36</t>
        </is>
      </c>
      <c r="K1152" t="n">
        <v>1950</v>
      </c>
      <c r="M1152" t="inlineStr">
        <is>
          <t>no</t>
        </is>
      </c>
      <c r="O1152" t="inlineStr">
        <is>
          <t>https://cdn.shopify.com/s/files/1/0660/6212/3231/files/955222D8-5022-4D05-872B-18F0687D7851.jpg?v=1781940814</t>
        </is>
      </c>
      <c r="P1152" t="inlineStr">
        <is>
          <t>https://www.denimleftover.com/products/womens-balloon-fit-light-blue-jean-dlw388</t>
        </is>
      </c>
    </row>
    <row r="1153">
      <c r="A1153" t="inlineStr">
        <is>
          <t>CC7daf0007f917</t>
        </is>
      </c>
      <c r="B1153" t="inlineStr">
        <is>
          <t>CP8afd7c61d6c7</t>
        </is>
      </c>
      <c r="C1153" t="inlineStr">
        <is>
          <t>50277824790751</t>
        </is>
      </c>
      <c r="D1153" t="inlineStr">
        <is>
          <t>CG2520e5d867ee</t>
        </is>
      </c>
      <c r="E1153" t="inlineStr">
        <is>
          <t>30</t>
        </is>
      </c>
      <c r="F1153" t="inlineStr">
        <is>
          <t>CGc32f68f06d7c</t>
        </is>
      </c>
      <c r="G1153" t="inlineStr">
        <is>
          <t>37</t>
        </is>
      </c>
      <c r="K1153" t="n">
        <v>1950</v>
      </c>
      <c r="M1153" t="inlineStr">
        <is>
          <t>no</t>
        </is>
      </c>
      <c r="O1153" t="inlineStr">
        <is>
          <t>https://cdn.shopify.com/s/files/1/0660/6212/3231/files/955222D8-5022-4D05-872B-18F0687D7851.jpg?v=1781940814</t>
        </is>
      </c>
      <c r="P1153" t="inlineStr">
        <is>
          <t>https://www.denimleftover.com/products/womens-balloon-fit-light-blue-jean-dlw388</t>
        </is>
      </c>
    </row>
    <row r="1154">
      <c r="A1154" t="inlineStr">
        <is>
          <t>CC05702dd3d701</t>
        </is>
      </c>
      <c r="B1154" t="inlineStr">
        <is>
          <t>CP8afd7c61d6c7</t>
        </is>
      </c>
      <c r="C1154" t="inlineStr">
        <is>
          <t>50277831311583</t>
        </is>
      </c>
      <c r="D1154" t="inlineStr">
        <is>
          <t>CG2520e5d867ee</t>
        </is>
      </c>
      <c r="E1154" t="inlineStr">
        <is>
          <t>30</t>
        </is>
      </c>
      <c r="F1154" t="inlineStr">
        <is>
          <t>CGc32f68f06d7c</t>
        </is>
      </c>
      <c r="G1154" t="inlineStr">
        <is>
          <t>38</t>
        </is>
      </c>
      <c r="K1154" t="n">
        <v>1950</v>
      </c>
      <c r="M1154" t="inlineStr">
        <is>
          <t>no</t>
        </is>
      </c>
      <c r="O1154" t="inlineStr">
        <is>
          <t>https://cdn.shopify.com/s/files/1/0660/6212/3231/files/955222D8-5022-4D05-872B-18F0687D7851.jpg?v=1781940814</t>
        </is>
      </c>
      <c r="P1154" t="inlineStr">
        <is>
          <t>https://www.denimleftover.com/products/womens-balloon-fit-light-blue-jean-dlw388</t>
        </is>
      </c>
    </row>
    <row r="1155">
      <c r="A1155" t="inlineStr">
        <is>
          <t>CC09c91abb5d65</t>
        </is>
      </c>
      <c r="B1155" t="inlineStr">
        <is>
          <t>CP8afd7c61d6c7</t>
        </is>
      </c>
      <c r="C1155" t="inlineStr">
        <is>
          <t>50277831344351</t>
        </is>
      </c>
      <c r="D1155" t="inlineStr">
        <is>
          <t>CG2520e5d867ee</t>
        </is>
      </c>
      <c r="E1155" t="inlineStr">
        <is>
          <t>30</t>
        </is>
      </c>
      <c r="F1155" t="inlineStr">
        <is>
          <t>CGc32f68f06d7c</t>
        </is>
      </c>
      <c r="G1155" t="inlineStr">
        <is>
          <t>39</t>
        </is>
      </c>
      <c r="K1155" t="n">
        <v>1950</v>
      </c>
      <c r="M1155" t="inlineStr">
        <is>
          <t>no</t>
        </is>
      </c>
      <c r="O1155" t="inlineStr">
        <is>
          <t>https://cdn.shopify.com/s/files/1/0660/6212/3231/files/955222D8-5022-4D05-872B-18F0687D7851.jpg?v=1781940814</t>
        </is>
      </c>
      <c r="P1155" t="inlineStr">
        <is>
          <t>https://www.denimleftover.com/products/womens-balloon-fit-light-blue-jean-dlw388</t>
        </is>
      </c>
    </row>
    <row r="1156">
      <c r="A1156" t="inlineStr">
        <is>
          <t>CCd590e19e3e71</t>
        </is>
      </c>
      <c r="B1156" t="inlineStr">
        <is>
          <t>CP8afd7c61d6c7</t>
        </is>
      </c>
      <c r="C1156" t="inlineStr">
        <is>
          <t>50277831377119</t>
        </is>
      </c>
      <c r="D1156" t="inlineStr">
        <is>
          <t>CG2520e5d867ee</t>
        </is>
      </c>
      <c r="E1156" t="inlineStr">
        <is>
          <t>30</t>
        </is>
      </c>
      <c r="F1156" t="inlineStr">
        <is>
          <t>CGc32f68f06d7c</t>
        </is>
      </c>
      <c r="G1156" t="inlineStr">
        <is>
          <t>41</t>
        </is>
      </c>
      <c r="K1156" t="n">
        <v>1950</v>
      </c>
      <c r="M1156" t="inlineStr">
        <is>
          <t>yes</t>
        </is>
      </c>
      <c r="O1156" t="inlineStr">
        <is>
          <t>https://cdn.shopify.com/s/files/1/0660/6212/3231/files/955222D8-5022-4D05-872B-18F0687D7851.jpg?v=1781940814</t>
        </is>
      </c>
      <c r="P1156" t="inlineStr">
        <is>
          <t>https://www.denimleftover.com/products/womens-balloon-fit-light-blue-jean-dlw388</t>
        </is>
      </c>
    </row>
    <row r="1157">
      <c r="A1157" t="inlineStr">
        <is>
          <t>CCf30218983ecf</t>
        </is>
      </c>
      <c r="B1157" t="inlineStr">
        <is>
          <t>CP8afd7c61d6c7</t>
        </is>
      </c>
      <c r="C1157" t="inlineStr">
        <is>
          <t>50277841141983</t>
        </is>
      </c>
      <c r="D1157" t="inlineStr">
        <is>
          <t>CG2520e5d867ee</t>
        </is>
      </c>
      <c r="E1157" t="inlineStr">
        <is>
          <t>31</t>
        </is>
      </c>
      <c r="F1157" t="inlineStr">
        <is>
          <t>CGc32f68f06d7c</t>
        </is>
      </c>
      <c r="G1157" t="inlineStr">
        <is>
          <t>39</t>
        </is>
      </c>
      <c r="K1157" t="n">
        <v>1950</v>
      </c>
      <c r="M1157" t="inlineStr">
        <is>
          <t>yes</t>
        </is>
      </c>
      <c r="O1157" t="inlineStr">
        <is>
          <t>https://cdn.shopify.com/s/files/1/0660/6212/3231/files/955222D8-5022-4D05-872B-18F0687D7851.jpg?v=1781940814</t>
        </is>
      </c>
      <c r="P1157" t="inlineStr">
        <is>
          <t>https://www.denimleftover.com/products/womens-balloon-fit-light-blue-jean-dlw388</t>
        </is>
      </c>
    </row>
    <row r="1158">
      <c r="A1158" t="inlineStr">
        <is>
          <t>CCec2a84d36189</t>
        </is>
      </c>
      <c r="B1158" t="inlineStr">
        <is>
          <t>CP8afd7c61d6c7</t>
        </is>
      </c>
      <c r="C1158" t="inlineStr">
        <is>
          <t>50277857394911</t>
        </is>
      </c>
      <c r="D1158" t="inlineStr">
        <is>
          <t>CG2520e5d867ee</t>
        </is>
      </c>
      <c r="E1158" t="inlineStr">
        <is>
          <t>31</t>
        </is>
      </c>
      <c r="F1158" t="inlineStr">
        <is>
          <t>CGc32f68f06d7c</t>
        </is>
      </c>
      <c r="G1158" t="inlineStr">
        <is>
          <t>40</t>
        </is>
      </c>
      <c r="K1158" t="n">
        <v>1950</v>
      </c>
      <c r="M1158" t="inlineStr">
        <is>
          <t>yes</t>
        </is>
      </c>
      <c r="O1158" t="inlineStr">
        <is>
          <t>https://cdn.shopify.com/s/files/1/0660/6212/3231/files/955222D8-5022-4D05-872B-18F0687D7851.jpg?v=1781940814</t>
        </is>
      </c>
      <c r="P1158" t="inlineStr">
        <is>
          <t>https://www.denimleftover.com/products/womens-balloon-fit-light-blue-jean-dlw388</t>
        </is>
      </c>
    </row>
    <row r="1159">
      <c r="A1159" t="inlineStr">
        <is>
          <t>CCd0e06257b628</t>
        </is>
      </c>
      <c r="B1159" t="inlineStr">
        <is>
          <t>CP8afd7c61d6c7</t>
        </is>
      </c>
      <c r="C1159" t="inlineStr">
        <is>
          <t>50277880135903</t>
        </is>
      </c>
      <c r="D1159" t="inlineStr">
        <is>
          <t>CG2520e5d867ee</t>
        </is>
      </c>
      <c r="E1159" t="inlineStr">
        <is>
          <t>31</t>
        </is>
      </c>
      <c r="F1159" t="inlineStr">
        <is>
          <t>CGc32f68f06d7c</t>
        </is>
      </c>
      <c r="G1159" t="inlineStr">
        <is>
          <t>41</t>
        </is>
      </c>
      <c r="K1159" t="n">
        <v>1950</v>
      </c>
      <c r="M1159" t="inlineStr">
        <is>
          <t>no</t>
        </is>
      </c>
      <c r="O1159" t="inlineStr">
        <is>
          <t>https://cdn.shopify.com/s/files/1/0660/6212/3231/files/955222D8-5022-4D05-872B-18F0687D7851.jpg?v=1781940814</t>
        </is>
      </c>
      <c r="P1159" t="inlineStr">
        <is>
          <t>https://www.denimleftover.com/products/womens-balloon-fit-light-blue-jean-dlw388</t>
        </is>
      </c>
    </row>
    <row r="1160">
      <c r="A1160" t="inlineStr">
        <is>
          <t>CC6d2f8b696e04</t>
        </is>
      </c>
      <c r="B1160" t="inlineStr">
        <is>
          <t>CP8afd7c61d6c7</t>
        </is>
      </c>
      <c r="C1160" t="inlineStr">
        <is>
          <t>50277893144799</t>
        </is>
      </c>
      <c r="D1160" t="inlineStr">
        <is>
          <t>CG2520e5d867ee</t>
        </is>
      </c>
      <c r="E1160" t="inlineStr">
        <is>
          <t>32</t>
        </is>
      </c>
      <c r="F1160" t="inlineStr">
        <is>
          <t>CGc32f68f06d7c</t>
        </is>
      </c>
      <c r="G1160" t="inlineStr">
        <is>
          <t>36</t>
        </is>
      </c>
      <c r="K1160" t="n">
        <v>1950</v>
      </c>
      <c r="M1160" t="inlineStr">
        <is>
          <t>yes</t>
        </is>
      </c>
      <c r="O1160" t="inlineStr">
        <is>
          <t>https://cdn.shopify.com/s/files/1/0660/6212/3231/files/955222D8-5022-4D05-872B-18F0687D7851.jpg?v=1781940814</t>
        </is>
      </c>
      <c r="P1160" t="inlineStr">
        <is>
          <t>https://www.denimleftover.com/products/womens-balloon-fit-light-blue-jean-dlw388</t>
        </is>
      </c>
    </row>
    <row r="1161">
      <c r="A1161" t="inlineStr">
        <is>
          <t>CC645c4a3b2022</t>
        </is>
      </c>
      <c r="B1161" t="inlineStr">
        <is>
          <t>CP8afd7c61d6c7</t>
        </is>
      </c>
      <c r="C1161" t="inlineStr">
        <is>
          <t>50277899665631</t>
        </is>
      </c>
      <c r="D1161" t="inlineStr">
        <is>
          <t>CG2520e5d867ee</t>
        </is>
      </c>
      <c r="E1161" t="inlineStr">
        <is>
          <t>32</t>
        </is>
      </c>
      <c r="F1161" t="inlineStr">
        <is>
          <t>CGc32f68f06d7c</t>
        </is>
      </c>
      <c r="G1161" t="inlineStr">
        <is>
          <t>39</t>
        </is>
      </c>
      <c r="K1161" t="n">
        <v>1950</v>
      </c>
      <c r="M1161" t="inlineStr">
        <is>
          <t>no</t>
        </is>
      </c>
      <c r="O1161" t="inlineStr">
        <is>
          <t>https://cdn.shopify.com/s/files/1/0660/6212/3231/files/955222D8-5022-4D05-872B-18F0687D7851.jpg?v=1781940814</t>
        </is>
      </c>
      <c r="P1161" t="inlineStr">
        <is>
          <t>https://www.denimleftover.com/products/womens-balloon-fit-light-blue-jean-dlw388</t>
        </is>
      </c>
    </row>
    <row r="1162">
      <c r="A1162" t="inlineStr">
        <is>
          <t>CC5f7b829dd908</t>
        </is>
      </c>
      <c r="B1162" t="inlineStr">
        <is>
          <t>CP8afd7c61d6c7</t>
        </is>
      </c>
      <c r="C1162" t="inlineStr">
        <is>
          <t>50277912674527</t>
        </is>
      </c>
      <c r="D1162" t="inlineStr">
        <is>
          <t>CG2520e5d867ee</t>
        </is>
      </c>
      <c r="E1162" t="inlineStr">
        <is>
          <t>32</t>
        </is>
      </c>
      <c r="F1162" t="inlineStr">
        <is>
          <t>CGc32f68f06d7c</t>
        </is>
      </c>
      <c r="G1162" t="inlineStr">
        <is>
          <t>41</t>
        </is>
      </c>
      <c r="K1162" t="n">
        <v>1950</v>
      </c>
      <c r="M1162" t="inlineStr">
        <is>
          <t>no</t>
        </is>
      </c>
      <c r="O1162" t="inlineStr">
        <is>
          <t>https://cdn.shopify.com/s/files/1/0660/6212/3231/files/955222D8-5022-4D05-872B-18F0687D7851.jpg?v=1781940814</t>
        </is>
      </c>
      <c r="P1162" t="inlineStr">
        <is>
          <t>https://www.denimleftover.com/products/womens-balloon-fit-light-blue-jean-dlw388</t>
        </is>
      </c>
    </row>
    <row r="1163">
      <c r="A1163" t="inlineStr">
        <is>
          <t>CC26231fc02118</t>
        </is>
      </c>
      <c r="B1163" t="inlineStr">
        <is>
          <t>CP8afd7c61d6c7</t>
        </is>
      </c>
      <c r="C1163" t="inlineStr">
        <is>
          <t>50278121603295</t>
        </is>
      </c>
      <c r="D1163" t="inlineStr">
        <is>
          <t>CG2520e5d867ee</t>
        </is>
      </c>
      <c r="E1163" t="inlineStr">
        <is>
          <t>32</t>
        </is>
      </c>
      <c r="F1163" t="inlineStr">
        <is>
          <t>CGc32f68f06d7c</t>
        </is>
      </c>
      <c r="G1163" t="inlineStr">
        <is>
          <t>42</t>
        </is>
      </c>
      <c r="K1163" t="n">
        <v>1950</v>
      </c>
      <c r="M1163" t="inlineStr">
        <is>
          <t>yes</t>
        </is>
      </c>
      <c r="O1163" t="inlineStr">
        <is>
          <t>https://cdn.shopify.com/s/files/1/0660/6212/3231/files/955222D8-5022-4D05-872B-18F0687D7851.jpg?v=1781940814</t>
        </is>
      </c>
      <c r="P1163" t="inlineStr">
        <is>
          <t>https://www.denimleftover.com/products/womens-balloon-fit-light-blue-jean-dlw388</t>
        </is>
      </c>
    </row>
    <row r="1164">
      <c r="A1164" t="inlineStr">
        <is>
          <t>CC2e01191d0867</t>
        </is>
      </c>
      <c r="B1164" t="inlineStr">
        <is>
          <t>CP8afd7c61d6c7</t>
        </is>
      </c>
      <c r="C1164" t="inlineStr">
        <is>
          <t>50278128124127</t>
        </is>
      </c>
      <c r="D1164" t="inlineStr">
        <is>
          <t>CG2520e5d867ee</t>
        </is>
      </c>
      <c r="E1164" t="inlineStr">
        <is>
          <t>33</t>
        </is>
      </c>
      <c r="F1164" t="inlineStr">
        <is>
          <t>CGc32f68f06d7c</t>
        </is>
      </c>
      <c r="G1164" t="inlineStr">
        <is>
          <t>39</t>
        </is>
      </c>
      <c r="K1164" t="n">
        <v>1950</v>
      </c>
      <c r="M1164" t="inlineStr">
        <is>
          <t>no</t>
        </is>
      </c>
      <c r="O1164" t="inlineStr">
        <is>
          <t>https://cdn.shopify.com/s/files/1/0660/6212/3231/files/955222D8-5022-4D05-872B-18F0687D7851.jpg?v=1781940814</t>
        </is>
      </c>
      <c r="P1164" t="inlineStr">
        <is>
          <t>https://www.denimleftover.com/products/womens-balloon-fit-light-blue-jean-dlw388</t>
        </is>
      </c>
    </row>
    <row r="1165">
      <c r="A1165" t="inlineStr">
        <is>
          <t>CC11f16dc75d12</t>
        </is>
      </c>
      <c r="B1165" t="inlineStr">
        <is>
          <t>CP8afd7c61d6c7</t>
        </is>
      </c>
      <c r="C1165" t="inlineStr">
        <is>
          <t>50278141559007</t>
        </is>
      </c>
      <c r="D1165" t="inlineStr">
        <is>
          <t>CG2520e5d867ee</t>
        </is>
      </c>
      <c r="E1165" t="inlineStr">
        <is>
          <t>34</t>
        </is>
      </c>
      <c r="F1165" t="inlineStr">
        <is>
          <t>CGc32f68f06d7c</t>
        </is>
      </c>
      <c r="G1165" t="inlineStr">
        <is>
          <t>37</t>
        </is>
      </c>
      <c r="K1165" t="n">
        <v>1950</v>
      </c>
      <c r="M1165" t="inlineStr">
        <is>
          <t>no</t>
        </is>
      </c>
      <c r="O1165" t="inlineStr">
        <is>
          <t>https://cdn.shopify.com/s/files/1/0660/6212/3231/files/955222D8-5022-4D05-872B-18F0687D7851.jpg?v=1781940814</t>
        </is>
      </c>
      <c r="P1165" t="inlineStr">
        <is>
          <t>https://www.denimleftover.com/products/womens-balloon-fit-light-blue-jean-dlw388</t>
        </is>
      </c>
    </row>
    <row r="1166">
      <c r="A1166" t="inlineStr">
        <is>
          <t>CCadff41bef6e6</t>
        </is>
      </c>
      <c r="B1166" t="inlineStr">
        <is>
          <t>CP8afd7c61d6c7</t>
        </is>
      </c>
      <c r="C1166" t="inlineStr">
        <is>
          <t>50278157811935</t>
        </is>
      </c>
      <c r="D1166" t="inlineStr">
        <is>
          <t>CG2520e5d867ee</t>
        </is>
      </c>
      <c r="E1166" t="inlineStr">
        <is>
          <t>34</t>
        </is>
      </c>
      <c r="F1166" t="inlineStr">
        <is>
          <t>CGc32f68f06d7c</t>
        </is>
      </c>
      <c r="G1166" t="inlineStr">
        <is>
          <t>41</t>
        </is>
      </c>
      <c r="K1166" t="n">
        <v>1950</v>
      </c>
      <c r="M1166" t="inlineStr">
        <is>
          <t>yes</t>
        </is>
      </c>
      <c r="O1166" t="inlineStr">
        <is>
          <t>https://cdn.shopify.com/s/files/1/0660/6212/3231/files/955222D8-5022-4D05-872B-18F0687D7851.jpg?v=1781940814</t>
        </is>
      </c>
      <c r="P1166" t="inlineStr">
        <is>
          <t>https://www.denimleftover.com/products/womens-balloon-fit-light-blue-jean-dlw388</t>
        </is>
      </c>
    </row>
    <row r="1167">
      <c r="A1167" t="inlineStr">
        <is>
          <t>CCa44f3b8b3650</t>
        </is>
      </c>
      <c r="B1167" t="inlineStr">
        <is>
          <t>CP8afd7c61d6c7</t>
        </is>
      </c>
      <c r="C1167" t="inlineStr">
        <is>
          <t>50278167609567</t>
        </is>
      </c>
      <c r="D1167" t="inlineStr">
        <is>
          <t>CG2520e5d867ee</t>
        </is>
      </c>
      <c r="E1167" t="inlineStr">
        <is>
          <t>34</t>
        </is>
      </c>
      <c r="F1167" t="inlineStr">
        <is>
          <t>CGc32f68f06d7c</t>
        </is>
      </c>
      <c r="G1167" t="inlineStr">
        <is>
          <t>42</t>
        </is>
      </c>
      <c r="K1167" t="n">
        <v>1950</v>
      </c>
      <c r="M1167" t="inlineStr">
        <is>
          <t>yes</t>
        </is>
      </c>
      <c r="O1167" t="inlineStr">
        <is>
          <t>https://cdn.shopify.com/s/files/1/0660/6212/3231/files/955222D8-5022-4D05-872B-18F0687D7851.jpg?v=1781940814</t>
        </is>
      </c>
      <c r="P1167" t="inlineStr">
        <is>
          <t>https://www.denimleftover.com/products/womens-balloon-fit-light-blue-jean-dlw388</t>
        </is>
      </c>
    </row>
    <row r="1168">
      <c r="A1168" t="inlineStr">
        <is>
          <t>CC964b4883d000</t>
        </is>
      </c>
      <c r="B1168" t="inlineStr">
        <is>
          <t>CP8afd7c61d6c7</t>
        </is>
      </c>
      <c r="C1168" t="inlineStr">
        <is>
          <t>50278203359455</t>
        </is>
      </c>
      <c r="D1168" t="inlineStr">
        <is>
          <t>CG2520e5d867ee</t>
        </is>
      </c>
      <c r="E1168" t="inlineStr">
        <is>
          <t>36</t>
        </is>
      </c>
      <c r="F1168" t="inlineStr">
        <is>
          <t>CGc32f68f06d7c</t>
        </is>
      </c>
      <c r="G1168" t="inlineStr">
        <is>
          <t>39</t>
        </is>
      </c>
      <c r="K1168" t="n">
        <v>1950</v>
      </c>
      <c r="M1168" t="inlineStr">
        <is>
          <t>no</t>
        </is>
      </c>
      <c r="O1168" t="inlineStr">
        <is>
          <t>https://cdn.shopify.com/s/files/1/0660/6212/3231/files/955222D8-5022-4D05-872B-18F0687D7851.jpg?v=1781940814</t>
        </is>
      </c>
      <c r="P1168" t="inlineStr">
        <is>
          <t>https://www.denimleftover.com/products/womens-balloon-fit-light-blue-jean-dlw388</t>
        </is>
      </c>
    </row>
    <row r="1169">
      <c r="A1169" t="inlineStr">
        <is>
          <t>CC1ae0b02e73aa</t>
        </is>
      </c>
      <c r="B1169" t="inlineStr">
        <is>
          <t>CP8afd7c61d6c7</t>
        </is>
      </c>
      <c r="C1169" t="inlineStr">
        <is>
          <t>50278216368351</t>
        </is>
      </c>
      <c r="D1169" t="inlineStr">
        <is>
          <t>CG2520e5d867ee</t>
        </is>
      </c>
      <c r="E1169" t="inlineStr">
        <is>
          <t>36</t>
        </is>
      </c>
      <c r="F1169" t="inlineStr">
        <is>
          <t>CGc32f68f06d7c</t>
        </is>
      </c>
      <c r="G1169" t="inlineStr">
        <is>
          <t>37</t>
        </is>
      </c>
      <c r="K1169" t="n">
        <v>1950</v>
      </c>
      <c r="M1169" t="inlineStr">
        <is>
          <t>yes</t>
        </is>
      </c>
      <c r="O1169" t="inlineStr">
        <is>
          <t>https://cdn.shopify.com/s/files/1/0660/6212/3231/files/955222D8-5022-4D05-872B-18F0687D7851.jpg?v=1781940814</t>
        </is>
      </c>
      <c r="P1169" t="inlineStr">
        <is>
          <t>https://www.denimleftover.com/products/womens-balloon-fit-light-blue-jean-dlw388</t>
        </is>
      </c>
    </row>
    <row r="1170">
      <c r="A1170" t="inlineStr">
        <is>
          <t>CC3de2f4c2addf</t>
        </is>
      </c>
      <c r="B1170" t="inlineStr">
        <is>
          <t>CP8afd7c61d6c7</t>
        </is>
      </c>
      <c r="C1170" t="inlineStr">
        <is>
          <t>50278229377247</t>
        </is>
      </c>
      <c r="D1170" t="inlineStr">
        <is>
          <t>CG2520e5d867ee</t>
        </is>
      </c>
      <c r="E1170" t="inlineStr">
        <is>
          <t>38</t>
        </is>
      </c>
      <c r="F1170" t="inlineStr">
        <is>
          <t>CGc32f68f06d7c</t>
        </is>
      </c>
      <c r="G1170" t="inlineStr">
        <is>
          <t>37</t>
        </is>
      </c>
      <c r="K1170" t="n">
        <v>1950</v>
      </c>
      <c r="M1170" t="inlineStr">
        <is>
          <t>no</t>
        </is>
      </c>
      <c r="O1170" t="inlineStr">
        <is>
          <t>https://cdn.shopify.com/s/files/1/0660/6212/3231/files/955222D8-5022-4D05-872B-18F0687D7851.jpg?v=1781940814</t>
        </is>
      </c>
      <c r="P1170" t="inlineStr">
        <is>
          <t>https://www.denimleftover.com/products/womens-balloon-fit-light-blue-jean-dlw388</t>
        </is>
      </c>
    </row>
    <row r="1171">
      <c r="A1171" t="inlineStr">
        <is>
          <t>CC0dcd671494ae</t>
        </is>
      </c>
      <c r="B1171" t="inlineStr">
        <is>
          <t>CP8afd7c61d6c7</t>
        </is>
      </c>
      <c r="C1171" t="inlineStr">
        <is>
          <t>50278239174879</t>
        </is>
      </c>
      <c r="D1171" t="inlineStr">
        <is>
          <t>CG2520e5d867ee</t>
        </is>
      </c>
      <c r="E1171" t="inlineStr">
        <is>
          <t>44</t>
        </is>
      </c>
      <c r="F1171" t="inlineStr">
        <is>
          <t>CGc32f68f06d7c</t>
        </is>
      </c>
      <c r="G1171" t="inlineStr">
        <is>
          <t>40</t>
        </is>
      </c>
      <c r="K1171" t="n">
        <v>1950</v>
      </c>
      <c r="M1171" t="inlineStr">
        <is>
          <t>no</t>
        </is>
      </c>
      <c r="O1171" t="inlineStr">
        <is>
          <t>https://cdn.shopify.com/s/files/1/0660/6212/3231/files/955222D8-5022-4D05-872B-18F0687D7851.jpg?v=1781940814</t>
        </is>
      </c>
      <c r="P1171" t="inlineStr">
        <is>
          <t>https://www.denimleftover.com/products/womens-balloon-fit-light-blue-jean-dlw388</t>
        </is>
      </c>
    </row>
    <row r="1172">
      <c r="A1172" t="inlineStr">
        <is>
          <t>CC65b1f495205c</t>
        </is>
      </c>
      <c r="B1172" t="inlineStr">
        <is>
          <t>CPef1b4d8fd772</t>
        </is>
      </c>
      <c r="C1172" t="inlineStr">
        <is>
          <t>50181875400927</t>
        </is>
      </c>
      <c r="D1172" t="inlineStr">
        <is>
          <t>CGfcb560f86b19</t>
        </is>
      </c>
      <c r="E1172" t="inlineStr">
        <is>
          <t>30</t>
        </is>
      </c>
      <c r="F1172" t="inlineStr">
        <is>
          <t>CGa0361ed30661</t>
        </is>
      </c>
      <c r="G1172" t="inlineStr">
        <is>
          <t>39</t>
        </is>
      </c>
      <c r="K1172" t="n">
        <v>1850</v>
      </c>
      <c r="M1172" t="inlineStr">
        <is>
          <t>no</t>
        </is>
      </c>
      <c r="O1172" t="inlineStr">
        <is>
          <t>https://cdn.shopify.com/s/files/1/0660/6212/3231/files/D1B894E5-62B9-47B9-B99E-97B8606A3719.jpg?v=1768560238</t>
        </is>
      </c>
      <c r="P1172" t="inlineStr">
        <is>
          <t>https://www.denimleftover.com/products/mens-relaxed-fit-dark-grey-cotton-pant-dl4426-minor-fault</t>
        </is>
      </c>
    </row>
    <row r="1173">
      <c r="A1173" t="inlineStr">
        <is>
          <t>CC4a3e465c7373</t>
        </is>
      </c>
      <c r="B1173" t="inlineStr">
        <is>
          <t>CPef1b4d8fd772</t>
        </is>
      </c>
      <c r="C1173" t="inlineStr">
        <is>
          <t>50181891719391</t>
        </is>
      </c>
      <c r="D1173" t="inlineStr">
        <is>
          <t>CGfcb560f86b19</t>
        </is>
      </c>
      <c r="E1173" t="inlineStr">
        <is>
          <t>30</t>
        </is>
      </c>
      <c r="F1173" t="inlineStr">
        <is>
          <t>CGa0361ed30661</t>
        </is>
      </c>
      <c r="G1173" t="inlineStr">
        <is>
          <t>41</t>
        </is>
      </c>
      <c r="K1173" t="n">
        <v>1850</v>
      </c>
      <c r="M1173" t="inlineStr">
        <is>
          <t>yes</t>
        </is>
      </c>
      <c r="O1173" t="inlineStr">
        <is>
          <t>https://cdn.shopify.com/s/files/1/0660/6212/3231/files/D1B894E5-62B9-47B9-B99E-97B8606A3719.jpg?v=1768560238</t>
        </is>
      </c>
      <c r="P1173" t="inlineStr">
        <is>
          <t>https://www.denimleftover.com/products/mens-relaxed-fit-dark-grey-cotton-pant-dl4426-minor-fault</t>
        </is>
      </c>
    </row>
    <row r="1174">
      <c r="A1174" t="inlineStr">
        <is>
          <t>CC8629162242e7</t>
        </is>
      </c>
      <c r="B1174" t="inlineStr">
        <is>
          <t>CPef1b4d8fd772</t>
        </is>
      </c>
      <c r="C1174" t="inlineStr">
        <is>
          <t>50181901484255</t>
        </is>
      </c>
      <c r="D1174" t="inlineStr">
        <is>
          <t>CGfcb560f86b19</t>
        </is>
      </c>
      <c r="E1174" t="inlineStr">
        <is>
          <t>32</t>
        </is>
      </c>
      <c r="F1174" t="inlineStr">
        <is>
          <t>CGa0361ed30661</t>
        </is>
      </c>
      <c r="G1174" t="inlineStr">
        <is>
          <t>42</t>
        </is>
      </c>
      <c r="K1174" t="n">
        <v>1850</v>
      </c>
      <c r="M1174" t="inlineStr">
        <is>
          <t>no</t>
        </is>
      </c>
      <c r="O1174" t="inlineStr">
        <is>
          <t>https://cdn.shopify.com/s/files/1/0660/6212/3231/files/D1B894E5-62B9-47B9-B99E-97B8606A3719.jpg?v=1768560238</t>
        </is>
      </c>
      <c r="P1174" t="inlineStr">
        <is>
          <t>https://www.denimleftover.com/products/mens-relaxed-fit-dark-grey-cotton-pant-dl4426-minor-fault</t>
        </is>
      </c>
    </row>
    <row r="1175">
      <c r="A1175" t="inlineStr">
        <is>
          <t>CC1d4936fb4b1e</t>
        </is>
      </c>
      <c r="B1175" t="inlineStr">
        <is>
          <t>CPef1b4d8fd772</t>
        </is>
      </c>
      <c r="C1175" t="inlineStr">
        <is>
          <t>48373376319711</t>
        </is>
      </c>
      <c r="D1175" t="inlineStr">
        <is>
          <t>CGfcb560f86b19</t>
        </is>
      </c>
      <c r="E1175" t="inlineStr">
        <is>
          <t>34</t>
        </is>
      </c>
      <c r="F1175" t="inlineStr">
        <is>
          <t>CGa0361ed30661</t>
        </is>
      </c>
      <c r="G1175" t="inlineStr">
        <is>
          <t>42</t>
        </is>
      </c>
      <c r="K1175" t="n">
        <v>1850</v>
      </c>
      <c r="M1175" t="inlineStr">
        <is>
          <t>no</t>
        </is>
      </c>
      <c r="O1175" t="inlineStr">
        <is>
          <t>https://cdn.shopify.com/s/files/1/0660/6212/3231/files/D1B894E5-62B9-47B9-B99E-97B8606A3719.jpg?v=1768560238</t>
        </is>
      </c>
      <c r="P1175" t="inlineStr">
        <is>
          <t>https://www.denimleftover.com/products/mens-relaxed-fit-dark-grey-cotton-pant-dl4426-minor-fault</t>
        </is>
      </c>
    </row>
    <row r="1176">
      <c r="A1176" t="inlineStr">
        <is>
          <t>CC6ad5c27d6df7</t>
        </is>
      </c>
      <c r="B1176" t="inlineStr">
        <is>
          <t>CPef1b4d8fd772</t>
        </is>
      </c>
      <c r="C1176" t="inlineStr">
        <is>
          <t>50181937332447</t>
        </is>
      </c>
      <c r="D1176" t="inlineStr">
        <is>
          <t>CGfcb560f86b19</t>
        </is>
      </c>
      <c r="E1176" t="inlineStr">
        <is>
          <t>34</t>
        </is>
      </c>
      <c r="F1176" t="inlineStr">
        <is>
          <t>CGa0361ed30661</t>
        </is>
      </c>
      <c r="G1176" t="inlineStr">
        <is>
          <t>44</t>
        </is>
      </c>
      <c r="K1176" t="n">
        <v>1850</v>
      </c>
      <c r="M1176" t="inlineStr">
        <is>
          <t>no</t>
        </is>
      </c>
      <c r="O1176" t="inlineStr">
        <is>
          <t>https://cdn.shopify.com/s/files/1/0660/6212/3231/files/D1B894E5-62B9-47B9-B99E-97B8606A3719.jpg?v=1768560238</t>
        </is>
      </c>
      <c r="P1176" t="inlineStr">
        <is>
          <t>https://www.denimleftover.com/products/mens-relaxed-fit-dark-grey-cotton-pant-dl4426-minor-fault</t>
        </is>
      </c>
    </row>
    <row r="1177">
      <c r="A1177" t="inlineStr">
        <is>
          <t>CCf710d47d3290</t>
        </is>
      </c>
      <c r="B1177" t="inlineStr">
        <is>
          <t>CPef1b4d8fd772</t>
        </is>
      </c>
      <c r="C1177" t="inlineStr">
        <is>
          <t>50181950439647</t>
        </is>
      </c>
      <c r="D1177" t="inlineStr">
        <is>
          <t>CGfcb560f86b19</t>
        </is>
      </c>
      <c r="E1177" t="inlineStr">
        <is>
          <t>34</t>
        </is>
      </c>
      <c r="F1177" t="inlineStr">
        <is>
          <t>CGa0361ed30661</t>
        </is>
      </c>
      <c r="G1177" t="inlineStr">
        <is>
          <t>45</t>
        </is>
      </c>
      <c r="K1177" t="n">
        <v>1850</v>
      </c>
      <c r="M1177" t="inlineStr">
        <is>
          <t>yes</t>
        </is>
      </c>
      <c r="O1177" t="inlineStr">
        <is>
          <t>https://cdn.shopify.com/s/files/1/0660/6212/3231/files/D1B894E5-62B9-47B9-B99E-97B8606A3719.jpg?v=1768560238</t>
        </is>
      </c>
      <c r="P1177" t="inlineStr">
        <is>
          <t>https://www.denimleftover.com/products/mens-relaxed-fit-dark-grey-cotton-pant-dl4426-minor-fault</t>
        </is>
      </c>
    </row>
    <row r="1178">
      <c r="A1178" t="inlineStr">
        <is>
          <t>CCf48170c036f1</t>
        </is>
      </c>
      <c r="B1178" t="inlineStr">
        <is>
          <t>CPef1b4d8fd772</t>
        </is>
      </c>
      <c r="C1178" t="inlineStr">
        <is>
          <t>50181960270047</t>
        </is>
      </c>
      <c r="D1178" t="inlineStr">
        <is>
          <t>CGfcb560f86b19</t>
        </is>
      </c>
      <c r="E1178" t="inlineStr">
        <is>
          <t>34</t>
        </is>
      </c>
      <c r="F1178" t="inlineStr">
        <is>
          <t>CGa0361ed30661</t>
        </is>
      </c>
      <c r="G1178" t="inlineStr">
        <is>
          <t>46</t>
        </is>
      </c>
      <c r="K1178" t="n">
        <v>1850</v>
      </c>
      <c r="M1178" t="inlineStr">
        <is>
          <t>yes</t>
        </is>
      </c>
      <c r="O1178" t="inlineStr">
        <is>
          <t>https://cdn.shopify.com/s/files/1/0660/6212/3231/files/D1B894E5-62B9-47B9-B99E-97B8606A3719.jpg?v=1768560238</t>
        </is>
      </c>
      <c r="P1178" t="inlineStr">
        <is>
          <t>https://www.denimleftover.com/products/mens-relaxed-fit-dark-grey-cotton-pant-dl4426-minor-fault</t>
        </is>
      </c>
    </row>
    <row r="1179">
      <c r="A1179" t="inlineStr">
        <is>
          <t>CCa9bac6c602a5</t>
        </is>
      </c>
      <c r="B1179" t="inlineStr">
        <is>
          <t>CPef1b4d8fd772</t>
        </is>
      </c>
      <c r="C1179" t="inlineStr">
        <is>
          <t>50181976555743</t>
        </is>
      </c>
      <c r="D1179" t="inlineStr">
        <is>
          <t>CGfcb560f86b19</t>
        </is>
      </c>
      <c r="E1179" t="inlineStr">
        <is>
          <t>35</t>
        </is>
      </c>
      <c r="F1179" t="inlineStr">
        <is>
          <t>CGa0361ed30661</t>
        </is>
      </c>
      <c r="G1179" t="inlineStr">
        <is>
          <t>40</t>
        </is>
      </c>
      <c r="K1179" t="n">
        <v>1850</v>
      </c>
      <c r="M1179" t="inlineStr">
        <is>
          <t>no</t>
        </is>
      </c>
      <c r="O1179" t="inlineStr">
        <is>
          <t>https://cdn.shopify.com/s/files/1/0660/6212/3231/files/D1B894E5-62B9-47B9-B99E-97B8606A3719.jpg?v=1768560238</t>
        </is>
      </c>
      <c r="P1179" t="inlineStr">
        <is>
          <t>https://www.denimleftover.com/products/mens-relaxed-fit-dark-grey-cotton-pant-dl4426-minor-fault</t>
        </is>
      </c>
    </row>
    <row r="1180">
      <c r="A1180" t="inlineStr">
        <is>
          <t>CCc28393085dac</t>
        </is>
      </c>
      <c r="B1180" t="inlineStr">
        <is>
          <t>CPef1b4d8fd772</t>
        </is>
      </c>
      <c r="C1180" t="inlineStr">
        <is>
          <t>50181989597407</t>
        </is>
      </c>
      <c r="D1180" t="inlineStr">
        <is>
          <t>CGfcb560f86b19</t>
        </is>
      </c>
      <c r="E1180" t="inlineStr">
        <is>
          <t>35</t>
        </is>
      </c>
      <c r="F1180" t="inlineStr">
        <is>
          <t>CGa0361ed30661</t>
        </is>
      </c>
      <c r="G1180" t="inlineStr">
        <is>
          <t>46</t>
        </is>
      </c>
      <c r="K1180" t="n">
        <v>1850</v>
      </c>
      <c r="M1180" t="inlineStr">
        <is>
          <t>yes</t>
        </is>
      </c>
      <c r="O1180" t="inlineStr">
        <is>
          <t>https://cdn.shopify.com/s/files/1/0660/6212/3231/files/D1B894E5-62B9-47B9-B99E-97B8606A3719.jpg?v=1768560238</t>
        </is>
      </c>
      <c r="P1180" t="inlineStr">
        <is>
          <t>https://www.denimleftover.com/products/mens-relaxed-fit-dark-grey-cotton-pant-dl4426-minor-fault</t>
        </is>
      </c>
    </row>
    <row r="1181">
      <c r="A1181" t="inlineStr">
        <is>
          <t>CC9567864bf976</t>
        </is>
      </c>
      <c r="B1181" t="inlineStr">
        <is>
          <t>CPef1b4d8fd772</t>
        </is>
      </c>
      <c r="C1181" t="inlineStr">
        <is>
          <t>50181999395039</t>
        </is>
      </c>
      <c r="D1181" t="inlineStr">
        <is>
          <t>CGfcb560f86b19</t>
        </is>
      </c>
      <c r="E1181" t="inlineStr">
        <is>
          <t>35</t>
        </is>
      </c>
      <c r="F1181" t="inlineStr">
        <is>
          <t>CGa0361ed30661</t>
        </is>
      </c>
      <c r="G1181" t="inlineStr">
        <is>
          <t>48</t>
        </is>
      </c>
      <c r="K1181" t="n">
        <v>1850</v>
      </c>
      <c r="M1181" t="inlineStr">
        <is>
          <t>yes</t>
        </is>
      </c>
      <c r="O1181" t="inlineStr">
        <is>
          <t>https://cdn.shopify.com/s/files/1/0660/6212/3231/files/D1B894E5-62B9-47B9-B99E-97B8606A3719.jpg?v=1768560238</t>
        </is>
      </c>
      <c r="P1181" t="inlineStr">
        <is>
          <t>https://www.denimleftover.com/products/mens-relaxed-fit-dark-grey-cotton-pant-dl4426-minor-fault</t>
        </is>
      </c>
    </row>
    <row r="1182">
      <c r="A1182" t="inlineStr">
        <is>
          <t>CC13dc6d9ed67d</t>
        </is>
      </c>
      <c r="B1182" t="inlineStr">
        <is>
          <t>CPef1b4d8fd772</t>
        </is>
      </c>
      <c r="C1182" t="inlineStr">
        <is>
          <t>50182009159903</t>
        </is>
      </c>
      <c r="D1182" t="inlineStr">
        <is>
          <t>CGfcb560f86b19</t>
        </is>
      </c>
      <c r="E1182" t="inlineStr">
        <is>
          <t>36</t>
        </is>
      </c>
      <c r="F1182" t="inlineStr">
        <is>
          <t>CGa0361ed30661</t>
        </is>
      </c>
      <c r="G1182" t="inlineStr">
        <is>
          <t>40</t>
        </is>
      </c>
      <c r="K1182" t="n">
        <v>1850</v>
      </c>
      <c r="M1182" t="inlineStr">
        <is>
          <t>no</t>
        </is>
      </c>
      <c r="O1182" t="inlineStr">
        <is>
          <t>https://cdn.shopify.com/s/files/1/0660/6212/3231/files/D1B894E5-62B9-47B9-B99E-97B8606A3719.jpg?v=1768560238</t>
        </is>
      </c>
      <c r="P1182" t="inlineStr">
        <is>
          <t>https://www.denimleftover.com/products/mens-relaxed-fit-dark-grey-cotton-pant-dl4426-minor-fault</t>
        </is>
      </c>
    </row>
    <row r="1183">
      <c r="A1183" t="inlineStr">
        <is>
          <t>CC7bb387a12e40</t>
        </is>
      </c>
      <c r="B1183" t="inlineStr">
        <is>
          <t>CPef1b4d8fd772</t>
        </is>
      </c>
      <c r="C1183" t="inlineStr">
        <is>
          <t>50182022234335</t>
        </is>
      </c>
      <c r="D1183" t="inlineStr">
        <is>
          <t>CGfcb560f86b19</t>
        </is>
      </c>
      <c r="E1183" t="inlineStr">
        <is>
          <t>36</t>
        </is>
      </c>
      <c r="F1183" t="inlineStr">
        <is>
          <t>CGa0361ed30661</t>
        </is>
      </c>
      <c r="G1183" t="inlineStr">
        <is>
          <t>44</t>
        </is>
      </c>
      <c r="K1183" t="n">
        <v>1850</v>
      </c>
      <c r="M1183" t="inlineStr">
        <is>
          <t>yes</t>
        </is>
      </c>
      <c r="O1183" t="inlineStr">
        <is>
          <t>https://cdn.shopify.com/s/files/1/0660/6212/3231/files/D1B894E5-62B9-47B9-B99E-97B8606A3719.jpg?v=1768560238</t>
        </is>
      </c>
      <c r="P1183" t="inlineStr">
        <is>
          <t>https://www.denimleftover.com/products/mens-relaxed-fit-dark-grey-cotton-pant-dl4426-minor-fault</t>
        </is>
      </c>
    </row>
    <row r="1184">
      <c r="A1184" t="inlineStr">
        <is>
          <t>CC39c1b55bec0a</t>
        </is>
      </c>
      <c r="B1184" t="inlineStr">
        <is>
          <t>CPef1b4d8fd772</t>
        </is>
      </c>
      <c r="C1184" t="inlineStr">
        <is>
          <t>50182035308767</t>
        </is>
      </c>
      <c r="D1184" t="inlineStr">
        <is>
          <t>CGfcb560f86b19</t>
        </is>
      </c>
      <c r="E1184" t="inlineStr">
        <is>
          <t>36</t>
        </is>
      </c>
      <c r="F1184" t="inlineStr">
        <is>
          <t>CGa0361ed30661</t>
        </is>
      </c>
      <c r="G1184" t="inlineStr">
        <is>
          <t>46</t>
        </is>
      </c>
      <c r="K1184" t="n">
        <v>1850</v>
      </c>
      <c r="M1184" t="inlineStr">
        <is>
          <t>yes</t>
        </is>
      </c>
      <c r="O1184" t="inlineStr">
        <is>
          <t>https://cdn.shopify.com/s/files/1/0660/6212/3231/files/D1B894E5-62B9-47B9-B99E-97B8606A3719.jpg?v=1768560238</t>
        </is>
      </c>
      <c r="P1184" t="inlineStr">
        <is>
          <t>https://www.denimleftover.com/products/mens-relaxed-fit-dark-grey-cotton-pant-dl4426-minor-fault</t>
        </is>
      </c>
    </row>
    <row r="1185">
      <c r="A1185" t="inlineStr">
        <is>
          <t>CC639a153f2230</t>
        </is>
      </c>
      <c r="B1185" t="inlineStr">
        <is>
          <t>CPef1b4d8fd772</t>
        </is>
      </c>
      <c r="C1185" t="inlineStr">
        <is>
          <t>50182100418783</t>
        </is>
      </c>
      <c r="D1185" t="inlineStr">
        <is>
          <t>CGfcb560f86b19</t>
        </is>
      </c>
      <c r="E1185" t="inlineStr">
        <is>
          <t>38</t>
        </is>
      </c>
      <c r="F1185" t="inlineStr">
        <is>
          <t>CGa0361ed30661</t>
        </is>
      </c>
      <c r="G1185" t="inlineStr">
        <is>
          <t>45</t>
        </is>
      </c>
      <c r="K1185" t="n">
        <v>1850</v>
      </c>
      <c r="M1185" t="inlineStr">
        <is>
          <t>yes</t>
        </is>
      </c>
      <c r="O1185" t="inlineStr">
        <is>
          <t>https://cdn.shopify.com/s/files/1/0660/6212/3231/files/D1B894E5-62B9-47B9-B99E-97B8606A3719.jpg?v=1768560238</t>
        </is>
      </c>
      <c r="P1185" t="inlineStr">
        <is>
          <t>https://www.denimleftover.com/products/mens-relaxed-fit-dark-grey-cotton-pant-dl4426-minor-fault</t>
        </is>
      </c>
    </row>
    <row r="1186">
      <c r="A1186" t="inlineStr">
        <is>
          <t>CC71e6b731fa8d</t>
        </is>
      </c>
      <c r="B1186" t="inlineStr">
        <is>
          <t>CPef1b4d8fd772</t>
        </is>
      </c>
      <c r="C1186" t="inlineStr">
        <is>
          <t>50182045073631</t>
        </is>
      </c>
      <c r="D1186" t="inlineStr">
        <is>
          <t>CGfcb560f86b19</t>
        </is>
      </c>
      <c r="E1186" t="inlineStr">
        <is>
          <t>38</t>
        </is>
      </c>
      <c r="F1186" t="inlineStr">
        <is>
          <t>CGa0361ed30661</t>
        </is>
      </c>
      <c r="G1186" t="inlineStr">
        <is>
          <t>41</t>
        </is>
      </c>
      <c r="K1186" t="n">
        <v>1850</v>
      </c>
      <c r="M1186" t="inlineStr">
        <is>
          <t>no</t>
        </is>
      </c>
      <c r="O1186" t="inlineStr">
        <is>
          <t>https://cdn.shopify.com/s/files/1/0660/6212/3231/files/D1B894E5-62B9-47B9-B99E-97B8606A3719.jpg?v=1768560238</t>
        </is>
      </c>
      <c r="P1186" t="inlineStr">
        <is>
          <t>https://www.denimleftover.com/products/mens-relaxed-fit-dark-grey-cotton-pant-dl4426-minor-fault</t>
        </is>
      </c>
    </row>
    <row r="1187">
      <c r="A1187" t="inlineStr">
        <is>
          <t>CC80f213a654ab</t>
        </is>
      </c>
      <c r="B1187" t="inlineStr">
        <is>
          <t>CPef1b4d8fd772</t>
        </is>
      </c>
      <c r="C1187" t="inlineStr">
        <is>
          <t>50182077677791</t>
        </is>
      </c>
      <c r="D1187" t="inlineStr">
        <is>
          <t>CGfcb560f86b19</t>
        </is>
      </c>
      <c r="E1187" t="inlineStr">
        <is>
          <t>38</t>
        </is>
      </c>
      <c r="F1187" t="inlineStr">
        <is>
          <t>CGa0361ed30661</t>
        </is>
      </c>
      <c r="G1187" t="inlineStr">
        <is>
          <t>43</t>
        </is>
      </c>
      <c r="K1187" t="n">
        <v>1850</v>
      </c>
      <c r="M1187" t="inlineStr">
        <is>
          <t>yes</t>
        </is>
      </c>
      <c r="O1187" t="inlineStr">
        <is>
          <t>https://cdn.shopify.com/s/files/1/0660/6212/3231/files/D1B894E5-62B9-47B9-B99E-97B8606A3719.jpg?v=1768560238</t>
        </is>
      </c>
      <c r="P1187" t="inlineStr">
        <is>
          <t>https://www.denimleftover.com/products/mens-relaxed-fit-dark-grey-cotton-pant-dl4426-minor-fault</t>
        </is>
      </c>
    </row>
    <row r="1188">
      <c r="A1188" t="inlineStr">
        <is>
          <t>CC45df17e757ed</t>
        </is>
      </c>
      <c r="B1188" t="inlineStr">
        <is>
          <t>CPef1b4d8fd772</t>
        </is>
      </c>
      <c r="C1188" t="inlineStr">
        <is>
          <t>50182100582623</t>
        </is>
      </c>
      <c r="D1188" t="inlineStr">
        <is>
          <t>CGfcb560f86b19</t>
        </is>
      </c>
      <c r="E1188" t="inlineStr">
        <is>
          <t>38</t>
        </is>
      </c>
      <c r="F1188" t="inlineStr">
        <is>
          <t>CGa0361ed30661</t>
        </is>
      </c>
      <c r="G1188" t="inlineStr">
        <is>
          <t>48</t>
        </is>
      </c>
      <c r="K1188" t="n">
        <v>1850</v>
      </c>
      <c r="M1188" t="inlineStr">
        <is>
          <t>yes</t>
        </is>
      </c>
      <c r="O1188" t="inlineStr">
        <is>
          <t>https://cdn.shopify.com/s/files/1/0660/6212/3231/files/D1B894E5-62B9-47B9-B99E-97B8606A3719.jpg?v=1768560238</t>
        </is>
      </c>
      <c r="P1188" t="inlineStr">
        <is>
          <t>https://www.denimleftover.com/products/mens-relaxed-fit-dark-grey-cotton-pant-dl4426-minor-fault</t>
        </is>
      </c>
    </row>
    <row r="1189">
      <c r="A1189" t="inlineStr">
        <is>
          <t>CC4c973141ba7e</t>
        </is>
      </c>
      <c r="B1189" t="inlineStr">
        <is>
          <t>CPef1b4d8fd772</t>
        </is>
      </c>
      <c r="C1189" t="inlineStr">
        <is>
          <t>50182100451551</t>
        </is>
      </c>
      <c r="D1189" t="inlineStr">
        <is>
          <t>CGfcb560f86b19</t>
        </is>
      </c>
      <c r="E1189" t="inlineStr">
        <is>
          <t>38</t>
        </is>
      </c>
      <c r="F1189" t="inlineStr">
        <is>
          <t>CGa0361ed30661</t>
        </is>
      </c>
      <c r="G1189" t="inlineStr">
        <is>
          <t>47</t>
        </is>
      </c>
      <c r="K1189" t="n">
        <v>1850</v>
      </c>
      <c r="M1189" t="inlineStr">
        <is>
          <t>yes</t>
        </is>
      </c>
      <c r="O1189" t="inlineStr">
        <is>
          <t>https://cdn.shopify.com/s/files/1/0660/6212/3231/files/D1B894E5-62B9-47B9-B99E-97B8606A3719.jpg?v=1768560238</t>
        </is>
      </c>
      <c r="P1189" t="inlineStr">
        <is>
          <t>https://www.denimleftover.com/products/mens-relaxed-fit-dark-grey-cotton-pant-dl4426-minor-fault</t>
        </is>
      </c>
    </row>
    <row r="1190">
      <c r="A1190" t="inlineStr">
        <is>
          <t>CC07f753c30e21</t>
        </is>
      </c>
      <c r="B1190" t="inlineStr">
        <is>
          <t>CPef1b4d8fd772</t>
        </is>
      </c>
      <c r="C1190" t="inlineStr">
        <is>
          <t>50182123323615</t>
        </is>
      </c>
      <c r="D1190" t="inlineStr">
        <is>
          <t>CGfcb560f86b19</t>
        </is>
      </c>
      <c r="E1190" t="inlineStr">
        <is>
          <t>38</t>
        </is>
      </c>
      <c r="F1190" t="inlineStr">
        <is>
          <t>CGa0361ed30661</t>
        </is>
      </c>
      <c r="G1190" t="inlineStr">
        <is>
          <t>49</t>
        </is>
      </c>
      <c r="K1190" t="n">
        <v>1850</v>
      </c>
      <c r="M1190" t="inlineStr">
        <is>
          <t>yes</t>
        </is>
      </c>
      <c r="O1190" t="inlineStr">
        <is>
          <t>https://cdn.shopify.com/s/files/1/0660/6212/3231/files/D1B894E5-62B9-47B9-B99E-97B8606A3719.jpg?v=1768560238</t>
        </is>
      </c>
      <c r="P1190" t="inlineStr">
        <is>
          <t>https://www.denimleftover.com/products/mens-relaxed-fit-dark-grey-cotton-pant-dl4426-minor-fault</t>
        </is>
      </c>
    </row>
    <row r="1191">
      <c r="A1191" t="inlineStr">
        <is>
          <t>CC2518647f48c8</t>
        </is>
      </c>
      <c r="B1191" t="inlineStr">
        <is>
          <t>CPef1b4d8fd772</t>
        </is>
      </c>
      <c r="C1191" t="inlineStr">
        <is>
          <t>50182142918879</t>
        </is>
      </c>
      <c r="D1191" t="inlineStr">
        <is>
          <t>CGfcb560f86b19</t>
        </is>
      </c>
      <c r="E1191" t="inlineStr">
        <is>
          <t>40</t>
        </is>
      </c>
      <c r="F1191" t="inlineStr">
        <is>
          <t>CGa0361ed30661</t>
        </is>
      </c>
      <c r="G1191" t="inlineStr">
        <is>
          <t>42</t>
        </is>
      </c>
      <c r="K1191" t="n">
        <v>1850</v>
      </c>
      <c r="M1191" t="inlineStr">
        <is>
          <t>no</t>
        </is>
      </c>
      <c r="O1191" t="inlineStr">
        <is>
          <t>https://cdn.shopify.com/s/files/1/0660/6212/3231/files/D1B894E5-62B9-47B9-B99E-97B8606A3719.jpg?v=1768560238</t>
        </is>
      </c>
      <c r="P1191" t="inlineStr">
        <is>
          <t>https://www.denimleftover.com/products/mens-relaxed-fit-dark-grey-cotton-pant-dl4426-minor-fault</t>
        </is>
      </c>
    </row>
    <row r="1192">
      <c r="A1192" t="inlineStr">
        <is>
          <t>CCee488684e803</t>
        </is>
      </c>
      <c r="B1192" t="inlineStr">
        <is>
          <t>CPef1b4d8fd772</t>
        </is>
      </c>
      <c r="C1192" t="inlineStr">
        <is>
          <t>50182169002207</t>
        </is>
      </c>
      <c r="D1192" t="inlineStr">
        <is>
          <t>CGfcb560f86b19</t>
        </is>
      </c>
      <c r="E1192" t="inlineStr">
        <is>
          <t>40</t>
        </is>
      </c>
      <c r="F1192" t="inlineStr">
        <is>
          <t>CGa0361ed30661</t>
        </is>
      </c>
      <c r="G1192" t="inlineStr">
        <is>
          <t>44</t>
        </is>
      </c>
      <c r="K1192" t="n">
        <v>1850</v>
      </c>
      <c r="M1192" t="inlineStr">
        <is>
          <t>no</t>
        </is>
      </c>
      <c r="O1192" t="inlineStr">
        <is>
          <t>https://cdn.shopify.com/s/files/1/0660/6212/3231/files/D1B894E5-62B9-47B9-B99E-97B8606A3719.jpg?v=1768560238</t>
        </is>
      </c>
      <c r="P1192" t="inlineStr">
        <is>
          <t>https://www.denimleftover.com/products/mens-relaxed-fit-dark-grey-cotton-pant-dl4426-minor-fault</t>
        </is>
      </c>
    </row>
    <row r="1193">
      <c r="A1193" t="inlineStr">
        <is>
          <t>CC0297743fe64b</t>
        </is>
      </c>
      <c r="B1193" t="inlineStr">
        <is>
          <t>CPef1b4d8fd772</t>
        </is>
      </c>
      <c r="C1193" t="inlineStr">
        <is>
          <t>50182155927775</t>
        </is>
      </c>
      <c r="D1193" t="inlineStr">
        <is>
          <t>CGfcb560f86b19</t>
        </is>
      </c>
      <c r="E1193" t="inlineStr">
        <is>
          <t>40</t>
        </is>
      </c>
      <c r="F1193" t="inlineStr">
        <is>
          <t>CGa0361ed30661</t>
        </is>
      </c>
      <c r="G1193" t="inlineStr">
        <is>
          <t>43</t>
        </is>
      </c>
      <c r="K1193" t="n">
        <v>1850</v>
      </c>
      <c r="M1193" t="inlineStr">
        <is>
          <t>no</t>
        </is>
      </c>
      <c r="O1193" t="inlineStr">
        <is>
          <t>https://cdn.shopify.com/s/files/1/0660/6212/3231/files/D1B894E5-62B9-47B9-B99E-97B8606A3719.jpg?v=1768560238</t>
        </is>
      </c>
      <c r="P1193" t="inlineStr">
        <is>
          <t>https://www.denimleftover.com/products/mens-relaxed-fit-dark-grey-cotton-pant-dl4426-minor-fault</t>
        </is>
      </c>
    </row>
    <row r="1194">
      <c r="A1194" t="inlineStr">
        <is>
          <t>CC1485a59d2ceb</t>
        </is>
      </c>
      <c r="B1194" t="inlineStr">
        <is>
          <t>CPef1b4d8fd772</t>
        </is>
      </c>
      <c r="C1194" t="inlineStr">
        <is>
          <t>50182204784863</t>
        </is>
      </c>
      <c r="D1194" t="inlineStr">
        <is>
          <t>CGfcb560f86b19</t>
        </is>
      </c>
      <c r="E1194" t="inlineStr">
        <is>
          <t>40</t>
        </is>
      </c>
      <c r="F1194" t="inlineStr">
        <is>
          <t>CGa0361ed30661</t>
        </is>
      </c>
      <c r="G1194" t="inlineStr">
        <is>
          <t>48</t>
        </is>
      </c>
      <c r="K1194" t="n">
        <v>1850</v>
      </c>
      <c r="M1194" t="inlineStr">
        <is>
          <t>no</t>
        </is>
      </c>
      <c r="O1194" t="inlineStr">
        <is>
          <t>https://cdn.shopify.com/s/files/1/0660/6212/3231/files/D1B894E5-62B9-47B9-B99E-97B8606A3719.jpg?v=1768560238</t>
        </is>
      </c>
      <c r="P1194" t="inlineStr">
        <is>
          <t>https://www.denimleftover.com/products/mens-relaxed-fit-dark-grey-cotton-pant-dl4426-minor-fault</t>
        </is>
      </c>
    </row>
    <row r="1195">
      <c r="A1195" t="inlineStr">
        <is>
          <t>CC3a3b38437b51</t>
        </is>
      </c>
      <c r="B1195" t="inlineStr">
        <is>
          <t>CPef1b4d8fd772</t>
        </is>
      </c>
      <c r="C1195" t="inlineStr">
        <is>
          <t>50182217990367</t>
        </is>
      </c>
      <c r="D1195" t="inlineStr">
        <is>
          <t>CGfcb560f86b19</t>
        </is>
      </c>
      <c r="E1195" t="inlineStr">
        <is>
          <t>42</t>
        </is>
      </c>
      <c r="F1195" t="inlineStr">
        <is>
          <t>CGa0361ed30661</t>
        </is>
      </c>
      <c r="G1195" t="inlineStr">
        <is>
          <t>42</t>
        </is>
      </c>
      <c r="K1195" t="n">
        <v>1850</v>
      </c>
      <c r="M1195" t="inlineStr">
        <is>
          <t>no</t>
        </is>
      </c>
      <c r="O1195" t="inlineStr">
        <is>
          <t>https://cdn.shopify.com/s/files/1/0660/6212/3231/files/D1B894E5-62B9-47B9-B99E-97B8606A3719.jpg?v=1768560238</t>
        </is>
      </c>
      <c r="P1195" t="inlineStr">
        <is>
          <t>https://www.denimleftover.com/products/mens-relaxed-fit-dark-grey-cotton-pant-dl4426-minor-fault</t>
        </is>
      </c>
    </row>
    <row r="1196">
      <c r="A1196" t="inlineStr">
        <is>
          <t>CC743e1b6aa798</t>
        </is>
      </c>
      <c r="B1196" t="inlineStr">
        <is>
          <t>CPef1b4d8fd772</t>
        </is>
      </c>
      <c r="C1196" t="inlineStr">
        <is>
          <t>50341852774623</t>
        </is>
      </c>
      <c r="D1196" t="inlineStr">
        <is>
          <t>CGfcb560f86b19</t>
        </is>
      </c>
      <c r="E1196" t="inlineStr">
        <is>
          <t>36</t>
        </is>
      </c>
      <c r="F1196" t="inlineStr">
        <is>
          <t>CGa0361ed30661</t>
        </is>
      </c>
      <c r="G1196" t="inlineStr">
        <is>
          <t>43</t>
        </is>
      </c>
      <c r="K1196" t="n">
        <v>1850</v>
      </c>
      <c r="M1196" t="inlineStr">
        <is>
          <t>no</t>
        </is>
      </c>
      <c r="O1196" t="inlineStr">
        <is>
          <t>https://cdn.shopify.com/s/files/1/0660/6212/3231/files/D1B894E5-62B9-47B9-B99E-97B8606A3719.jpg?v=1768560238</t>
        </is>
      </c>
      <c r="P1196" t="inlineStr">
        <is>
          <t>https://www.denimleftover.com/products/mens-relaxed-fit-dark-grey-cotton-pant-dl4426-minor-fault</t>
        </is>
      </c>
    </row>
    <row r="1197">
      <c r="A1197" t="inlineStr">
        <is>
          <t>CCf3589dbaf528</t>
        </is>
      </c>
      <c r="B1197" t="inlineStr">
        <is>
          <t>CP52b5eb883059</t>
        </is>
      </c>
      <c r="C1197" t="inlineStr">
        <is>
          <t>50120970010847</t>
        </is>
      </c>
      <c r="D1197" t="inlineStr">
        <is>
          <t>CG54b3f9bfcfc2</t>
        </is>
      </c>
      <c r="E1197" t="inlineStr">
        <is>
          <t>27</t>
        </is>
      </c>
      <c r="F1197" t="inlineStr">
        <is>
          <t>CG659325f27802</t>
        </is>
      </c>
      <c r="G1197" t="inlineStr">
        <is>
          <t>41</t>
        </is>
      </c>
      <c r="K1197" t="n">
        <v>4250</v>
      </c>
      <c r="M1197" t="inlineStr">
        <is>
          <t>no</t>
        </is>
      </c>
      <c r="O1197" t="inlineStr">
        <is>
          <t>https://cdn.shopify.com/s/files/1/0660/6212/3231/files/3C645A66-17BE-4D66-B204-84EE384D5667.jpg?v=1763920564</t>
        </is>
      </c>
      <c r="P1197" t="inlineStr">
        <is>
          <t>https://www.denimleftover.com/products/mens-straight-fit-selvedge-denim-light-blue-jean-dl4404-1</t>
        </is>
      </c>
    </row>
    <row r="1198">
      <c r="A1198" t="inlineStr">
        <is>
          <t>CCc1ca3f7012fd</t>
        </is>
      </c>
      <c r="B1198" t="inlineStr">
        <is>
          <t>CP52b5eb883059</t>
        </is>
      </c>
      <c r="C1198" t="inlineStr">
        <is>
          <t>50120969453791</t>
        </is>
      </c>
      <c r="D1198" t="inlineStr">
        <is>
          <t>CG54b3f9bfcfc2</t>
        </is>
      </c>
      <c r="E1198" t="inlineStr">
        <is>
          <t>30</t>
        </is>
      </c>
      <c r="F1198" t="inlineStr">
        <is>
          <t>CG659325f27802</t>
        </is>
      </c>
      <c r="G1198" t="inlineStr">
        <is>
          <t>45</t>
        </is>
      </c>
      <c r="K1198" t="n">
        <v>4250</v>
      </c>
      <c r="M1198" t="inlineStr">
        <is>
          <t>no</t>
        </is>
      </c>
      <c r="O1198" t="inlineStr">
        <is>
          <t>https://cdn.shopify.com/s/files/1/0660/6212/3231/files/3C645A66-17BE-4D66-B204-84EE384D5667.jpg?v=1763920564</t>
        </is>
      </c>
      <c r="P1198" t="inlineStr">
        <is>
          <t>https://www.denimleftover.com/products/mens-straight-fit-selvedge-denim-light-blue-jean-dl4404-1</t>
        </is>
      </c>
    </row>
    <row r="1199">
      <c r="A1199" t="inlineStr">
        <is>
          <t>CC6f30dc2a3bf2</t>
        </is>
      </c>
      <c r="B1199" t="inlineStr">
        <is>
          <t>CP52b5eb883059</t>
        </is>
      </c>
      <c r="C1199" t="inlineStr">
        <is>
          <t>50120970076383</t>
        </is>
      </c>
      <c r="D1199" t="inlineStr">
        <is>
          <t>CG54b3f9bfcfc2</t>
        </is>
      </c>
      <c r="E1199" t="inlineStr">
        <is>
          <t>32</t>
        </is>
      </c>
      <c r="F1199" t="inlineStr">
        <is>
          <t>CG659325f27802</t>
        </is>
      </c>
      <c r="G1199" t="inlineStr">
        <is>
          <t>46</t>
        </is>
      </c>
      <c r="K1199" t="n">
        <v>4250</v>
      </c>
      <c r="M1199" t="inlineStr">
        <is>
          <t>no</t>
        </is>
      </c>
      <c r="O1199" t="inlineStr">
        <is>
          <t>https://cdn.shopify.com/s/files/1/0660/6212/3231/files/3C645A66-17BE-4D66-B204-84EE384D5667.jpg?v=1763920564</t>
        </is>
      </c>
      <c r="P1199" t="inlineStr">
        <is>
          <t>https://www.denimleftover.com/products/mens-straight-fit-selvedge-denim-light-blue-jean-dl4404-1</t>
        </is>
      </c>
    </row>
    <row r="1200">
      <c r="A1200" t="inlineStr">
        <is>
          <t>CC7ba9bb938a39</t>
        </is>
      </c>
      <c r="B1200" t="inlineStr">
        <is>
          <t>CP52b5eb883059</t>
        </is>
      </c>
      <c r="C1200" t="inlineStr">
        <is>
          <t>50120970305759</t>
        </is>
      </c>
      <c r="D1200" t="inlineStr">
        <is>
          <t>CG54b3f9bfcfc2</t>
        </is>
      </c>
      <c r="E1200" t="inlineStr">
        <is>
          <t>34</t>
        </is>
      </c>
      <c r="F1200" t="inlineStr">
        <is>
          <t>CG659325f27802</t>
        </is>
      </c>
      <c r="G1200" t="inlineStr">
        <is>
          <t>42</t>
        </is>
      </c>
      <c r="K1200" t="n">
        <v>4250</v>
      </c>
      <c r="M1200" t="inlineStr">
        <is>
          <t>no</t>
        </is>
      </c>
      <c r="O1200" t="inlineStr">
        <is>
          <t>https://cdn.shopify.com/s/files/1/0660/6212/3231/files/3C645A66-17BE-4D66-B204-84EE384D5667.jpg?v=1763920564</t>
        </is>
      </c>
      <c r="P1200" t="inlineStr">
        <is>
          <t>https://www.denimleftover.com/products/mens-straight-fit-selvedge-denim-light-blue-jean-dl4404-1</t>
        </is>
      </c>
    </row>
    <row r="1201">
      <c r="A1201" t="inlineStr">
        <is>
          <t>CCc7af5ab3707a</t>
        </is>
      </c>
      <c r="B1201" t="inlineStr">
        <is>
          <t>CP52b5eb883059</t>
        </is>
      </c>
      <c r="C1201" t="inlineStr">
        <is>
          <t>50120971616479</t>
        </is>
      </c>
      <c r="D1201" t="inlineStr">
        <is>
          <t>CG54b3f9bfcfc2</t>
        </is>
      </c>
      <c r="E1201" t="inlineStr">
        <is>
          <t>35</t>
        </is>
      </c>
      <c r="F1201" t="inlineStr">
        <is>
          <t>CG659325f27802</t>
        </is>
      </c>
      <c r="G1201" t="inlineStr">
        <is>
          <t>42</t>
        </is>
      </c>
      <c r="K1201" t="n">
        <v>4250</v>
      </c>
      <c r="M1201" t="inlineStr">
        <is>
          <t>yes</t>
        </is>
      </c>
      <c r="O1201" t="inlineStr">
        <is>
          <t>https://cdn.shopify.com/s/files/1/0660/6212/3231/files/3C645A66-17BE-4D66-B204-84EE384D5667.jpg?v=1763920564</t>
        </is>
      </c>
      <c r="P1201" t="inlineStr">
        <is>
          <t>https://www.denimleftover.com/products/mens-straight-fit-selvedge-denim-light-blue-jean-dl4404-1</t>
        </is>
      </c>
    </row>
    <row r="1202">
      <c r="A1202" t="inlineStr">
        <is>
          <t>CC704c9f5a4fb8</t>
        </is>
      </c>
      <c r="B1202" t="inlineStr">
        <is>
          <t>CP75c05c05c5b4</t>
        </is>
      </c>
      <c r="C1202" t="inlineStr">
        <is>
          <t>50048747897055</t>
        </is>
      </c>
      <c r="D1202" t="inlineStr">
        <is>
          <t>CG031372d7a00f</t>
        </is>
      </c>
      <c r="E1202" t="inlineStr">
        <is>
          <t>38</t>
        </is>
      </c>
      <c r="F1202" t="inlineStr">
        <is>
          <t>CGdf7396932561</t>
        </is>
      </c>
      <c r="G1202" t="inlineStr">
        <is>
          <t>40</t>
        </is>
      </c>
      <c r="K1202" t="n">
        <v>1650</v>
      </c>
      <c r="M1202" t="inlineStr">
        <is>
          <t>yes</t>
        </is>
      </c>
      <c r="O1202" t="inlineStr">
        <is>
          <t>https://cdn.shopify.com/s/files/1/0660/6212/3231/files/14C30867-1337-41F4-8B78-D46E918034ED.jpg?v=1781451209</t>
        </is>
      </c>
      <c r="P1202" t="inlineStr">
        <is>
          <t>https://www.denimleftover.com/products/womens-mom-fit-white-jean-dlw386-copy</t>
        </is>
      </c>
    </row>
    <row r="1203">
      <c r="A1203" t="inlineStr">
        <is>
          <t>CC1e425be458c6</t>
        </is>
      </c>
      <c r="B1203" t="inlineStr">
        <is>
          <t>CPd91c3efd7386</t>
        </is>
      </c>
      <c r="C1203" t="inlineStr">
        <is>
          <t>50048734068959</t>
        </is>
      </c>
      <c r="D1203" t="inlineStr">
        <is>
          <t>CGf5f3a0b069d4</t>
        </is>
      </c>
      <c r="E1203" t="inlineStr">
        <is>
          <t>25</t>
        </is>
      </c>
      <c r="F1203" t="inlineStr">
        <is>
          <t>CG0d44fae2f6bf</t>
        </is>
      </c>
      <c r="G1203" t="inlineStr">
        <is>
          <t>36</t>
        </is>
      </c>
      <c r="K1203" t="n">
        <v>2150</v>
      </c>
      <c r="M1203" t="inlineStr">
        <is>
          <t>yes</t>
        </is>
      </c>
      <c r="O1203" t="inlineStr">
        <is>
          <t>https://cdn.shopify.com/s/files/1/0660/6212/3231/files/14C30867-1337-41F4-8B78-D46E918034ED.jpg?v=1781451209</t>
        </is>
      </c>
      <c r="P1203" t="inlineStr">
        <is>
          <t>https://www.denimleftover.com/products/womens-mom-fit-white-jean-dlw386</t>
        </is>
      </c>
    </row>
    <row r="1204">
      <c r="A1204" t="inlineStr">
        <is>
          <t>CC0f8daf97e746</t>
        </is>
      </c>
      <c r="B1204" t="inlineStr">
        <is>
          <t>CPd91c3efd7386</t>
        </is>
      </c>
      <c r="C1204" t="inlineStr">
        <is>
          <t>50048734134495</t>
        </is>
      </c>
      <c r="D1204" t="inlineStr">
        <is>
          <t>CGf5f3a0b069d4</t>
        </is>
      </c>
      <c r="E1204" t="inlineStr">
        <is>
          <t>26</t>
        </is>
      </c>
      <c r="F1204" t="inlineStr">
        <is>
          <t>CG0d44fae2f6bf</t>
        </is>
      </c>
      <c r="G1204" t="inlineStr">
        <is>
          <t>36</t>
        </is>
      </c>
      <c r="K1204" t="n">
        <v>2150</v>
      </c>
      <c r="M1204" t="inlineStr">
        <is>
          <t>yes</t>
        </is>
      </c>
      <c r="O1204" t="inlineStr">
        <is>
          <t>https://cdn.shopify.com/s/files/1/0660/6212/3231/files/14C30867-1337-41F4-8B78-D46E918034ED.jpg?v=1781451209</t>
        </is>
      </c>
      <c r="P1204" t="inlineStr">
        <is>
          <t>https://www.denimleftover.com/products/womens-mom-fit-white-jean-dlw386</t>
        </is>
      </c>
    </row>
    <row r="1205">
      <c r="A1205" t="inlineStr">
        <is>
          <t>CCa8e0efe8895d</t>
        </is>
      </c>
      <c r="B1205" t="inlineStr">
        <is>
          <t>CPd91c3efd7386</t>
        </is>
      </c>
      <c r="C1205" t="inlineStr">
        <is>
          <t>50048734331103</t>
        </is>
      </c>
      <c r="D1205" t="inlineStr">
        <is>
          <t>CGf5f3a0b069d4</t>
        </is>
      </c>
      <c r="E1205" t="inlineStr">
        <is>
          <t>27</t>
        </is>
      </c>
      <c r="F1205" t="inlineStr">
        <is>
          <t>CG0d44fae2f6bf</t>
        </is>
      </c>
      <c r="G1205" t="inlineStr">
        <is>
          <t>35</t>
        </is>
      </c>
      <c r="K1205" t="n">
        <v>2150</v>
      </c>
      <c r="M1205" t="inlineStr">
        <is>
          <t>yes</t>
        </is>
      </c>
      <c r="O1205" t="inlineStr">
        <is>
          <t>https://cdn.shopify.com/s/files/1/0660/6212/3231/files/14C30867-1337-41F4-8B78-D46E918034ED.jpg?v=1781451209</t>
        </is>
      </c>
      <c r="P1205" t="inlineStr">
        <is>
          <t>https://www.denimleftover.com/products/womens-mom-fit-white-jean-dlw386</t>
        </is>
      </c>
    </row>
    <row r="1206">
      <c r="A1206" t="inlineStr">
        <is>
          <t>CC97c1713b01ca</t>
        </is>
      </c>
      <c r="B1206" t="inlineStr">
        <is>
          <t>CPd91c3efd7386</t>
        </is>
      </c>
      <c r="C1206" t="inlineStr">
        <is>
          <t>50048734920927</t>
        </is>
      </c>
      <c r="D1206" t="inlineStr">
        <is>
          <t>CGf5f3a0b069d4</t>
        </is>
      </c>
      <c r="E1206" t="inlineStr">
        <is>
          <t>28</t>
        </is>
      </c>
      <c r="F1206" t="inlineStr">
        <is>
          <t>CG0d44fae2f6bf</t>
        </is>
      </c>
      <c r="G1206" t="inlineStr">
        <is>
          <t>35</t>
        </is>
      </c>
      <c r="K1206" t="n">
        <v>2150</v>
      </c>
      <c r="M1206" t="inlineStr">
        <is>
          <t>yes</t>
        </is>
      </c>
      <c r="O1206" t="inlineStr">
        <is>
          <t>https://cdn.shopify.com/s/files/1/0660/6212/3231/files/14C30867-1337-41F4-8B78-D46E918034ED.jpg?v=1781451209</t>
        </is>
      </c>
      <c r="P1206" t="inlineStr">
        <is>
          <t>https://www.denimleftover.com/products/womens-mom-fit-white-jean-dlw386</t>
        </is>
      </c>
    </row>
    <row r="1207">
      <c r="A1207" t="inlineStr">
        <is>
          <t>CC82ac0886da40</t>
        </is>
      </c>
      <c r="B1207" t="inlineStr">
        <is>
          <t>CPd91c3efd7386</t>
        </is>
      </c>
      <c r="C1207" t="inlineStr">
        <is>
          <t>50048735379679</t>
        </is>
      </c>
      <c r="D1207" t="inlineStr">
        <is>
          <t>CGf5f3a0b069d4</t>
        </is>
      </c>
      <c r="E1207" t="inlineStr">
        <is>
          <t>28</t>
        </is>
      </c>
      <c r="F1207" t="inlineStr">
        <is>
          <t>CG0d44fae2f6bf</t>
        </is>
      </c>
      <c r="G1207" t="inlineStr">
        <is>
          <t>36</t>
        </is>
      </c>
      <c r="K1207" t="n">
        <v>2150</v>
      </c>
      <c r="M1207" t="inlineStr">
        <is>
          <t>yes</t>
        </is>
      </c>
      <c r="O1207" t="inlineStr">
        <is>
          <t>https://cdn.shopify.com/s/files/1/0660/6212/3231/files/14C30867-1337-41F4-8B78-D46E918034ED.jpg?v=1781451209</t>
        </is>
      </c>
      <c r="P1207" t="inlineStr">
        <is>
          <t>https://www.denimleftover.com/products/womens-mom-fit-white-jean-dlw386</t>
        </is>
      </c>
    </row>
    <row r="1208">
      <c r="A1208" t="inlineStr">
        <is>
          <t>CC2e1debc41c4e</t>
        </is>
      </c>
      <c r="B1208" t="inlineStr">
        <is>
          <t>CPd91c3efd7386</t>
        </is>
      </c>
      <c r="C1208" t="inlineStr">
        <is>
          <t>50048756875487</t>
        </is>
      </c>
      <c r="D1208" t="inlineStr">
        <is>
          <t>CGf5f3a0b069d4</t>
        </is>
      </c>
      <c r="E1208" t="inlineStr">
        <is>
          <t>28</t>
        </is>
      </c>
      <c r="F1208" t="inlineStr">
        <is>
          <t>CG0d44fae2f6bf</t>
        </is>
      </c>
      <c r="G1208" t="inlineStr">
        <is>
          <t>37</t>
        </is>
      </c>
      <c r="K1208" t="n">
        <v>2150</v>
      </c>
      <c r="M1208" t="inlineStr">
        <is>
          <t>yes</t>
        </is>
      </c>
      <c r="O1208" t="inlineStr">
        <is>
          <t>https://cdn.shopify.com/s/files/1/0660/6212/3231/files/14C30867-1337-41F4-8B78-D46E918034ED.jpg?v=1781451209</t>
        </is>
      </c>
      <c r="P1208" t="inlineStr">
        <is>
          <t>https://www.denimleftover.com/products/womens-mom-fit-white-jean-dlw386</t>
        </is>
      </c>
    </row>
    <row r="1209">
      <c r="A1209" t="inlineStr">
        <is>
          <t>CC00f008080429</t>
        </is>
      </c>
      <c r="B1209" t="inlineStr">
        <is>
          <t>CPd91c3efd7386</t>
        </is>
      </c>
      <c r="C1209" t="inlineStr">
        <is>
          <t>50048742523103</t>
        </is>
      </c>
      <c r="D1209" t="inlineStr">
        <is>
          <t>CGf5f3a0b069d4</t>
        </is>
      </c>
      <c r="E1209" t="inlineStr">
        <is>
          <t>29</t>
        </is>
      </c>
      <c r="F1209" t="inlineStr">
        <is>
          <t>CG0d44fae2f6bf</t>
        </is>
      </c>
      <c r="G1209" t="inlineStr">
        <is>
          <t>36</t>
        </is>
      </c>
      <c r="K1209" t="n">
        <v>2150</v>
      </c>
      <c r="M1209" t="inlineStr">
        <is>
          <t>yes</t>
        </is>
      </c>
      <c r="O1209" t="inlineStr">
        <is>
          <t>https://cdn.shopify.com/s/files/1/0660/6212/3231/files/14C30867-1337-41F4-8B78-D46E918034ED.jpg?v=1781451209</t>
        </is>
      </c>
      <c r="P1209" t="inlineStr">
        <is>
          <t>https://www.denimleftover.com/products/womens-mom-fit-white-jean-dlw386</t>
        </is>
      </c>
    </row>
    <row r="1210">
      <c r="A1210" t="inlineStr">
        <is>
          <t>CCf54079a1e078</t>
        </is>
      </c>
      <c r="B1210" t="inlineStr">
        <is>
          <t>CPd91c3efd7386</t>
        </is>
      </c>
      <c r="C1210" t="inlineStr">
        <is>
          <t>50048743211231</t>
        </is>
      </c>
      <c r="D1210" t="inlineStr">
        <is>
          <t>CGf5f3a0b069d4</t>
        </is>
      </c>
      <c r="E1210" t="inlineStr">
        <is>
          <t>30</t>
        </is>
      </c>
      <c r="F1210" t="inlineStr">
        <is>
          <t>CG0d44fae2f6bf</t>
        </is>
      </c>
      <c r="G1210" t="inlineStr">
        <is>
          <t>36</t>
        </is>
      </c>
      <c r="K1210" t="n">
        <v>2150</v>
      </c>
      <c r="M1210" t="inlineStr">
        <is>
          <t>yes</t>
        </is>
      </c>
      <c r="O1210" t="inlineStr">
        <is>
          <t>https://cdn.shopify.com/s/files/1/0660/6212/3231/files/14C30867-1337-41F4-8B78-D46E918034ED.jpg?v=1781451209</t>
        </is>
      </c>
      <c r="P1210" t="inlineStr">
        <is>
          <t>https://www.denimleftover.com/products/womens-mom-fit-white-jean-dlw386</t>
        </is>
      </c>
    </row>
    <row r="1211">
      <c r="A1211" t="inlineStr">
        <is>
          <t>CCb25053f8d134</t>
        </is>
      </c>
      <c r="B1211" t="inlineStr">
        <is>
          <t>CPd91c3efd7386</t>
        </is>
      </c>
      <c r="C1211" t="inlineStr">
        <is>
          <t>50048743506143</t>
        </is>
      </c>
      <c r="D1211" t="inlineStr">
        <is>
          <t>CGf5f3a0b069d4</t>
        </is>
      </c>
      <c r="E1211" t="inlineStr">
        <is>
          <t>30</t>
        </is>
      </c>
      <c r="F1211" t="inlineStr">
        <is>
          <t>CG0d44fae2f6bf</t>
        </is>
      </c>
      <c r="G1211" t="inlineStr">
        <is>
          <t>37</t>
        </is>
      </c>
      <c r="K1211" t="n">
        <v>2150</v>
      </c>
      <c r="M1211" t="inlineStr">
        <is>
          <t>yes</t>
        </is>
      </c>
      <c r="O1211" t="inlineStr">
        <is>
          <t>https://cdn.shopify.com/s/files/1/0660/6212/3231/files/14C30867-1337-41F4-8B78-D46E918034ED.jpg?v=1781451209</t>
        </is>
      </c>
      <c r="P1211" t="inlineStr">
        <is>
          <t>https://www.denimleftover.com/products/womens-mom-fit-white-jean-dlw386</t>
        </is>
      </c>
    </row>
    <row r="1212">
      <c r="A1212" t="inlineStr">
        <is>
          <t>CCf247912462a4</t>
        </is>
      </c>
      <c r="B1212" t="inlineStr">
        <is>
          <t>CPd91c3efd7386</t>
        </is>
      </c>
      <c r="C1212" t="inlineStr">
        <is>
          <t>50048743571679</t>
        </is>
      </c>
      <c r="D1212" t="inlineStr">
        <is>
          <t>CGf5f3a0b069d4</t>
        </is>
      </c>
      <c r="E1212" t="inlineStr">
        <is>
          <t>30</t>
        </is>
      </c>
      <c r="F1212" t="inlineStr">
        <is>
          <t>CG0d44fae2f6bf</t>
        </is>
      </c>
      <c r="G1212" t="inlineStr">
        <is>
          <t>38</t>
        </is>
      </c>
      <c r="K1212" t="n">
        <v>2150</v>
      </c>
      <c r="M1212" t="inlineStr">
        <is>
          <t>yes</t>
        </is>
      </c>
      <c r="O1212" t="inlineStr">
        <is>
          <t>https://cdn.shopify.com/s/files/1/0660/6212/3231/files/14C30867-1337-41F4-8B78-D46E918034ED.jpg?v=1781451209</t>
        </is>
      </c>
      <c r="P1212" t="inlineStr">
        <is>
          <t>https://www.denimleftover.com/products/womens-mom-fit-white-jean-dlw386</t>
        </is>
      </c>
    </row>
    <row r="1213">
      <c r="A1213" t="inlineStr">
        <is>
          <t>CC3864c1ac8677</t>
        </is>
      </c>
      <c r="B1213" t="inlineStr">
        <is>
          <t>CPd91c3efd7386</t>
        </is>
      </c>
      <c r="C1213" t="inlineStr">
        <is>
          <t>50048743735519</t>
        </is>
      </c>
      <c r="D1213" t="inlineStr">
        <is>
          <t>CGf5f3a0b069d4</t>
        </is>
      </c>
      <c r="E1213" t="inlineStr">
        <is>
          <t>31</t>
        </is>
      </c>
      <c r="F1213" t="inlineStr">
        <is>
          <t>CG0d44fae2f6bf</t>
        </is>
      </c>
      <c r="G1213" t="inlineStr">
        <is>
          <t>36</t>
        </is>
      </c>
      <c r="K1213" t="n">
        <v>2150</v>
      </c>
      <c r="M1213" t="inlineStr">
        <is>
          <t>yes</t>
        </is>
      </c>
      <c r="O1213" t="inlineStr">
        <is>
          <t>https://cdn.shopify.com/s/files/1/0660/6212/3231/files/14C30867-1337-41F4-8B78-D46E918034ED.jpg?v=1781451209</t>
        </is>
      </c>
      <c r="P1213" t="inlineStr">
        <is>
          <t>https://www.denimleftover.com/products/womens-mom-fit-white-jean-dlw386</t>
        </is>
      </c>
    </row>
    <row r="1214">
      <c r="A1214" t="inlineStr">
        <is>
          <t>CC7c6525f3e533</t>
        </is>
      </c>
      <c r="B1214" t="inlineStr">
        <is>
          <t>CPd91c3efd7386</t>
        </is>
      </c>
      <c r="C1214" t="inlineStr">
        <is>
          <t>50048744095967</t>
        </is>
      </c>
      <c r="D1214" t="inlineStr">
        <is>
          <t>CGf5f3a0b069d4</t>
        </is>
      </c>
      <c r="E1214" t="inlineStr">
        <is>
          <t>32</t>
        </is>
      </c>
      <c r="F1214" t="inlineStr">
        <is>
          <t>CG0d44fae2f6bf</t>
        </is>
      </c>
      <c r="G1214" t="inlineStr">
        <is>
          <t>37</t>
        </is>
      </c>
      <c r="K1214" t="n">
        <v>2150</v>
      </c>
      <c r="M1214" t="inlineStr">
        <is>
          <t>yes</t>
        </is>
      </c>
      <c r="O1214" t="inlineStr">
        <is>
          <t>https://cdn.shopify.com/s/files/1/0660/6212/3231/files/14C30867-1337-41F4-8B78-D46E918034ED.jpg?v=1781451209</t>
        </is>
      </c>
      <c r="P1214" t="inlineStr">
        <is>
          <t>https://www.denimleftover.com/products/womens-mom-fit-white-jean-dlw386</t>
        </is>
      </c>
    </row>
    <row r="1215">
      <c r="A1215" t="inlineStr">
        <is>
          <t>CC66ea50b02adc</t>
        </is>
      </c>
      <c r="B1215" t="inlineStr">
        <is>
          <t>CPd91c3efd7386</t>
        </is>
      </c>
      <c r="C1215" t="inlineStr">
        <is>
          <t>50048744489183</t>
        </is>
      </c>
      <c r="D1215" t="inlineStr">
        <is>
          <t>CGf5f3a0b069d4</t>
        </is>
      </c>
      <c r="E1215" t="inlineStr">
        <is>
          <t>32</t>
        </is>
      </c>
      <c r="F1215" t="inlineStr">
        <is>
          <t>CG0d44fae2f6bf</t>
        </is>
      </c>
      <c r="G1215" t="inlineStr">
        <is>
          <t>38</t>
        </is>
      </c>
      <c r="K1215" t="n">
        <v>2150</v>
      </c>
      <c r="M1215" t="inlineStr">
        <is>
          <t>yes</t>
        </is>
      </c>
      <c r="O1215" t="inlineStr">
        <is>
          <t>https://cdn.shopify.com/s/files/1/0660/6212/3231/files/14C30867-1337-41F4-8B78-D46E918034ED.jpg?v=1781451209</t>
        </is>
      </c>
      <c r="P1215" t="inlineStr">
        <is>
          <t>https://www.denimleftover.com/products/womens-mom-fit-white-jean-dlw386</t>
        </is>
      </c>
    </row>
    <row r="1216">
      <c r="A1216" t="inlineStr">
        <is>
          <t>CC9438ac67fb0b</t>
        </is>
      </c>
      <c r="B1216" t="inlineStr">
        <is>
          <t>CPd91c3efd7386</t>
        </is>
      </c>
      <c r="C1216" t="inlineStr">
        <is>
          <t>50048744587487</t>
        </is>
      </c>
      <c r="D1216" t="inlineStr">
        <is>
          <t>CGf5f3a0b069d4</t>
        </is>
      </c>
      <c r="E1216" t="inlineStr">
        <is>
          <t>33</t>
        </is>
      </c>
      <c r="F1216" t="inlineStr">
        <is>
          <t>CG0d44fae2f6bf</t>
        </is>
      </c>
      <c r="G1216" t="inlineStr">
        <is>
          <t>36</t>
        </is>
      </c>
      <c r="K1216" t="n">
        <v>2150</v>
      </c>
      <c r="M1216" t="inlineStr">
        <is>
          <t>yes</t>
        </is>
      </c>
      <c r="O1216" t="inlineStr">
        <is>
          <t>https://cdn.shopify.com/s/files/1/0660/6212/3231/files/14C30867-1337-41F4-8B78-D46E918034ED.jpg?v=1781451209</t>
        </is>
      </c>
      <c r="P1216" t="inlineStr">
        <is>
          <t>https://www.denimleftover.com/products/womens-mom-fit-white-jean-dlw386</t>
        </is>
      </c>
    </row>
    <row r="1217">
      <c r="A1217" t="inlineStr">
        <is>
          <t>CCc113e9e47d79</t>
        </is>
      </c>
      <c r="B1217" t="inlineStr">
        <is>
          <t>CPd91c3efd7386</t>
        </is>
      </c>
      <c r="C1217" t="inlineStr">
        <is>
          <t>50048744882399</t>
        </is>
      </c>
      <c r="D1217" t="inlineStr">
        <is>
          <t>CGf5f3a0b069d4</t>
        </is>
      </c>
      <c r="E1217" t="inlineStr">
        <is>
          <t>34</t>
        </is>
      </c>
      <c r="F1217" t="inlineStr">
        <is>
          <t>CG0d44fae2f6bf</t>
        </is>
      </c>
      <c r="G1217" t="inlineStr">
        <is>
          <t>37</t>
        </is>
      </c>
      <c r="K1217" t="n">
        <v>2150</v>
      </c>
      <c r="M1217" t="inlineStr">
        <is>
          <t>yes</t>
        </is>
      </c>
      <c r="O1217" t="inlineStr">
        <is>
          <t>https://cdn.shopify.com/s/files/1/0660/6212/3231/files/14C30867-1337-41F4-8B78-D46E918034ED.jpg?v=1781451209</t>
        </is>
      </c>
      <c r="P1217" t="inlineStr">
        <is>
          <t>https://www.denimleftover.com/products/womens-mom-fit-white-jean-dlw386</t>
        </is>
      </c>
    </row>
    <row r="1218">
      <c r="A1218" t="inlineStr">
        <is>
          <t>CCb81177eb503f</t>
        </is>
      </c>
      <c r="B1218" t="inlineStr">
        <is>
          <t>CPd91c3efd7386</t>
        </is>
      </c>
      <c r="C1218" t="inlineStr">
        <is>
          <t>50048745144543</t>
        </is>
      </c>
      <c r="D1218" t="inlineStr">
        <is>
          <t>CGf5f3a0b069d4</t>
        </is>
      </c>
      <c r="E1218" t="inlineStr">
        <is>
          <t>38</t>
        </is>
      </c>
      <c r="F1218" t="inlineStr">
        <is>
          <t>CG0d44fae2f6bf</t>
        </is>
      </c>
      <c r="G1218" t="inlineStr">
        <is>
          <t>38</t>
        </is>
      </c>
      <c r="K1218" t="n">
        <v>2150</v>
      </c>
      <c r="M1218" t="inlineStr">
        <is>
          <t>yes</t>
        </is>
      </c>
      <c r="O1218" t="inlineStr">
        <is>
          <t>https://cdn.shopify.com/s/files/1/0660/6212/3231/files/14C30867-1337-41F4-8B78-D46E918034ED.jpg?v=1781451209</t>
        </is>
      </c>
      <c r="P1218" t="inlineStr">
        <is>
          <t>https://www.denimleftover.com/products/womens-mom-fit-white-jean-dlw386</t>
        </is>
      </c>
    </row>
    <row r="1219">
      <c r="A1219" t="inlineStr">
        <is>
          <t>CC67256429e14a</t>
        </is>
      </c>
      <c r="B1219" t="inlineStr">
        <is>
          <t>CPd91c3efd7386</t>
        </is>
      </c>
      <c r="C1219" t="inlineStr">
        <is>
          <t>50048745865439</t>
        </is>
      </c>
      <c r="D1219" t="inlineStr">
        <is>
          <t>CGf5f3a0b069d4</t>
        </is>
      </c>
      <c r="E1219" t="inlineStr">
        <is>
          <t>38</t>
        </is>
      </c>
      <c r="F1219" t="inlineStr">
        <is>
          <t>CG0d44fae2f6bf</t>
        </is>
      </c>
      <c r="G1219" t="inlineStr">
        <is>
          <t>40</t>
        </is>
      </c>
      <c r="K1219" t="n">
        <v>2150</v>
      </c>
      <c r="M1219" t="inlineStr">
        <is>
          <t>yes</t>
        </is>
      </c>
      <c r="O1219" t="inlineStr">
        <is>
          <t>https://cdn.shopify.com/s/files/1/0660/6212/3231/files/14C30867-1337-41F4-8B78-D46E918034ED.jpg?v=1781451209</t>
        </is>
      </c>
      <c r="P1219" t="inlineStr">
        <is>
          <t>https://www.denimleftover.com/products/womens-mom-fit-white-jean-dlw386</t>
        </is>
      </c>
    </row>
    <row r="1220">
      <c r="A1220" t="inlineStr">
        <is>
          <t>CC2e94f6b78cee</t>
        </is>
      </c>
      <c r="B1220" t="inlineStr">
        <is>
          <t>CPcbf54dc779cb</t>
        </is>
      </c>
      <c r="C1220" t="inlineStr">
        <is>
          <t>50106880000223</t>
        </is>
      </c>
      <c r="D1220" t="inlineStr">
        <is>
          <t>CG31d6d4ca07ef</t>
        </is>
      </c>
      <c r="E1220" t="inlineStr">
        <is>
          <t>30</t>
        </is>
      </c>
      <c r="F1220" t="inlineStr">
        <is>
          <t>CG4c93476c2dbc</t>
        </is>
      </c>
      <c r="G1220" t="inlineStr">
        <is>
          <t>39</t>
        </is>
      </c>
      <c r="K1220" t="n">
        <v>1950</v>
      </c>
      <c r="M1220" t="inlineStr">
        <is>
          <t>yes</t>
        </is>
      </c>
      <c r="O1220" t="inlineStr">
        <is>
          <t>https://cdn.shopify.com/s/files/1/0660/6212/3231/files/C71E51FF-8693-481E-8D2E-F7388E12C423.jpg?v=1779986151</t>
        </is>
      </c>
      <c r="P1220" t="inlineStr">
        <is>
          <t>https://www.denimleftover.com/products/mens-slim-fit-light-beige-denim-jean-dl4459-copy</t>
        </is>
      </c>
    </row>
    <row r="1221">
      <c r="A1221" t="inlineStr">
        <is>
          <t>CCc53cc4ec3d2d</t>
        </is>
      </c>
      <c r="B1221" t="inlineStr">
        <is>
          <t>CPfb52ced4502b</t>
        </is>
      </c>
      <c r="C1221" t="inlineStr">
        <is>
          <t>50102685532383</t>
        </is>
      </c>
      <c r="D1221" t="inlineStr">
        <is>
          <t>CG832b293be1c8</t>
        </is>
      </c>
      <c r="E1221" t="inlineStr">
        <is>
          <t>30</t>
        </is>
      </c>
      <c r="F1221" t="inlineStr">
        <is>
          <t>CGc90f01ebdf79</t>
        </is>
      </c>
      <c r="G1221" t="inlineStr">
        <is>
          <t>38</t>
        </is>
      </c>
      <c r="K1221" t="n">
        <v>2550</v>
      </c>
      <c r="M1221" t="inlineStr">
        <is>
          <t>no</t>
        </is>
      </c>
      <c r="O1221" t="inlineStr">
        <is>
          <t>https://cdn.shopify.com/s/files/1/0660/6212/3231/files/C7B84BFA-73AA-40FE-867B-403F56647A5D.jpg?v=1781141113</t>
        </is>
      </c>
      <c r="P1221" t="inlineStr">
        <is>
          <t>https://www.denimleftover.com/products/mens-skinny-fit-vintage-diamond-black-ripped-jean-dl4461</t>
        </is>
      </c>
    </row>
    <row r="1222">
      <c r="A1222" t="inlineStr">
        <is>
          <t>CCac1339674310</t>
        </is>
      </c>
      <c r="B1222" t="inlineStr">
        <is>
          <t>CPfb52ced4502b</t>
        </is>
      </c>
      <c r="C1222" t="inlineStr">
        <is>
          <t>50105564365023</t>
        </is>
      </c>
      <c r="D1222" t="inlineStr">
        <is>
          <t>CG832b293be1c8</t>
        </is>
      </c>
      <c r="E1222" t="inlineStr">
        <is>
          <t>30</t>
        </is>
      </c>
      <c r="F1222" t="inlineStr">
        <is>
          <t>CGc90f01ebdf79</t>
        </is>
      </c>
      <c r="G1222" t="inlineStr">
        <is>
          <t>39</t>
        </is>
      </c>
      <c r="K1222" t="n">
        <v>2550</v>
      </c>
      <c r="M1222" t="inlineStr">
        <is>
          <t>yes</t>
        </is>
      </c>
      <c r="O1222" t="inlineStr">
        <is>
          <t>https://cdn.shopify.com/s/files/1/0660/6212/3231/files/C7B84BFA-73AA-40FE-867B-403F56647A5D.jpg?v=1781141113</t>
        </is>
      </c>
      <c r="P1222" t="inlineStr">
        <is>
          <t>https://www.denimleftover.com/products/mens-skinny-fit-vintage-diamond-black-ripped-jean-dl4461</t>
        </is>
      </c>
    </row>
    <row r="1223">
      <c r="A1223" t="inlineStr">
        <is>
          <t>CC398326c1656f</t>
        </is>
      </c>
      <c r="B1223" t="inlineStr">
        <is>
          <t>CPfb52ced4502b</t>
        </is>
      </c>
      <c r="C1223" t="inlineStr">
        <is>
          <t>50105564594399</t>
        </is>
      </c>
      <c r="D1223" t="inlineStr">
        <is>
          <t>CG832b293be1c8</t>
        </is>
      </c>
      <c r="E1223" t="inlineStr">
        <is>
          <t>31</t>
        </is>
      </c>
      <c r="F1223" t="inlineStr">
        <is>
          <t>CGc90f01ebdf79</t>
        </is>
      </c>
      <c r="G1223" t="inlineStr">
        <is>
          <t>38</t>
        </is>
      </c>
      <c r="K1223" t="n">
        <v>2550</v>
      </c>
      <c r="M1223" t="inlineStr">
        <is>
          <t>no</t>
        </is>
      </c>
      <c r="O1223" t="inlineStr">
        <is>
          <t>https://cdn.shopify.com/s/files/1/0660/6212/3231/files/C7B84BFA-73AA-40FE-867B-403F56647A5D.jpg?v=1781141113</t>
        </is>
      </c>
      <c r="P1223" t="inlineStr">
        <is>
          <t>https://www.denimleftover.com/products/mens-skinny-fit-vintage-diamond-black-ripped-jean-dl4461</t>
        </is>
      </c>
    </row>
    <row r="1224">
      <c r="A1224" t="inlineStr">
        <is>
          <t>CC5ec0b136f6c9</t>
        </is>
      </c>
      <c r="B1224" t="inlineStr">
        <is>
          <t>CPfb52ced4502b</t>
        </is>
      </c>
      <c r="C1224" t="inlineStr">
        <is>
          <t>50105564659935</t>
        </is>
      </c>
      <c r="D1224" t="inlineStr">
        <is>
          <t>CG832b293be1c8</t>
        </is>
      </c>
      <c r="E1224" t="inlineStr">
        <is>
          <t>31</t>
        </is>
      </c>
      <c r="F1224" t="inlineStr">
        <is>
          <t>CGc90f01ebdf79</t>
        </is>
      </c>
      <c r="G1224" t="inlineStr">
        <is>
          <t>39</t>
        </is>
      </c>
      <c r="K1224" t="n">
        <v>2550</v>
      </c>
      <c r="M1224" t="inlineStr">
        <is>
          <t>yes</t>
        </is>
      </c>
      <c r="O1224" t="inlineStr">
        <is>
          <t>https://cdn.shopify.com/s/files/1/0660/6212/3231/files/C7B84BFA-73AA-40FE-867B-403F56647A5D.jpg?v=1781141113</t>
        </is>
      </c>
      <c r="P1224" t="inlineStr">
        <is>
          <t>https://www.denimleftover.com/products/mens-skinny-fit-vintage-diamond-black-ripped-jean-dl4461</t>
        </is>
      </c>
    </row>
    <row r="1225">
      <c r="A1225" t="inlineStr">
        <is>
          <t>CC61dc632144e0</t>
        </is>
      </c>
      <c r="B1225" t="inlineStr">
        <is>
          <t>CPfb52ced4502b</t>
        </is>
      </c>
      <c r="C1225" t="inlineStr">
        <is>
          <t>50105564692703</t>
        </is>
      </c>
      <c r="D1225" t="inlineStr">
        <is>
          <t>CG832b293be1c8</t>
        </is>
      </c>
      <c r="E1225" t="inlineStr">
        <is>
          <t>32</t>
        </is>
      </c>
      <c r="F1225" t="inlineStr">
        <is>
          <t>CGc90f01ebdf79</t>
        </is>
      </c>
      <c r="G1225" t="inlineStr">
        <is>
          <t>39</t>
        </is>
      </c>
      <c r="K1225" t="n">
        <v>2550</v>
      </c>
      <c r="M1225" t="inlineStr">
        <is>
          <t>no</t>
        </is>
      </c>
      <c r="O1225" t="inlineStr">
        <is>
          <t>https://cdn.shopify.com/s/files/1/0660/6212/3231/files/C7B84BFA-73AA-40FE-867B-403F56647A5D.jpg?v=1781141113</t>
        </is>
      </c>
      <c r="P1225" t="inlineStr">
        <is>
          <t>https://www.denimleftover.com/products/mens-skinny-fit-vintage-diamond-black-ripped-jean-dl4461</t>
        </is>
      </c>
    </row>
    <row r="1226">
      <c r="A1226" t="inlineStr">
        <is>
          <t>CC385c5c039356</t>
        </is>
      </c>
      <c r="B1226" t="inlineStr">
        <is>
          <t>CP7fe616e1013c</t>
        </is>
      </c>
      <c r="C1226" t="inlineStr">
        <is>
          <t>50048701628639</t>
        </is>
      </c>
      <c r="D1226" t="inlineStr">
        <is>
          <t>CG4fa4aec5dac4</t>
        </is>
      </c>
      <c r="E1226" t="inlineStr">
        <is>
          <t>26</t>
        </is>
      </c>
      <c r="F1226" t="inlineStr">
        <is>
          <t>CG880f2fc79ede</t>
        </is>
      </c>
      <c r="G1226" t="inlineStr">
        <is>
          <t>37</t>
        </is>
      </c>
      <c r="K1226" t="n">
        <v>1950</v>
      </c>
      <c r="M1226" t="inlineStr">
        <is>
          <t>yes</t>
        </is>
      </c>
      <c r="O1226" t="inlineStr">
        <is>
          <t>https://cdn.shopify.com/s/files/1/0660/6212/3231/files/70FE65BF-8FA2-4E1C-B0D0-B02D37D509DB.jpg?v=1780507771</t>
        </is>
      </c>
      <c r="P1226" t="inlineStr">
        <is>
          <t>https://www.denimleftover.com/products/womens-mom-fit-diamond-black-jean-dlw385</t>
        </is>
      </c>
    </row>
    <row r="1227">
      <c r="A1227" t="inlineStr">
        <is>
          <t>CC8b62f71b953d</t>
        </is>
      </c>
      <c r="B1227" t="inlineStr">
        <is>
          <t>CP7fe616e1013c</t>
        </is>
      </c>
      <c r="C1227" t="inlineStr">
        <is>
          <t>50048701137119</t>
        </is>
      </c>
      <c r="D1227" t="inlineStr">
        <is>
          <t>CG4fa4aec5dac4</t>
        </is>
      </c>
      <c r="E1227" t="inlineStr">
        <is>
          <t>26</t>
        </is>
      </c>
      <c r="F1227" t="inlineStr">
        <is>
          <t>CG880f2fc79ede</t>
        </is>
      </c>
      <c r="G1227" t="inlineStr">
        <is>
          <t>38</t>
        </is>
      </c>
      <c r="K1227" t="n">
        <v>1950</v>
      </c>
      <c r="M1227" t="inlineStr">
        <is>
          <t>yes</t>
        </is>
      </c>
      <c r="O1227" t="inlineStr">
        <is>
          <t>https://cdn.shopify.com/s/files/1/0660/6212/3231/files/70FE65BF-8FA2-4E1C-B0D0-B02D37D509DB.jpg?v=1780507771</t>
        </is>
      </c>
      <c r="P1227" t="inlineStr">
        <is>
          <t>https://www.denimleftover.com/products/womens-mom-fit-diamond-black-jean-dlw385</t>
        </is>
      </c>
    </row>
    <row r="1228">
      <c r="A1228" t="inlineStr">
        <is>
          <t>CC870fdf663c1d</t>
        </is>
      </c>
      <c r="B1228" t="inlineStr">
        <is>
          <t>CP7fe616e1013c</t>
        </is>
      </c>
      <c r="C1228" t="inlineStr">
        <is>
          <t>50048704250079</t>
        </is>
      </c>
      <c r="D1228" t="inlineStr">
        <is>
          <t>CG4fa4aec5dac4</t>
        </is>
      </c>
      <c r="E1228" t="inlineStr">
        <is>
          <t>28</t>
        </is>
      </c>
      <c r="F1228" t="inlineStr">
        <is>
          <t>CG880f2fc79ede</t>
        </is>
      </c>
      <c r="G1228" t="inlineStr">
        <is>
          <t>36</t>
        </is>
      </c>
      <c r="K1228" t="n">
        <v>1950</v>
      </c>
      <c r="M1228" t="inlineStr">
        <is>
          <t>yes</t>
        </is>
      </c>
      <c r="O1228" t="inlineStr">
        <is>
          <t>https://cdn.shopify.com/s/files/1/0660/6212/3231/files/70FE65BF-8FA2-4E1C-B0D0-B02D37D509DB.jpg?v=1780507771</t>
        </is>
      </c>
      <c r="P1228" t="inlineStr">
        <is>
          <t>https://www.denimleftover.com/products/womens-mom-fit-diamond-black-jean-dlw385</t>
        </is>
      </c>
    </row>
    <row r="1229">
      <c r="A1229" t="inlineStr">
        <is>
          <t>CC66c17ff9b1fa</t>
        </is>
      </c>
      <c r="B1229" t="inlineStr">
        <is>
          <t>CP7fe616e1013c</t>
        </is>
      </c>
      <c r="C1229" t="inlineStr">
        <is>
          <t>50048704807135</t>
        </is>
      </c>
      <c r="D1229" t="inlineStr">
        <is>
          <t>CG4fa4aec5dac4</t>
        </is>
      </c>
      <c r="E1229" t="inlineStr">
        <is>
          <t>30</t>
        </is>
      </c>
      <c r="F1229" t="inlineStr">
        <is>
          <t>CG880f2fc79ede</t>
        </is>
      </c>
      <c r="G1229" t="inlineStr">
        <is>
          <t>36</t>
        </is>
      </c>
      <c r="K1229" t="n">
        <v>1950</v>
      </c>
      <c r="M1229" t="inlineStr">
        <is>
          <t>yes</t>
        </is>
      </c>
      <c r="O1229" t="inlineStr">
        <is>
          <t>https://cdn.shopify.com/s/files/1/0660/6212/3231/files/70FE65BF-8FA2-4E1C-B0D0-B02D37D509DB.jpg?v=1780507771</t>
        </is>
      </c>
      <c r="P1229" t="inlineStr">
        <is>
          <t>https://www.denimleftover.com/products/womens-mom-fit-diamond-black-jean-dlw385</t>
        </is>
      </c>
    </row>
    <row r="1230">
      <c r="A1230" t="inlineStr">
        <is>
          <t>CC0ce5f60edd88</t>
        </is>
      </c>
      <c r="B1230" t="inlineStr">
        <is>
          <t>CP7fe616e1013c</t>
        </is>
      </c>
      <c r="C1230" t="inlineStr">
        <is>
          <t>50048705331423</t>
        </is>
      </c>
      <c r="D1230" t="inlineStr">
        <is>
          <t>CG4fa4aec5dac4</t>
        </is>
      </c>
      <c r="E1230" t="inlineStr">
        <is>
          <t>30</t>
        </is>
      </c>
      <c r="F1230" t="inlineStr">
        <is>
          <t>CG880f2fc79ede</t>
        </is>
      </c>
      <c r="G1230" t="inlineStr">
        <is>
          <t>37</t>
        </is>
      </c>
      <c r="K1230" t="n">
        <v>1950</v>
      </c>
      <c r="M1230" t="inlineStr">
        <is>
          <t>yes</t>
        </is>
      </c>
      <c r="O1230" t="inlineStr">
        <is>
          <t>https://cdn.shopify.com/s/files/1/0660/6212/3231/files/70FE65BF-8FA2-4E1C-B0D0-B02D37D509DB.jpg?v=1780507771</t>
        </is>
      </c>
      <c r="P1230" t="inlineStr">
        <is>
          <t>https://www.denimleftover.com/products/womens-mom-fit-diamond-black-jean-dlw385</t>
        </is>
      </c>
    </row>
    <row r="1231">
      <c r="A1231" t="inlineStr">
        <is>
          <t>CC4b223a0e431c</t>
        </is>
      </c>
      <c r="B1231" t="inlineStr">
        <is>
          <t>CP7fe616e1013c</t>
        </is>
      </c>
      <c r="C1231" t="inlineStr">
        <is>
          <t>49974053470431</t>
        </is>
      </c>
      <c r="D1231" t="inlineStr">
        <is>
          <t>CG4fa4aec5dac4</t>
        </is>
      </c>
      <c r="E1231" t="inlineStr">
        <is>
          <t>30</t>
        </is>
      </c>
      <c r="F1231" t="inlineStr">
        <is>
          <t>CG880f2fc79ede</t>
        </is>
      </c>
      <c r="G1231" t="inlineStr">
        <is>
          <t>39</t>
        </is>
      </c>
      <c r="K1231" t="n">
        <v>1950</v>
      </c>
      <c r="M1231" t="inlineStr">
        <is>
          <t>yes</t>
        </is>
      </c>
      <c r="O1231" t="inlineStr">
        <is>
          <t>https://cdn.shopify.com/s/files/1/0660/6212/3231/files/70FE65BF-8FA2-4E1C-B0D0-B02D37D509DB.jpg?v=1780507771</t>
        </is>
      </c>
      <c r="P1231" t="inlineStr">
        <is>
          <t>https://www.denimleftover.com/products/womens-mom-fit-diamond-black-jean-dlw385</t>
        </is>
      </c>
    </row>
    <row r="1232">
      <c r="A1232" t="inlineStr">
        <is>
          <t>CC5d890a97affc</t>
        </is>
      </c>
      <c r="B1232" t="inlineStr">
        <is>
          <t>CP7fe616e1013c</t>
        </is>
      </c>
      <c r="C1232" t="inlineStr">
        <is>
          <t>50048705822943</t>
        </is>
      </c>
      <c r="D1232" t="inlineStr">
        <is>
          <t>CG4fa4aec5dac4</t>
        </is>
      </c>
      <c r="E1232" t="inlineStr">
        <is>
          <t>30</t>
        </is>
      </c>
      <c r="F1232" t="inlineStr">
        <is>
          <t>CG880f2fc79ede</t>
        </is>
      </c>
      <c r="G1232" t="inlineStr">
        <is>
          <t>41</t>
        </is>
      </c>
      <c r="K1232" t="n">
        <v>1950</v>
      </c>
      <c r="M1232" t="inlineStr">
        <is>
          <t>yes</t>
        </is>
      </c>
      <c r="O1232" t="inlineStr">
        <is>
          <t>https://cdn.shopify.com/s/files/1/0660/6212/3231/files/70FE65BF-8FA2-4E1C-B0D0-B02D37D509DB.jpg?v=1780507771</t>
        </is>
      </c>
      <c r="P1232" t="inlineStr">
        <is>
          <t>https://www.denimleftover.com/products/womens-mom-fit-diamond-black-jean-dlw385</t>
        </is>
      </c>
    </row>
    <row r="1233">
      <c r="A1233" t="inlineStr">
        <is>
          <t>CC8a7295086963</t>
        </is>
      </c>
      <c r="B1233" t="inlineStr">
        <is>
          <t>CP7fe616e1013c</t>
        </is>
      </c>
      <c r="C1233" t="inlineStr">
        <is>
          <t>50048706183391</t>
        </is>
      </c>
      <c r="D1233" t="inlineStr">
        <is>
          <t>CG4fa4aec5dac4</t>
        </is>
      </c>
      <c r="E1233" t="inlineStr">
        <is>
          <t>31</t>
        </is>
      </c>
      <c r="F1233" t="inlineStr">
        <is>
          <t>CG880f2fc79ede</t>
        </is>
      </c>
      <c r="G1233" t="inlineStr">
        <is>
          <t>36</t>
        </is>
      </c>
      <c r="K1233" t="n">
        <v>1950</v>
      </c>
      <c r="M1233" t="inlineStr">
        <is>
          <t>yes</t>
        </is>
      </c>
      <c r="O1233" t="inlineStr">
        <is>
          <t>https://cdn.shopify.com/s/files/1/0660/6212/3231/files/70FE65BF-8FA2-4E1C-B0D0-B02D37D509DB.jpg?v=1780507771</t>
        </is>
      </c>
      <c r="P1233" t="inlineStr">
        <is>
          <t>https://www.denimleftover.com/products/womens-mom-fit-diamond-black-jean-dlw385</t>
        </is>
      </c>
    </row>
    <row r="1234">
      <c r="A1234" t="inlineStr">
        <is>
          <t>CCeb248366c624</t>
        </is>
      </c>
      <c r="B1234" t="inlineStr">
        <is>
          <t>CP7fe616e1013c</t>
        </is>
      </c>
      <c r="C1234" t="inlineStr">
        <is>
          <t>50048706576607</t>
        </is>
      </c>
      <c r="D1234" t="inlineStr">
        <is>
          <t>CG4fa4aec5dac4</t>
        </is>
      </c>
      <c r="E1234" t="inlineStr">
        <is>
          <t>31</t>
        </is>
      </c>
      <c r="F1234" t="inlineStr">
        <is>
          <t>CG880f2fc79ede</t>
        </is>
      </c>
      <c r="G1234" t="inlineStr">
        <is>
          <t>39</t>
        </is>
      </c>
      <c r="K1234" t="n">
        <v>1950</v>
      </c>
      <c r="M1234" t="inlineStr">
        <is>
          <t>yes</t>
        </is>
      </c>
      <c r="O1234" t="inlineStr">
        <is>
          <t>https://cdn.shopify.com/s/files/1/0660/6212/3231/files/70FE65BF-8FA2-4E1C-B0D0-B02D37D509DB.jpg?v=1780507771</t>
        </is>
      </c>
      <c r="P1234" t="inlineStr">
        <is>
          <t>https://www.denimleftover.com/products/womens-mom-fit-diamond-black-jean-dlw385</t>
        </is>
      </c>
    </row>
    <row r="1235">
      <c r="A1235" t="inlineStr">
        <is>
          <t>CCc9d6c0669f8e</t>
        </is>
      </c>
      <c r="B1235" t="inlineStr">
        <is>
          <t>CP7fe616e1013c</t>
        </is>
      </c>
      <c r="C1235" t="inlineStr">
        <is>
          <t>50048706969823</t>
        </is>
      </c>
      <c r="D1235" t="inlineStr">
        <is>
          <t>CG4fa4aec5dac4</t>
        </is>
      </c>
      <c r="E1235" t="inlineStr">
        <is>
          <t>32</t>
        </is>
      </c>
      <c r="F1235" t="inlineStr">
        <is>
          <t>CG880f2fc79ede</t>
        </is>
      </c>
      <c r="G1235" t="inlineStr">
        <is>
          <t>37</t>
        </is>
      </c>
      <c r="K1235" t="n">
        <v>1950</v>
      </c>
      <c r="M1235" t="inlineStr">
        <is>
          <t>yes</t>
        </is>
      </c>
      <c r="O1235" t="inlineStr">
        <is>
          <t>https://cdn.shopify.com/s/files/1/0660/6212/3231/files/70FE65BF-8FA2-4E1C-B0D0-B02D37D509DB.jpg?v=1780507771</t>
        </is>
      </c>
      <c r="P1235" t="inlineStr">
        <is>
          <t>https://www.denimleftover.com/products/womens-mom-fit-diamond-black-jean-dlw385</t>
        </is>
      </c>
    </row>
    <row r="1236">
      <c r="A1236" t="inlineStr">
        <is>
          <t>CCbd743b8cc4eb</t>
        </is>
      </c>
      <c r="B1236" t="inlineStr">
        <is>
          <t>CP7fe616e1013c</t>
        </is>
      </c>
      <c r="C1236" t="inlineStr">
        <is>
          <t>50048707559647</t>
        </is>
      </c>
      <c r="D1236" t="inlineStr">
        <is>
          <t>CG4fa4aec5dac4</t>
        </is>
      </c>
      <c r="E1236" t="inlineStr">
        <is>
          <t>34</t>
        </is>
      </c>
      <c r="F1236" t="inlineStr">
        <is>
          <t>CG880f2fc79ede</t>
        </is>
      </c>
      <c r="G1236" t="inlineStr">
        <is>
          <t>40</t>
        </is>
      </c>
      <c r="K1236" t="n">
        <v>1950</v>
      </c>
      <c r="M1236" t="inlineStr">
        <is>
          <t>yes</t>
        </is>
      </c>
      <c r="O1236" t="inlineStr">
        <is>
          <t>https://cdn.shopify.com/s/files/1/0660/6212/3231/files/70FE65BF-8FA2-4E1C-B0D0-B02D37D509DB.jpg?v=1780507771</t>
        </is>
      </c>
      <c r="P1236" t="inlineStr">
        <is>
          <t>https://www.denimleftover.com/products/womens-mom-fit-diamond-black-jean-dlw385</t>
        </is>
      </c>
    </row>
    <row r="1237">
      <c r="A1237" t="inlineStr">
        <is>
          <t>CC72efad24bc70</t>
        </is>
      </c>
      <c r="B1237" t="inlineStr">
        <is>
          <t>CP7fe616e1013c</t>
        </is>
      </c>
      <c r="C1237" t="inlineStr">
        <is>
          <t>50048708673759</t>
        </is>
      </c>
      <c r="D1237" t="inlineStr">
        <is>
          <t>CG4fa4aec5dac4</t>
        </is>
      </c>
      <c r="E1237" t="inlineStr">
        <is>
          <t>34</t>
        </is>
      </c>
      <c r="F1237" t="inlineStr">
        <is>
          <t>CG880f2fc79ede</t>
        </is>
      </c>
      <c r="G1237" t="inlineStr">
        <is>
          <t>41</t>
        </is>
      </c>
      <c r="K1237" t="n">
        <v>1950</v>
      </c>
      <c r="M1237" t="inlineStr">
        <is>
          <t>yes</t>
        </is>
      </c>
      <c r="O1237" t="inlineStr">
        <is>
          <t>https://cdn.shopify.com/s/files/1/0660/6212/3231/files/70FE65BF-8FA2-4E1C-B0D0-B02D37D509DB.jpg?v=1780507771</t>
        </is>
      </c>
      <c r="P1237" t="inlineStr">
        <is>
          <t>https://www.denimleftover.com/products/womens-mom-fit-diamond-black-jean-dlw385</t>
        </is>
      </c>
    </row>
    <row r="1238">
      <c r="A1238" t="inlineStr">
        <is>
          <t>CC0807ecd644dd</t>
        </is>
      </c>
      <c r="B1238" t="inlineStr">
        <is>
          <t>CP7fe616e1013c</t>
        </is>
      </c>
      <c r="C1238" t="inlineStr">
        <is>
          <t>50048709492959</t>
        </is>
      </c>
      <c r="D1238" t="inlineStr">
        <is>
          <t>CG4fa4aec5dac4</t>
        </is>
      </c>
      <c r="E1238" t="inlineStr">
        <is>
          <t>34</t>
        </is>
      </c>
      <c r="F1238" t="inlineStr">
        <is>
          <t>CG880f2fc79ede</t>
        </is>
      </c>
      <c r="G1238" t="inlineStr">
        <is>
          <t>42</t>
        </is>
      </c>
      <c r="K1238" t="n">
        <v>1950</v>
      </c>
      <c r="M1238" t="inlineStr">
        <is>
          <t>yes</t>
        </is>
      </c>
      <c r="O1238" t="inlineStr">
        <is>
          <t>https://cdn.shopify.com/s/files/1/0660/6212/3231/files/70FE65BF-8FA2-4E1C-B0D0-B02D37D509DB.jpg?v=1780507771</t>
        </is>
      </c>
      <c r="P1238" t="inlineStr">
        <is>
          <t>https://www.denimleftover.com/products/womens-mom-fit-diamond-black-jean-dlw385</t>
        </is>
      </c>
    </row>
    <row r="1239">
      <c r="A1239" t="inlineStr">
        <is>
          <t>CC35ce3b887dcb</t>
        </is>
      </c>
      <c r="B1239" t="inlineStr">
        <is>
          <t>CP7fe616e1013c</t>
        </is>
      </c>
      <c r="C1239" t="inlineStr">
        <is>
          <t>50048709755103</t>
        </is>
      </c>
      <c r="D1239" t="inlineStr">
        <is>
          <t>CG4fa4aec5dac4</t>
        </is>
      </c>
      <c r="E1239" t="inlineStr">
        <is>
          <t>35</t>
        </is>
      </c>
      <c r="F1239" t="inlineStr">
        <is>
          <t>CG880f2fc79ede</t>
        </is>
      </c>
      <c r="G1239" t="inlineStr">
        <is>
          <t>41</t>
        </is>
      </c>
      <c r="K1239" t="n">
        <v>1950</v>
      </c>
      <c r="M1239" t="inlineStr">
        <is>
          <t>yes</t>
        </is>
      </c>
      <c r="O1239" t="inlineStr">
        <is>
          <t>https://cdn.shopify.com/s/files/1/0660/6212/3231/files/70FE65BF-8FA2-4E1C-B0D0-B02D37D509DB.jpg?v=1780507771</t>
        </is>
      </c>
      <c r="P1239" t="inlineStr">
        <is>
          <t>https://www.denimleftover.com/products/womens-mom-fit-diamond-black-jean-dlw385</t>
        </is>
      </c>
    </row>
    <row r="1240">
      <c r="A1240" t="inlineStr">
        <is>
          <t>CC84c52918f20f</t>
        </is>
      </c>
      <c r="B1240" t="inlineStr">
        <is>
          <t>CP7fe616e1013c</t>
        </is>
      </c>
      <c r="C1240" t="inlineStr">
        <is>
          <t>50048710050015</t>
        </is>
      </c>
      <c r="D1240" t="inlineStr">
        <is>
          <t>CG4fa4aec5dac4</t>
        </is>
      </c>
      <c r="E1240" t="inlineStr">
        <is>
          <t>35</t>
        </is>
      </c>
      <c r="F1240" t="inlineStr">
        <is>
          <t>CG880f2fc79ede</t>
        </is>
      </c>
      <c r="G1240" t="inlineStr">
        <is>
          <t>42</t>
        </is>
      </c>
      <c r="K1240" t="n">
        <v>1950</v>
      </c>
      <c r="M1240" t="inlineStr">
        <is>
          <t>yes</t>
        </is>
      </c>
      <c r="O1240" t="inlineStr">
        <is>
          <t>https://cdn.shopify.com/s/files/1/0660/6212/3231/files/70FE65BF-8FA2-4E1C-B0D0-B02D37D509DB.jpg?v=1780507771</t>
        </is>
      </c>
      <c r="P1240" t="inlineStr">
        <is>
          <t>https://www.denimleftover.com/products/womens-mom-fit-diamond-black-jean-dlw385</t>
        </is>
      </c>
    </row>
    <row r="1241">
      <c r="A1241" t="inlineStr">
        <is>
          <t>CC232796b6554b</t>
        </is>
      </c>
      <c r="B1241" t="inlineStr">
        <is>
          <t>CP7fe616e1013c</t>
        </is>
      </c>
      <c r="C1241" t="inlineStr">
        <is>
          <t>50048710770911</t>
        </is>
      </c>
      <c r="D1241" t="inlineStr">
        <is>
          <t>CG4fa4aec5dac4</t>
        </is>
      </c>
      <c r="E1241" t="inlineStr">
        <is>
          <t>38</t>
        </is>
      </c>
      <c r="F1241" t="inlineStr">
        <is>
          <t>CG880f2fc79ede</t>
        </is>
      </c>
      <c r="G1241" t="inlineStr">
        <is>
          <t>37</t>
        </is>
      </c>
      <c r="K1241" t="n">
        <v>1950</v>
      </c>
      <c r="M1241" t="inlineStr">
        <is>
          <t>yes</t>
        </is>
      </c>
      <c r="O1241" t="inlineStr">
        <is>
          <t>https://cdn.shopify.com/s/files/1/0660/6212/3231/files/70FE65BF-8FA2-4E1C-B0D0-B02D37D509DB.jpg?v=1780507771</t>
        </is>
      </c>
      <c r="P1241" t="inlineStr">
        <is>
          <t>https://www.denimleftover.com/products/womens-mom-fit-diamond-black-jean-dlw385</t>
        </is>
      </c>
    </row>
    <row r="1242">
      <c r="A1242" t="inlineStr">
        <is>
          <t>CC0e08e2471719</t>
        </is>
      </c>
      <c r="B1242" t="inlineStr">
        <is>
          <t>CP7fe616e1013c</t>
        </is>
      </c>
      <c r="C1242" t="inlineStr">
        <is>
          <t>50048711065823</t>
        </is>
      </c>
      <c r="D1242" t="inlineStr">
        <is>
          <t>CG4fa4aec5dac4</t>
        </is>
      </c>
      <c r="E1242" t="inlineStr">
        <is>
          <t>38</t>
        </is>
      </c>
      <c r="F1242" t="inlineStr">
        <is>
          <t>CG880f2fc79ede</t>
        </is>
      </c>
      <c r="G1242" t="inlineStr">
        <is>
          <t>40</t>
        </is>
      </c>
      <c r="K1242" t="n">
        <v>1950</v>
      </c>
      <c r="M1242" t="inlineStr">
        <is>
          <t>yes</t>
        </is>
      </c>
      <c r="O1242" t="inlineStr">
        <is>
          <t>https://cdn.shopify.com/s/files/1/0660/6212/3231/files/70FE65BF-8FA2-4E1C-B0D0-B02D37D509DB.jpg?v=1780507771</t>
        </is>
      </c>
      <c r="P1242" t="inlineStr">
        <is>
          <t>https://www.denimleftover.com/products/womens-mom-fit-diamond-black-jean-dlw385</t>
        </is>
      </c>
    </row>
    <row r="1243">
      <c r="A1243" t="inlineStr">
        <is>
          <t>CC410788bedf74</t>
        </is>
      </c>
      <c r="B1243" t="inlineStr">
        <is>
          <t>CP7fe616e1013c</t>
        </is>
      </c>
      <c r="C1243" t="inlineStr">
        <is>
          <t>50048712999135</t>
        </is>
      </c>
      <c r="D1243" t="inlineStr">
        <is>
          <t>CG4fa4aec5dac4</t>
        </is>
      </c>
      <c r="E1243" t="inlineStr">
        <is>
          <t>40</t>
        </is>
      </c>
      <c r="F1243" t="inlineStr">
        <is>
          <t>CG880f2fc79ede</t>
        </is>
      </c>
      <c r="G1243" t="inlineStr">
        <is>
          <t>43</t>
        </is>
      </c>
      <c r="K1243" t="n">
        <v>1950</v>
      </c>
      <c r="M1243" t="inlineStr">
        <is>
          <t>yes</t>
        </is>
      </c>
      <c r="O1243" t="inlineStr">
        <is>
          <t>https://cdn.shopify.com/s/files/1/0660/6212/3231/files/70FE65BF-8FA2-4E1C-B0D0-B02D37D509DB.jpg?v=1780507771</t>
        </is>
      </c>
      <c r="P1243" t="inlineStr">
        <is>
          <t>https://www.denimleftover.com/products/womens-mom-fit-diamond-black-jean-dlw385</t>
        </is>
      </c>
    </row>
    <row r="1244">
      <c r="A1244" t="inlineStr">
        <is>
          <t>CC00278631309a</t>
        </is>
      </c>
      <c r="B1244" t="inlineStr">
        <is>
          <t>CP7fe616e1013c</t>
        </is>
      </c>
      <c r="C1244" t="inlineStr">
        <is>
          <t>50048714703071</t>
        </is>
      </c>
      <c r="D1244" t="inlineStr">
        <is>
          <t>CG4fa4aec5dac4</t>
        </is>
      </c>
      <c r="E1244" t="inlineStr">
        <is>
          <t>42</t>
        </is>
      </c>
      <c r="F1244" t="inlineStr">
        <is>
          <t>CG880f2fc79ede</t>
        </is>
      </c>
      <c r="G1244" t="inlineStr">
        <is>
          <t>40</t>
        </is>
      </c>
      <c r="K1244" t="n">
        <v>1950</v>
      </c>
      <c r="M1244" t="inlineStr">
        <is>
          <t>yes</t>
        </is>
      </c>
      <c r="O1244" t="inlineStr">
        <is>
          <t>https://cdn.shopify.com/s/files/1/0660/6212/3231/files/70FE65BF-8FA2-4E1C-B0D0-B02D37D509DB.jpg?v=1780507771</t>
        </is>
      </c>
      <c r="P1244" t="inlineStr">
        <is>
          <t>https://www.denimleftover.com/products/womens-mom-fit-diamond-black-jean-dlw385</t>
        </is>
      </c>
    </row>
    <row r="1245">
      <c r="A1245" t="inlineStr">
        <is>
          <t>CCc213cc37ea16</t>
        </is>
      </c>
      <c r="B1245" t="inlineStr">
        <is>
          <t>CP9cbe49693567</t>
        </is>
      </c>
      <c r="C1245" t="inlineStr">
        <is>
          <t>49636802265311</t>
        </is>
      </c>
      <c r="D1245" t="inlineStr">
        <is>
          <t>CG33ec18c1249a</t>
        </is>
      </c>
      <c r="E1245" t="inlineStr">
        <is>
          <t>29</t>
        </is>
      </c>
      <c r="F1245" t="inlineStr">
        <is>
          <t>CG1d939e12cfa6</t>
        </is>
      </c>
      <c r="G1245" t="inlineStr">
        <is>
          <t>38</t>
        </is>
      </c>
      <c r="K1245" t="n">
        <v>2650</v>
      </c>
      <c r="M1245" t="inlineStr">
        <is>
          <t>no</t>
        </is>
      </c>
      <c r="O1245" t="inlineStr">
        <is>
          <t>https://cdn.shopify.com/s/files/1/0660/6212/3231/files/C71E51FF-8693-481E-8D2E-F7388E12C423.jpg?v=1779986151</t>
        </is>
      </c>
      <c r="P1245" t="inlineStr">
        <is>
          <t>https://www.denimleftover.com/products/mens-slim-fit-light-beige-denim-jean-dl4459</t>
        </is>
      </c>
    </row>
    <row r="1246">
      <c r="A1246" t="inlineStr">
        <is>
          <t>CCe872e39669fa</t>
        </is>
      </c>
      <c r="B1246" t="inlineStr">
        <is>
          <t>CP9cbe49693567</t>
        </is>
      </c>
      <c r="C1246" t="inlineStr">
        <is>
          <t>49636810555615</t>
        </is>
      </c>
      <c r="D1246" t="inlineStr">
        <is>
          <t>CG33ec18c1249a</t>
        </is>
      </c>
      <c r="E1246" t="inlineStr">
        <is>
          <t>29</t>
        </is>
      </c>
      <c r="F1246" t="inlineStr">
        <is>
          <t>CG1d939e12cfa6</t>
        </is>
      </c>
      <c r="G1246" t="inlineStr">
        <is>
          <t>39</t>
        </is>
      </c>
      <c r="K1246" t="n">
        <v>2650</v>
      </c>
      <c r="M1246" t="inlineStr">
        <is>
          <t>yes</t>
        </is>
      </c>
      <c r="O1246" t="inlineStr">
        <is>
          <t>https://cdn.shopify.com/s/files/1/0660/6212/3231/files/C71E51FF-8693-481E-8D2E-F7388E12C423.jpg?v=1779986151</t>
        </is>
      </c>
      <c r="P1246" t="inlineStr">
        <is>
          <t>https://www.denimleftover.com/products/mens-slim-fit-light-beige-denim-jean-dl4459</t>
        </is>
      </c>
    </row>
    <row r="1247">
      <c r="A1247" t="inlineStr">
        <is>
          <t>CCf06a8e8aabe5</t>
        </is>
      </c>
      <c r="B1247" t="inlineStr">
        <is>
          <t>CP9cbe49693567</t>
        </is>
      </c>
      <c r="C1247" t="inlineStr">
        <is>
          <t>49636810850527</t>
        </is>
      </c>
      <c r="D1247" t="inlineStr">
        <is>
          <t>CG33ec18c1249a</t>
        </is>
      </c>
      <c r="E1247" t="inlineStr">
        <is>
          <t>29</t>
        </is>
      </c>
      <c r="F1247" t="inlineStr">
        <is>
          <t>CG1d939e12cfa6</t>
        </is>
      </c>
      <c r="G1247" t="inlineStr">
        <is>
          <t>40</t>
        </is>
      </c>
      <c r="K1247" t="n">
        <v>2650</v>
      </c>
      <c r="M1247" t="inlineStr">
        <is>
          <t>yes</t>
        </is>
      </c>
      <c r="O1247" t="inlineStr">
        <is>
          <t>https://cdn.shopify.com/s/files/1/0660/6212/3231/files/C71E51FF-8693-481E-8D2E-F7388E12C423.jpg?v=1779986151</t>
        </is>
      </c>
      <c r="P1247" t="inlineStr">
        <is>
          <t>https://www.denimleftover.com/products/mens-slim-fit-light-beige-denim-jean-dl4459</t>
        </is>
      </c>
    </row>
    <row r="1248">
      <c r="A1248" t="inlineStr">
        <is>
          <t>CCbc7c2504a3e9</t>
        </is>
      </c>
      <c r="B1248" t="inlineStr">
        <is>
          <t>CP9cbe49693567</t>
        </is>
      </c>
      <c r="C1248" t="inlineStr">
        <is>
          <t>49636810883295</t>
        </is>
      </c>
      <c r="D1248" t="inlineStr">
        <is>
          <t>CG33ec18c1249a</t>
        </is>
      </c>
      <c r="E1248" t="inlineStr">
        <is>
          <t>29</t>
        </is>
      </c>
      <c r="F1248" t="inlineStr">
        <is>
          <t>CG1d939e12cfa6</t>
        </is>
      </c>
      <c r="G1248" t="inlineStr">
        <is>
          <t>41</t>
        </is>
      </c>
      <c r="K1248" t="n">
        <v>2650</v>
      </c>
      <c r="M1248" t="inlineStr">
        <is>
          <t>yes</t>
        </is>
      </c>
      <c r="O1248" t="inlineStr">
        <is>
          <t>https://cdn.shopify.com/s/files/1/0660/6212/3231/files/C71E51FF-8693-481E-8D2E-F7388E12C423.jpg?v=1779986151</t>
        </is>
      </c>
      <c r="P1248" t="inlineStr">
        <is>
          <t>https://www.denimleftover.com/products/mens-slim-fit-light-beige-denim-jean-dl4459</t>
        </is>
      </c>
    </row>
    <row r="1249">
      <c r="A1249" t="inlineStr">
        <is>
          <t>CC336dd6fab272</t>
        </is>
      </c>
      <c r="B1249" t="inlineStr">
        <is>
          <t>CP9cbe49693567</t>
        </is>
      </c>
      <c r="C1249" t="inlineStr">
        <is>
          <t>49636810916063</t>
        </is>
      </c>
      <c r="D1249" t="inlineStr">
        <is>
          <t>CG33ec18c1249a</t>
        </is>
      </c>
      <c r="E1249" t="inlineStr">
        <is>
          <t>29</t>
        </is>
      </c>
      <c r="F1249" t="inlineStr">
        <is>
          <t>CG1d939e12cfa6</t>
        </is>
      </c>
      <c r="G1249" t="inlineStr">
        <is>
          <t>42</t>
        </is>
      </c>
      <c r="K1249" t="n">
        <v>2650</v>
      </c>
      <c r="M1249" t="inlineStr">
        <is>
          <t>yes</t>
        </is>
      </c>
      <c r="O1249" t="inlineStr">
        <is>
          <t>https://cdn.shopify.com/s/files/1/0660/6212/3231/files/C71E51FF-8693-481E-8D2E-F7388E12C423.jpg?v=1779986151</t>
        </is>
      </c>
      <c r="P1249" t="inlineStr">
        <is>
          <t>https://www.denimleftover.com/products/mens-slim-fit-light-beige-denim-jean-dl4459</t>
        </is>
      </c>
    </row>
    <row r="1250">
      <c r="A1250" t="inlineStr">
        <is>
          <t>CC5c36d47a7ad6</t>
        </is>
      </c>
      <c r="B1250" t="inlineStr">
        <is>
          <t>CP9cbe49693567</t>
        </is>
      </c>
      <c r="C1250" t="inlineStr">
        <is>
          <t>49636810948831</t>
        </is>
      </c>
      <c r="D1250" t="inlineStr">
        <is>
          <t>CG33ec18c1249a</t>
        </is>
      </c>
      <c r="E1250" t="inlineStr">
        <is>
          <t>29</t>
        </is>
      </c>
      <c r="F1250" t="inlineStr">
        <is>
          <t>CG1d939e12cfa6</t>
        </is>
      </c>
      <c r="G1250" t="inlineStr">
        <is>
          <t>44</t>
        </is>
      </c>
      <c r="K1250" t="n">
        <v>2650</v>
      </c>
      <c r="M1250" t="inlineStr">
        <is>
          <t>yes</t>
        </is>
      </c>
      <c r="O1250" t="inlineStr">
        <is>
          <t>https://cdn.shopify.com/s/files/1/0660/6212/3231/files/C71E51FF-8693-481E-8D2E-F7388E12C423.jpg?v=1779986151</t>
        </is>
      </c>
      <c r="P1250" t="inlineStr">
        <is>
          <t>https://www.denimleftover.com/products/mens-slim-fit-light-beige-denim-jean-dl4459</t>
        </is>
      </c>
    </row>
    <row r="1251">
      <c r="A1251" t="inlineStr">
        <is>
          <t>CC54c00aa5879c</t>
        </is>
      </c>
      <c r="B1251" t="inlineStr">
        <is>
          <t>CP9cbe49693567</t>
        </is>
      </c>
      <c r="C1251" t="inlineStr">
        <is>
          <t>49636810981599</t>
        </is>
      </c>
      <c r="D1251" t="inlineStr">
        <is>
          <t>CG33ec18c1249a</t>
        </is>
      </c>
      <c r="E1251" t="inlineStr">
        <is>
          <t>30</t>
        </is>
      </c>
      <c r="F1251" t="inlineStr">
        <is>
          <t>CG1d939e12cfa6</t>
        </is>
      </c>
      <c r="G1251" t="inlineStr">
        <is>
          <t>39</t>
        </is>
      </c>
      <c r="K1251" t="n">
        <v>2650</v>
      </c>
      <c r="M1251" t="inlineStr">
        <is>
          <t>no</t>
        </is>
      </c>
      <c r="O1251" t="inlineStr">
        <is>
          <t>https://cdn.shopify.com/s/files/1/0660/6212/3231/files/C71E51FF-8693-481E-8D2E-F7388E12C423.jpg?v=1779986151</t>
        </is>
      </c>
      <c r="P1251" t="inlineStr">
        <is>
          <t>https://www.denimleftover.com/products/mens-slim-fit-light-beige-denim-jean-dl4459</t>
        </is>
      </c>
    </row>
    <row r="1252">
      <c r="A1252" t="inlineStr">
        <is>
          <t>CCf6271496c3a6</t>
        </is>
      </c>
      <c r="B1252" t="inlineStr">
        <is>
          <t>CP9cbe49693567</t>
        </is>
      </c>
      <c r="C1252" t="inlineStr">
        <is>
          <t>49636811374815</t>
        </is>
      </c>
      <c r="D1252" t="inlineStr">
        <is>
          <t>CG33ec18c1249a</t>
        </is>
      </c>
      <c r="E1252" t="inlineStr">
        <is>
          <t>30</t>
        </is>
      </c>
      <c r="F1252" t="inlineStr">
        <is>
          <t>CG1d939e12cfa6</t>
        </is>
      </c>
      <c r="G1252" t="inlineStr">
        <is>
          <t>43</t>
        </is>
      </c>
      <c r="K1252" t="n">
        <v>2650</v>
      </c>
      <c r="M1252" t="inlineStr">
        <is>
          <t>yes</t>
        </is>
      </c>
      <c r="O1252" t="inlineStr">
        <is>
          <t>https://cdn.shopify.com/s/files/1/0660/6212/3231/files/C71E51FF-8693-481E-8D2E-F7388E12C423.jpg?v=1779986151</t>
        </is>
      </c>
      <c r="P1252" t="inlineStr">
        <is>
          <t>https://www.denimleftover.com/products/mens-slim-fit-light-beige-denim-jean-dl4459</t>
        </is>
      </c>
    </row>
    <row r="1253">
      <c r="A1253" t="inlineStr">
        <is>
          <t>CCb552d8b84a2a</t>
        </is>
      </c>
      <c r="B1253" t="inlineStr">
        <is>
          <t>CP9cbe49693567</t>
        </is>
      </c>
      <c r="C1253" t="inlineStr">
        <is>
          <t>49636811407583</t>
        </is>
      </c>
      <c r="D1253" t="inlineStr">
        <is>
          <t>CG33ec18c1249a</t>
        </is>
      </c>
      <c r="E1253" t="inlineStr">
        <is>
          <t>30</t>
        </is>
      </c>
      <c r="F1253" t="inlineStr">
        <is>
          <t>CG1d939e12cfa6</t>
        </is>
      </c>
      <c r="G1253" t="inlineStr">
        <is>
          <t>44</t>
        </is>
      </c>
      <c r="K1253" t="n">
        <v>2650</v>
      </c>
      <c r="M1253" t="inlineStr">
        <is>
          <t>no</t>
        </is>
      </c>
      <c r="O1253" t="inlineStr">
        <is>
          <t>https://cdn.shopify.com/s/files/1/0660/6212/3231/files/C71E51FF-8693-481E-8D2E-F7388E12C423.jpg?v=1779986151</t>
        </is>
      </c>
      <c r="P1253" t="inlineStr">
        <is>
          <t>https://www.denimleftover.com/products/mens-slim-fit-light-beige-denim-jean-dl4459</t>
        </is>
      </c>
    </row>
    <row r="1254">
      <c r="A1254" t="inlineStr">
        <is>
          <t>CCab1c296f2e5b</t>
        </is>
      </c>
      <c r="B1254" t="inlineStr">
        <is>
          <t>CP9cbe49693567</t>
        </is>
      </c>
      <c r="C1254" t="inlineStr">
        <is>
          <t>49636811440351</t>
        </is>
      </c>
      <c r="D1254" t="inlineStr">
        <is>
          <t>CG33ec18c1249a</t>
        </is>
      </c>
      <c r="E1254" t="inlineStr">
        <is>
          <t>30</t>
        </is>
      </c>
      <c r="F1254" t="inlineStr">
        <is>
          <t>CG1d939e12cfa6</t>
        </is>
      </c>
      <c r="G1254" t="inlineStr">
        <is>
          <t>46</t>
        </is>
      </c>
      <c r="K1254" t="n">
        <v>2650</v>
      </c>
      <c r="M1254" t="inlineStr">
        <is>
          <t>yes</t>
        </is>
      </c>
      <c r="O1254" t="inlineStr">
        <is>
          <t>https://cdn.shopify.com/s/files/1/0660/6212/3231/files/C71E51FF-8693-481E-8D2E-F7388E12C423.jpg?v=1779986151</t>
        </is>
      </c>
      <c r="P1254" t="inlineStr">
        <is>
          <t>https://www.denimleftover.com/products/mens-slim-fit-light-beige-denim-jean-dl4459</t>
        </is>
      </c>
    </row>
    <row r="1255">
      <c r="A1255" t="inlineStr">
        <is>
          <t>CC230213b269fc</t>
        </is>
      </c>
      <c r="B1255" t="inlineStr">
        <is>
          <t>CP9cbe49693567</t>
        </is>
      </c>
      <c r="C1255" t="inlineStr">
        <is>
          <t>49636811505887</t>
        </is>
      </c>
      <c r="D1255" t="inlineStr">
        <is>
          <t>CG33ec18c1249a</t>
        </is>
      </c>
      <c r="E1255" t="inlineStr">
        <is>
          <t>31</t>
        </is>
      </c>
      <c r="F1255" t="inlineStr">
        <is>
          <t>CG1d939e12cfa6</t>
        </is>
      </c>
      <c r="G1255" t="inlineStr">
        <is>
          <t>40</t>
        </is>
      </c>
      <c r="K1255" t="n">
        <v>2650</v>
      </c>
      <c r="M1255" t="inlineStr">
        <is>
          <t>no</t>
        </is>
      </c>
      <c r="O1255" t="inlineStr">
        <is>
          <t>https://cdn.shopify.com/s/files/1/0660/6212/3231/files/C71E51FF-8693-481E-8D2E-F7388E12C423.jpg?v=1779986151</t>
        </is>
      </c>
      <c r="P1255" t="inlineStr">
        <is>
          <t>https://www.denimleftover.com/products/mens-slim-fit-light-beige-denim-jean-dl4459</t>
        </is>
      </c>
    </row>
    <row r="1256">
      <c r="A1256" t="inlineStr">
        <is>
          <t>CC50d811f8334b</t>
        </is>
      </c>
      <c r="B1256" t="inlineStr">
        <is>
          <t>CP9cbe49693567</t>
        </is>
      </c>
      <c r="C1256" t="inlineStr">
        <is>
          <t>49636811800799</t>
        </is>
      </c>
      <c r="D1256" t="inlineStr">
        <is>
          <t>CG33ec18c1249a</t>
        </is>
      </c>
      <c r="E1256" t="inlineStr">
        <is>
          <t>31</t>
        </is>
      </c>
      <c r="F1256" t="inlineStr">
        <is>
          <t>CG1d939e12cfa6</t>
        </is>
      </c>
      <c r="G1256" t="inlineStr">
        <is>
          <t>41</t>
        </is>
      </c>
      <c r="K1256" t="n">
        <v>2650</v>
      </c>
      <c r="M1256" t="inlineStr">
        <is>
          <t>no</t>
        </is>
      </c>
      <c r="O1256" t="inlineStr">
        <is>
          <t>https://cdn.shopify.com/s/files/1/0660/6212/3231/files/C71E51FF-8693-481E-8D2E-F7388E12C423.jpg?v=1779986151</t>
        </is>
      </c>
      <c r="P1256" t="inlineStr">
        <is>
          <t>https://www.denimleftover.com/products/mens-slim-fit-light-beige-denim-jean-dl4459</t>
        </is>
      </c>
    </row>
    <row r="1257">
      <c r="A1257" t="inlineStr">
        <is>
          <t>CC0be79c6f217e</t>
        </is>
      </c>
      <c r="B1257" t="inlineStr">
        <is>
          <t>CP9cbe49693567</t>
        </is>
      </c>
      <c r="C1257" t="inlineStr">
        <is>
          <t>49636817797343</t>
        </is>
      </c>
      <c r="D1257" t="inlineStr">
        <is>
          <t>CG33ec18c1249a</t>
        </is>
      </c>
      <c r="E1257" t="inlineStr">
        <is>
          <t>38</t>
        </is>
      </c>
      <c r="F1257" t="inlineStr">
        <is>
          <t>CG1d939e12cfa6</t>
        </is>
      </c>
      <c r="G1257" t="inlineStr">
        <is>
          <t>40</t>
        </is>
      </c>
      <c r="K1257" t="n">
        <v>2650</v>
      </c>
      <c r="M1257" t="inlineStr">
        <is>
          <t>no</t>
        </is>
      </c>
      <c r="O1257" t="inlineStr">
        <is>
          <t>https://cdn.shopify.com/s/files/1/0660/6212/3231/files/C71E51FF-8693-481E-8D2E-F7388E12C423.jpg?v=1779986151</t>
        </is>
      </c>
      <c r="P1257" t="inlineStr">
        <is>
          <t>https://www.denimleftover.com/products/mens-slim-fit-light-beige-denim-jean-dl4459</t>
        </is>
      </c>
    </row>
    <row r="1258">
      <c r="A1258" t="inlineStr">
        <is>
          <t>CC8ac1744fbeda</t>
        </is>
      </c>
      <c r="B1258" t="inlineStr">
        <is>
          <t>CP9cbe49693567</t>
        </is>
      </c>
      <c r="C1258" t="inlineStr">
        <is>
          <t>49636818059487</t>
        </is>
      </c>
      <c r="D1258" t="inlineStr">
        <is>
          <t>CG33ec18c1249a</t>
        </is>
      </c>
      <c r="E1258" t="inlineStr">
        <is>
          <t>38</t>
        </is>
      </c>
      <c r="F1258" t="inlineStr">
        <is>
          <t>CG1d939e12cfa6</t>
        </is>
      </c>
      <c r="G1258" t="inlineStr">
        <is>
          <t>41</t>
        </is>
      </c>
      <c r="K1258" t="n">
        <v>2650</v>
      </c>
      <c r="M1258" t="inlineStr">
        <is>
          <t>yes</t>
        </is>
      </c>
      <c r="O1258" t="inlineStr">
        <is>
          <t>https://cdn.shopify.com/s/files/1/0660/6212/3231/files/C71E51FF-8693-481E-8D2E-F7388E12C423.jpg?v=1779986151</t>
        </is>
      </c>
      <c r="P1258" t="inlineStr">
        <is>
          <t>https://www.denimleftover.com/products/mens-slim-fit-light-beige-denim-jean-dl4459</t>
        </is>
      </c>
    </row>
    <row r="1259">
      <c r="A1259" t="inlineStr">
        <is>
          <t>CC91a6feb65559</t>
        </is>
      </c>
      <c r="B1259" t="inlineStr">
        <is>
          <t>CP9cbe49693567</t>
        </is>
      </c>
      <c r="C1259" t="inlineStr">
        <is>
          <t>49636818092255</t>
        </is>
      </c>
      <c r="D1259" t="inlineStr">
        <is>
          <t>CG33ec18c1249a</t>
        </is>
      </c>
      <c r="E1259" t="inlineStr">
        <is>
          <t>38</t>
        </is>
      </c>
      <c r="F1259" t="inlineStr">
        <is>
          <t>CG1d939e12cfa6</t>
        </is>
      </c>
      <c r="G1259" t="inlineStr">
        <is>
          <t>42</t>
        </is>
      </c>
      <c r="K1259" t="n">
        <v>2650</v>
      </c>
      <c r="M1259" t="inlineStr">
        <is>
          <t>no</t>
        </is>
      </c>
      <c r="O1259" t="inlineStr">
        <is>
          <t>https://cdn.shopify.com/s/files/1/0660/6212/3231/files/C71E51FF-8693-481E-8D2E-F7388E12C423.jpg?v=1779986151</t>
        </is>
      </c>
      <c r="P1259" t="inlineStr">
        <is>
          <t>https://www.denimleftover.com/products/mens-slim-fit-light-beige-denim-jean-dl4459</t>
        </is>
      </c>
    </row>
    <row r="1260">
      <c r="A1260" t="inlineStr">
        <is>
          <t>CC626d2799f84a</t>
        </is>
      </c>
      <c r="B1260" t="inlineStr">
        <is>
          <t>CP9cbe49693567</t>
        </is>
      </c>
      <c r="C1260" t="inlineStr">
        <is>
          <t>49636818125023</t>
        </is>
      </c>
      <c r="D1260" t="inlineStr">
        <is>
          <t>CG33ec18c1249a</t>
        </is>
      </c>
      <c r="E1260" t="inlineStr">
        <is>
          <t>38</t>
        </is>
      </c>
      <c r="F1260" t="inlineStr">
        <is>
          <t>CG1d939e12cfa6</t>
        </is>
      </c>
      <c r="G1260" t="inlineStr">
        <is>
          <t>43</t>
        </is>
      </c>
      <c r="K1260" t="n">
        <v>2650</v>
      </c>
      <c r="M1260" t="inlineStr">
        <is>
          <t>yes</t>
        </is>
      </c>
      <c r="O1260" t="inlineStr">
        <is>
          <t>https://cdn.shopify.com/s/files/1/0660/6212/3231/files/C71E51FF-8693-481E-8D2E-F7388E12C423.jpg?v=1779986151</t>
        </is>
      </c>
      <c r="P1260" t="inlineStr">
        <is>
          <t>https://www.denimleftover.com/products/mens-slim-fit-light-beige-denim-jean-dl4459</t>
        </is>
      </c>
    </row>
    <row r="1261">
      <c r="A1261" t="inlineStr">
        <is>
          <t>CC11210011f1c8</t>
        </is>
      </c>
      <c r="B1261" t="inlineStr">
        <is>
          <t>CP9cbe49693567</t>
        </is>
      </c>
      <c r="C1261" t="inlineStr">
        <is>
          <t>49636818682079</t>
        </is>
      </c>
      <c r="D1261" t="inlineStr">
        <is>
          <t>CG33ec18c1249a</t>
        </is>
      </c>
      <c r="E1261" t="inlineStr">
        <is>
          <t>40</t>
        </is>
      </c>
      <c r="F1261" t="inlineStr">
        <is>
          <t>CG1d939e12cfa6</t>
        </is>
      </c>
      <c r="G1261" t="inlineStr">
        <is>
          <t>41</t>
        </is>
      </c>
      <c r="K1261" t="n">
        <v>2650</v>
      </c>
      <c r="M1261" t="inlineStr">
        <is>
          <t>no</t>
        </is>
      </c>
      <c r="O1261" t="inlineStr">
        <is>
          <t>https://cdn.shopify.com/s/files/1/0660/6212/3231/files/C71E51FF-8693-481E-8D2E-F7388E12C423.jpg?v=1779986151</t>
        </is>
      </c>
      <c r="P1261" t="inlineStr">
        <is>
          <t>https://www.denimleftover.com/products/mens-slim-fit-light-beige-denim-jean-dl4459</t>
        </is>
      </c>
    </row>
    <row r="1262">
      <c r="A1262" t="inlineStr">
        <is>
          <t>CCb190fae9e2e9</t>
        </is>
      </c>
      <c r="B1262" t="inlineStr">
        <is>
          <t>CP9cbe49693567</t>
        </is>
      </c>
      <c r="C1262" t="inlineStr">
        <is>
          <t>49636896375007</t>
        </is>
      </c>
      <c r="D1262" t="inlineStr">
        <is>
          <t>CG33ec18c1249a</t>
        </is>
      </c>
      <c r="E1262" t="inlineStr">
        <is>
          <t>31</t>
        </is>
      </c>
      <c r="F1262" t="inlineStr">
        <is>
          <t>CG1d939e12cfa6</t>
        </is>
      </c>
      <c r="G1262" t="inlineStr">
        <is>
          <t>43</t>
        </is>
      </c>
      <c r="K1262" t="n">
        <v>2650</v>
      </c>
      <c r="M1262" t="inlineStr">
        <is>
          <t>no</t>
        </is>
      </c>
      <c r="O1262" t="inlineStr">
        <is>
          <t>https://cdn.shopify.com/s/files/1/0660/6212/3231/files/C71E51FF-8693-481E-8D2E-F7388E12C423.jpg?v=1779986151</t>
        </is>
      </c>
      <c r="P1262" t="inlineStr">
        <is>
          <t>https://www.denimleftover.com/products/mens-slim-fit-light-beige-denim-jean-dl4459</t>
        </is>
      </c>
    </row>
    <row r="1263">
      <c r="A1263" t="inlineStr">
        <is>
          <t>CCb1949fe06f18</t>
        </is>
      </c>
      <c r="B1263" t="inlineStr">
        <is>
          <t>CP9cbe49693567</t>
        </is>
      </c>
      <c r="C1263" t="inlineStr">
        <is>
          <t>51392325288159</t>
        </is>
      </c>
      <c r="D1263" t="inlineStr">
        <is>
          <t>CG33ec18c1249a</t>
        </is>
      </c>
      <c r="E1263" t="inlineStr">
        <is>
          <t>46</t>
        </is>
      </c>
      <c r="F1263" t="inlineStr">
        <is>
          <t>CG1d939e12cfa6</t>
        </is>
      </c>
      <c r="G1263" t="inlineStr">
        <is>
          <t>40</t>
        </is>
      </c>
      <c r="K1263" t="n">
        <v>2650</v>
      </c>
      <c r="M1263" t="inlineStr">
        <is>
          <t>no</t>
        </is>
      </c>
      <c r="O1263" t="inlineStr">
        <is>
          <t>https://cdn.shopify.com/s/files/1/0660/6212/3231/files/C71E51FF-8693-481E-8D2E-F7388E12C423.jpg?v=1779986151</t>
        </is>
      </c>
      <c r="P1263" t="inlineStr">
        <is>
          <t>https://www.denimleftover.com/products/mens-slim-fit-light-beige-denim-jean-dl4459</t>
        </is>
      </c>
    </row>
    <row r="1264">
      <c r="A1264" t="inlineStr">
        <is>
          <t>CC5594ea84a6e2</t>
        </is>
      </c>
      <c r="B1264" t="inlineStr">
        <is>
          <t>CPd59edce92172</t>
        </is>
      </c>
      <c r="C1264" t="inlineStr">
        <is>
          <t>50616390549727</t>
        </is>
      </c>
      <c r="D1264" t="inlineStr">
        <is>
          <t>CGf7f0ce123b35</t>
        </is>
      </c>
      <c r="E1264" t="inlineStr">
        <is>
          <t>24</t>
        </is>
      </c>
      <c r="F1264" t="inlineStr">
        <is>
          <t>CG53b434b503b6</t>
        </is>
      </c>
      <c r="G1264" t="inlineStr">
        <is>
          <t>40</t>
        </is>
      </c>
      <c r="K1264" t="n">
        <v>1550</v>
      </c>
      <c r="M1264" t="inlineStr">
        <is>
          <t>yes</t>
        </is>
      </c>
      <c r="O1264" t="inlineStr">
        <is>
          <t>https://cdn.shopify.com/s/files/1/0660/6212/3231/files/063D7A85-5ED3-4B1D-B975-FDBA5A68EAA8.jpg?v=1779431773</t>
        </is>
      </c>
      <c r="P1264" t="inlineStr">
        <is>
          <t>https://www.denimleftover.com/products/womens-flare-wide-leg-fit-medium-blue-jean-dlw384-copy</t>
        </is>
      </c>
    </row>
    <row r="1265">
      <c r="A1265" t="inlineStr">
        <is>
          <t>CCf140181a2cd0</t>
        </is>
      </c>
      <c r="B1265" t="inlineStr">
        <is>
          <t>CPd59edce92172</t>
        </is>
      </c>
      <c r="C1265" t="inlineStr">
        <is>
          <t>49451796529375</t>
        </is>
      </c>
      <c r="D1265" t="inlineStr">
        <is>
          <t>CGf7f0ce123b35</t>
        </is>
      </c>
      <c r="E1265" t="inlineStr">
        <is>
          <t>25</t>
        </is>
      </c>
      <c r="F1265" t="inlineStr">
        <is>
          <t>CG53b434b503b6</t>
        </is>
      </c>
      <c r="G1265" t="inlineStr">
        <is>
          <t>41</t>
        </is>
      </c>
      <c r="K1265" t="n">
        <v>1550</v>
      </c>
      <c r="M1265" t="inlineStr">
        <is>
          <t>yes</t>
        </is>
      </c>
      <c r="O1265" t="inlineStr">
        <is>
          <t>https://cdn.shopify.com/s/files/1/0660/6212/3231/files/063D7A85-5ED3-4B1D-B975-FDBA5A68EAA8.jpg?v=1779431773</t>
        </is>
      </c>
      <c r="P1265" t="inlineStr">
        <is>
          <t>https://www.denimleftover.com/products/womens-flare-wide-leg-fit-medium-blue-jean-dlw384-copy</t>
        </is>
      </c>
    </row>
    <row r="1266">
      <c r="A1266" t="inlineStr">
        <is>
          <t>CC9e75f204bf19</t>
        </is>
      </c>
      <c r="B1266" t="inlineStr">
        <is>
          <t>CPd59edce92172</t>
        </is>
      </c>
      <c r="C1266" t="inlineStr">
        <is>
          <t>49451792924895</t>
        </is>
      </c>
      <c r="D1266" t="inlineStr">
        <is>
          <t>CGf7f0ce123b35</t>
        </is>
      </c>
      <c r="E1266" t="inlineStr">
        <is>
          <t>26</t>
        </is>
      </c>
      <c r="F1266" t="inlineStr">
        <is>
          <t>CG53b434b503b6</t>
        </is>
      </c>
      <c r="G1266" t="inlineStr">
        <is>
          <t>38</t>
        </is>
      </c>
      <c r="K1266" t="n">
        <v>1550</v>
      </c>
      <c r="M1266" t="inlineStr">
        <is>
          <t>yes</t>
        </is>
      </c>
      <c r="O1266" t="inlineStr">
        <is>
          <t>https://cdn.shopify.com/s/files/1/0660/6212/3231/files/063D7A85-5ED3-4B1D-B975-FDBA5A68EAA8.jpg?v=1779431773</t>
        </is>
      </c>
      <c r="P1266" t="inlineStr">
        <is>
          <t>https://www.denimleftover.com/products/womens-flare-wide-leg-fit-medium-blue-jean-dlw384-copy</t>
        </is>
      </c>
    </row>
    <row r="1267">
      <c r="A1267" t="inlineStr">
        <is>
          <t>CC5a0ec25545dd</t>
        </is>
      </c>
      <c r="B1267" t="inlineStr">
        <is>
          <t>CPd59edce92172</t>
        </is>
      </c>
      <c r="C1267" t="inlineStr">
        <is>
          <t>50616390582495</t>
        </is>
      </c>
      <c r="D1267" t="inlineStr">
        <is>
          <t>CGf7f0ce123b35</t>
        </is>
      </c>
      <c r="E1267" t="inlineStr">
        <is>
          <t>28</t>
        </is>
      </c>
      <c r="F1267" t="inlineStr">
        <is>
          <t>CG53b434b503b6</t>
        </is>
      </c>
      <c r="G1267" t="inlineStr">
        <is>
          <t>43</t>
        </is>
      </c>
      <c r="K1267" t="n">
        <v>1550</v>
      </c>
      <c r="M1267" t="inlineStr">
        <is>
          <t>yes</t>
        </is>
      </c>
      <c r="O1267" t="inlineStr">
        <is>
          <t>https://cdn.shopify.com/s/files/1/0660/6212/3231/files/063D7A85-5ED3-4B1D-B975-FDBA5A68EAA8.jpg?v=1779431773</t>
        </is>
      </c>
      <c r="P1267" t="inlineStr">
        <is>
          <t>https://www.denimleftover.com/products/womens-flare-wide-leg-fit-medium-blue-jean-dlw384-copy</t>
        </is>
      </c>
    </row>
    <row r="1268">
      <c r="A1268" t="inlineStr">
        <is>
          <t>CC9dfbe088a4eb</t>
        </is>
      </c>
      <c r="B1268" t="inlineStr">
        <is>
          <t>CPd59edce92172</t>
        </is>
      </c>
      <c r="C1268" t="inlineStr">
        <is>
          <t>50616390877407</t>
        </is>
      </c>
      <c r="D1268" t="inlineStr">
        <is>
          <t>CGf7f0ce123b35</t>
        </is>
      </c>
      <c r="E1268" t="inlineStr">
        <is>
          <t>29</t>
        </is>
      </c>
      <c r="F1268" t="inlineStr">
        <is>
          <t>CG53b434b503b6</t>
        </is>
      </c>
      <c r="G1268" t="inlineStr">
        <is>
          <t>41</t>
        </is>
      </c>
      <c r="K1268" t="n">
        <v>1550</v>
      </c>
      <c r="M1268" t="inlineStr">
        <is>
          <t>no</t>
        </is>
      </c>
      <c r="O1268" t="inlineStr">
        <is>
          <t>https://cdn.shopify.com/s/files/1/0660/6212/3231/files/063D7A85-5ED3-4B1D-B975-FDBA5A68EAA8.jpg?v=1779431773</t>
        </is>
      </c>
      <c r="P1268" t="inlineStr">
        <is>
          <t>https://www.denimleftover.com/products/womens-flare-wide-leg-fit-medium-blue-jean-dlw384-copy</t>
        </is>
      </c>
    </row>
    <row r="1269">
      <c r="A1269" t="inlineStr">
        <is>
          <t>CCd76a4a898f80</t>
        </is>
      </c>
      <c r="B1269" t="inlineStr">
        <is>
          <t>CPd59edce92172</t>
        </is>
      </c>
      <c r="C1269" t="inlineStr">
        <is>
          <t>49451796627679</t>
        </is>
      </c>
      <c r="D1269" t="inlineStr">
        <is>
          <t>CGf7f0ce123b35</t>
        </is>
      </c>
      <c r="E1269" t="inlineStr">
        <is>
          <t>30</t>
        </is>
      </c>
      <c r="F1269" t="inlineStr">
        <is>
          <t>CG53b434b503b6</t>
        </is>
      </c>
      <c r="G1269" t="inlineStr">
        <is>
          <t>39</t>
        </is>
      </c>
      <c r="K1269" t="n">
        <v>1550</v>
      </c>
      <c r="M1269" t="inlineStr">
        <is>
          <t>yes</t>
        </is>
      </c>
      <c r="O1269" t="inlineStr">
        <is>
          <t>https://cdn.shopify.com/s/files/1/0660/6212/3231/files/063D7A85-5ED3-4B1D-B975-FDBA5A68EAA8.jpg?v=1779431773</t>
        </is>
      </c>
      <c r="P1269" t="inlineStr">
        <is>
          <t>https://www.denimleftover.com/products/womens-flare-wide-leg-fit-medium-blue-jean-dlw384-copy</t>
        </is>
      </c>
    </row>
    <row r="1270">
      <c r="A1270" t="inlineStr">
        <is>
          <t>CC3438ff87c534</t>
        </is>
      </c>
      <c r="B1270" t="inlineStr">
        <is>
          <t>CPd59edce92172</t>
        </is>
      </c>
      <c r="C1270" t="inlineStr">
        <is>
          <t>49451793285343</t>
        </is>
      </c>
      <c r="D1270" t="inlineStr">
        <is>
          <t>CGf7f0ce123b35</t>
        </is>
      </c>
      <c r="E1270" t="inlineStr">
        <is>
          <t>30</t>
        </is>
      </c>
      <c r="F1270" t="inlineStr">
        <is>
          <t>CG53b434b503b6</t>
        </is>
      </c>
      <c r="G1270" t="inlineStr">
        <is>
          <t>40</t>
        </is>
      </c>
      <c r="K1270" t="n">
        <v>1550</v>
      </c>
      <c r="M1270" t="inlineStr">
        <is>
          <t>no</t>
        </is>
      </c>
      <c r="O1270" t="inlineStr">
        <is>
          <t>https://cdn.shopify.com/s/files/1/0660/6212/3231/files/063D7A85-5ED3-4B1D-B975-FDBA5A68EAA8.jpg?v=1779431773</t>
        </is>
      </c>
      <c r="P1270" t="inlineStr">
        <is>
          <t>https://www.denimleftover.com/products/womens-flare-wide-leg-fit-medium-blue-jean-dlw384-copy</t>
        </is>
      </c>
    </row>
    <row r="1271">
      <c r="A1271" t="inlineStr">
        <is>
          <t>CCa36e051551ed</t>
        </is>
      </c>
      <c r="B1271" t="inlineStr">
        <is>
          <t>CPd59edce92172</t>
        </is>
      </c>
      <c r="C1271" t="inlineStr">
        <is>
          <t>49451793481951</t>
        </is>
      </c>
      <c r="D1271" t="inlineStr">
        <is>
          <t>CGf7f0ce123b35</t>
        </is>
      </c>
      <c r="E1271" t="inlineStr">
        <is>
          <t>31</t>
        </is>
      </c>
      <c r="F1271" t="inlineStr">
        <is>
          <t>CG53b434b503b6</t>
        </is>
      </c>
      <c r="G1271" t="inlineStr">
        <is>
          <t>41</t>
        </is>
      </c>
      <c r="K1271" t="n">
        <v>1550</v>
      </c>
      <c r="M1271" t="inlineStr">
        <is>
          <t>yes</t>
        </is>
      </c>
      <c r="O1271" t="inlineStr">
        <is>
          <t>https://cdn.shopify.com/s/files/1/0660/6212/3231/files/063D7A85-5ED3-4B1D-B975-FDBA5A68EAA8.jpg?v=1779431773</t>
        </is>
      </c>
      <c r="P1271" t="inlineStr">
        <is>
          <t>https://www.denimleftover.com/products/womens-flare-wide-leg-fit-medium-blue-jean-dlw384-copy</t>
        </is>
      </c>
    </row>
    <row r="1272">
      <c r="A1272" t="inlineStr">
        <is>
          <t>CC2c8821ede5e1</t>
        </is>
      </c>
      <c r="B1272" t="inlineStr">
        <is>
          <t>CPd59edce92172</t>
        </is>
      </c>
      <c r="C1272" t="inlineStr">
        <is>
          <t>50531941318879</t>
        </is>
      </c>
      <c r="D1272" t="inlineStr">
        <is>
          <t>CGf7f0ce123b35</t>
        </is>
      </c>
      <c r="E1272" t="inlineStr">
        <is>
          <t>36</t>
        </is>
      </c>
      <c r="F1272" t="inlineStr">
        <is>
          <t>CG53b434b503b6</t>
        </is>
      </c>
      <c r="G1272" t="inlineStr">
        <is>
          <t>46</t>
        </is>
      </c>
      <c r="K1272" t="n">
        <v>1550</v>
      </c>
      <c r="M1272" t="inlineStr">
        <is>
          <t>yes</t>
        </is>
      </c>
      <c r="O1272" t="inlineStr">
        <is>
          <t>https://cdn.shopify.com/s/files/1/0660/6212/3231/files/063D7A85-5ED3-4B1D-B975-FDBA5A68EAA8.jpg?v=1779431773</t>
        </is>
      </c>
      <c r="P1272" t="inlineStr">
        <is>
          <t>https://www.denimleftover.com/products/womens-flare-wide-leg-fit-medium-blue-jean-dlw384-copy</t>
        </is>
      </c>
    </row>
    <row r="1273">
      <c r="A1273" t="inlineStr">
        <is>
          <t>CC6f915ef09484</t>
        </is>
      </c>
      <c r="B1273" t="inlineStr">
        <is>
          <t>CPd59edce92172</t>
        </is>
      </c>
      <c r="C1273" t="inlineStr">
        <is>
          <t>51201009975519</t>
        </is>
      </c>
      <c r="D1273" t="inlineStr">
        <is>
          <t>CGf7f0ce123b35</t>
        </is>
      </c>
      <c r="E1273" t="inlineStr">
        <is>
          <t>36</t>
        </is>
      </c>
      <c r="F1273" t="inlineStr">
        <is>
          <t>CG53b434b503b6</t>
        </is>
      </c>
      <c r="G1273" t="inlineStr">
        <is>
          <t>43</t>
        </is>
      </c>
      <c r="K1273" t="n">
        <v>1550</v>
      </c>
      <c r="M1273" t="inlineStr">
        <is>
          <t>yes</t>
        </is>
      </c>
      <c r="O1273" t="inlineStr">
        <is>
          <t>https://cdn.shopify.com/s/files/1/0660/6212/3231/files/063D7A85-5ED3-4B1D-B975-FDBA5A68EAA8.jpg?v=1779431773</t>
        </is>
      </c>
      <c r="P1273" t="inlineStr">
        <is>
          <t>https://www.denimleftover.com/products/womens-flare-wide-leg-fit-medium-blue-jean-dlw384-copy</t>
        </is>
      </c>
    </row>
    <row r="1274">
      <c r="A1274" t="inlineStr">
        <is>
          <t>CC90169977cefd</t>
        </is>
      </c>
      <c r="B1274" t="inlineStr">
        <is>
          <t>CPd59edce92172</t>
        </is>
      </c>
      <c r="C1274" t="inlineStr">
        <is>
          <t>51224587305183</t>
        </is>
      </c>
      <c r="D1274" t="inlineStr">
        <is>
          <t>CGf7f0ce123b35</t>
        </is>
      </c>
      <c r="E1274" t="inlineStr">
        <is>
          <t>30</t>
        </is>
      </c>
      <c r="F1274" t="inlineStr">
        <is>
          <t>CG53b434b503b6</t>
        </is>
      </c>
      <c r="G1274" t="inlineStr">
        <is>
          <t>38</t>
        </is>
      </c>
      <c r="K1274" t="n">
        <v>1550</v>
      </c>
      <c r="M1274" t="inlineStr">
        <is>
          <t>no</t>
        </is>
      </c>
      <c r="O1274" t="inlineStr">
        <is>
          <t>https://cdn.shopify.com/s/files/1/0660/6212/3231/files/063D7A85-5ED3-4B1D-B975-FDBA5A68EAA8.jpg?v=1779431773</t>
        </is>
      </c>
      <c r="P1274" t="inlineStr">
        <is>
          <t>https://www.denimleftover.com/products/womens-flare-wide-leg-fit-medium-blue-jean-dlw384-copy</t>
        </is>
      </c>
    </row>
    <row r="1275">
      <c r="A1275" t="inlineStr">
        <is>
          <t>CC4c0c569bc814</t>
        </is>
      </c>
      <c r="B1275" t="inlineStr">
        <is>
          <t>CP5a5755edc0ee</t>
        </is>
      </c>
      <c r="C1275" t="inlineStr">
        <is>
          <t>49450563698911</t>
        </is>
      </c>
      <c r="D1275" t="inlineStr">
        <is>
          <t>CG0942fc2f99b3</t>
        </is>
      </c>
      <c r="E1275" t="inlineStr">
        <is>
          <t>28</t>
        </is>
      </c>
      <c r="F1275" t="inlineStr">
        <is>
          <t>CG8792ee615a5d</t>
        </is>
      </c>
      <c r="G1275" t="inlineStr">
        <is>
          <t>38</t>
        </is>
      </c>
      <c r="K1275" t="n">
        <v>2650</v>
      </c>
      <c r="L1275" t="n">
        <v>1850</v>
      </c>
      <c r="M1275" t="inlineStr">
        <is>
          <t>yes</t>
        </is>
      </c>
      <c r="O1275" t="inlineStr">
        <is>
          <t>https://cdn.shopify.com/s/files/1/0660/6212/3231/files/DDB0C074-C880-4042-8465-7D47D013748E.jpg?v=1779982837</t>
        </is>
      </c>
      <c r="P1275" t="inlineStr">
        <is>
          <t>https://www.denimleftover.com/products/mens-slim-fit-light-blue-jean-dl4366-copy</t>
        </is>
      </c>
      <c r="Q1275" t="n">
        <v>30.19</v>
      </c>
      <c r="R1275" t="inlineStr">
        <is>
          <t>30% Off</t>
        </is>
      </c>
      <c r="S1275" t="inlineStr">
        <is>
          <t>calculated_from_prices</t>
        </is>
      </c>
    </row>
    <row r="1276">
      <c r="A1276" t="inlineStr">
        <is>
          <t>CCc4ff343d1ea4</t>
        </is>
      </c>
      <c r="B1276" t="inlineStr">
        <is>
          <t>CP5a5755edc0ee</t>
        </is>
      </c>
      <c r="C1276" t="inlineStr">
        <is>
          <t>49450580050143</t>
        </is>
      </c>
      <c r="D1276" t="inlineStr">
        <is>
          <t>CG0942fc2f99b3</t>
        </is>
      </c>
      <c r="E1276" t="inlineStr">
        <is>
          <t>29</t>
        </is>
      </c>
      <c r="F1276" t="inlineStr">
        <is>
          <t>CG8792ee615a5d</t>
        </is>
      </c>
      <c r="G1276" t="inlineStr">
        <is>
          <t>38</t>
        </is>
      </c>
      <c r="K1276" t="n">
        <v>2650</v>
      </c>
      <c r="L1276" t="n">
        <v>1850</v>
      </c>
      <c r="M1276" t="inlineStr">
        <is>
          <t>yes</t>
        </is>
      </c>
      <c r="O1276" t="inlineStr">
        <is>
          <t>https://cdn.shopify.com/s/files/1/0660/6212/3231/files/DDB0C074-C880-4042-8465-7D47D013748E.jpg?v=1779982837</t>
        </is>
      </c>
      <c r="P1276" t="inlineStr">
        <is>
          <t>https://www.denimleftover.com/products/mens-slim-fit-light-blue-jean-dl4366-copy</t>
        </is>
      </c>
      <c r="Q1276" t="n">
        <v>30.19</v>
      </c>
      <c r="R1276" t="inlineStr">
        <is>
          <t>30% Off</t>
        </is>
      </c>
      <c r="S1276" t="inlineStr">
        <is>
          <t>calculated_from_prices</t>
        </is>
      </c>
    </row>
    <row r="1277">
      <c r="A1277" t="inlineStr">
        <is>
          <t>CCa7cdb4dcc808</t>
        </is>
      </c>
      <c r="B1277" t="inlineStr">
        <is>
          <t>CP5a5755edc0ee</t>
        </is>
      </c>
      <c r="C1277" t="inlineStr">
        <is>
          <t>49450125852895</t>
        </is>
      </c>
      <c r="D1277" t="inlineStr">
        <is>
          <t>CG0942fc2f99b3</t>
        </is>
      </c>
      <c r="E1277" t="inlineStr">
        <is>
          <t>29</t>
        </is>
      </c>
      <c r="F1277" t="inlineStr">
        <is>
          <t>CG8792ee615a5d</t>
        </is>
      </c>
      <c r="G1277" t="inlineStr">
        <is>
          <t>39</t>
        </is>
      </c>
      <c r="K1277" t="n">
        <v>2650</v>
      </c>
      <c r="L1277" t="n">
        <v>1850</v>
      </c>
      <c r="M1277" t="inlineStr">
        <is>
          <t>yes</t>
        </is>
      </c>
      <c r="O1277" t="inlineStr">
        <is>
          <t>https://cdn.shopify.com/s/files/1/0660/6212/3231/files/DDB0C074-C880-4042-8465-7D47D013748E.jpg?v=1779982837</t>
        </is>
      </c>
      <c r="P1277" t="inlineStr">
        <is>
          <t>https://www.denimleftover.com/products/mens-slim-fit-light-blue-jean-dl4366-copy</t>
        </is>
      </c>
      <c r="Q1277" t="n">
        <v>30.19</v>
      </c>
      <c r="R1277" t="inlineStr">
        <is>
          <t>30% Off</t>
        </is>
      </c>
      <c r="S1277" t="inlineStr">
        <is>
          <t>calculated_from_prices</t>
        </is>
      </c>
    </row>
    <row r="1278">
      <c r="A1278" t="inlineStr">
        <is>
          <t>CC650dce3e4e01</t>
        </is>
      </c>
      <c r="B1278" t="inlineStr">
        <is>
          <t>CP5a5755edc0ee</t>
        </is>
      </c>
      <c r="C1278" t="inlineStr">
        <is>
          <t>49450596303071</t>
        </is>
      </c>
      <c r="D1278" t="inlineStr">
        <is>
          <t>CG0942fc2f99b3</t>
        </is>
      </c>
      <c r="E1278" t="inlineStr">
        <is>
          <t>29</t>
        </is>
      </c>
      <c r="F1278" t="inlineStr">
        <is>
          <t>CG8792ee615a5d</t>
        </is>
      </c>
      <c r="G1278" t="inlineStr">
        <is>
          <t>41</t>
        </is>
      </c>
      <c r="K1278" t="n">
        <v>2650</v>
      </c>
      <c r="L1278" t="n">
        <v>1850</v>
      </c>
      <c r="M1278" t="inlineStr">
        <is>
          <t>yes</t>
        </is>
      </c>
      <c r="O1278" t="inlineStr">
        <is>
          <t>https://cdn.shopify.com/s/files/1/0660/6212/3231/files/DDB0C074-C880-4042-8465-7D47D013748E.jpg?v=1779982837</t>
        </is>
      </c>
      <c r="P1278" t="inlineStr">
        <is>
          <t>https://www.denimleftover.com/products/mens-slim-fit-light-blue-jean-dl4366-copy</t>
        </is>
      </c>
      <c r="Q1278" t="n">
        <v>30.19</v>
      </c>
      <c r="R1278" t="inlineStr">
        <is>
          <t>30% Off</t>
        </is>
      </c>
      <c r="S1278" t="inlineStr">
        <is>
          <t>calculated_from_prices</t>
        </is>
      </c>
    </row>
    <row r="1279">
      <c r="A1279" t="inlineStr">
        <is>
          <t>CC40a5d5c3b240</t>
        </is>
      </c>
      <c r="B1279" t="inlineStr">
        <is>
          <t>CP5a5755edc0ee</t>
        </is>
      </c>
      <c r="C1279" t="inlineStr">
        <is>
          <t>49450609311967</t>
        </is>
      </c>
      <c r="D1279" t="inlineStr">
        <is>
          <t>CG0942fc2f99b3</t>
        </is>
      </c>
      <c r="E1279" t="inlineStr">
        <is>
          <t>29</t>
        </is>
      </c>
      <c r="F1279" t="inlineStr">
        <is>
          <t>CG8792ee615a5d</t>
        </is>
      </c>
      <c r="G1279" t="inlineStr">
        <is>
          <t>42</t>
        </is>
      </c>
      <c r="K1279" t="n">
        <v>2650</v>
      </c>
      <c r="L1279" t="n">
        <v>1850</v>
      </c>
      <c r="M1279" t="inlineStr">
        <is>
          <t>yes</t>
        </is>
      </c>
      <c r="O1279" t="inlineStr">
        <is>
          <t>https://cdn.shopify.com/s/files/1/0660/6212/3231/files/DDB0C074-C880-4042-8465-7D47D013748E.jpg?v=1779982837</t>
        </is>
      </c>
      <c r="P1279" t="inlineStr">
        <is>
          <t>https://www.denimleftover.com/products/mens-slim-fit-light-blue-jean-dl4366-copy</t>
        </is>
      </c>
      <c r="Q1279" t="n">
        <v>30.19</v>
      </c>
      <c r="R1279" t="inlineStr">
        <is>
          <t>30% Off</t>
        </is>
      </c>
      <c r="S1279" t="inlineStr">
        <is>
          <t>calculated_from_prices</t>
        </is>
      </c>
    </row>
    <row r="1280">
      <c r="A1280" t="inlineStr">
        <is>
          <t>CC59a69ecbbac4</t>
        </is>
      </c>
      <c r="B1280" t="inlineStr">
        <is>
          <t>CP5a5755edc0ee</t>
        </is>
      </c>
      <c r="C1280" t="inlineStr">
        <is>
          <t>49450625564895</t>
        </is>
      </c>
      <c r="D1280" t="inlineStr">
        <is>
          <t>CG0942fc2f99b3</t>
        </is>
      </c>
      <c r="E1280" t="inlineStr">
        <is>
          <t>29</t>
        </is>
      </c>
      <c r="F1280" t="inlineStr">
        <is>
          <t>CG8792ee615a5d</t>
        </is>
      </c>
      <c r="G1280" t="inlineStr">
        <is>
          <t>43</t>
        </is>
      </c>
      <c r="K1280" t="n">
        <v>2650</v>
      </c>
      <c r="L1280" t="n">
        <v>1850</v>
      </c>
      <c r="M1280" t="inlineStr">
        <is>
          <t>yes</t>
        </is>
      </c>
      <c r="O1280" t="inlineStr">
        <is>
          <t>https://cdn.shopify.com/s/files/1/0660/6212/3231/files/DDB0C074-C880-4042-8465-7D47D013748E.jpg?v=1779982837</t>
        </is>
      </c>
      <c r="P1280" t="inlineStr">
        <is>
          <t>https://www.denimleftover.com/products/mens-slim-fit-light-blue-jean-dl4366-copy</t>
        </is>
      </c>
      <c r="Q1280" t="n">
        <v>30.19</v>
      </c>
      <c r="R1280" t="inlineStr">
        <is>
          <t>30% Off</t>
        </is>
      </c>
      <c r="S1280" t="inlineStr">
        <is>
          <t>calculated_from_prices</t>
        </is>
      </c>
    </row>
    <row r="1281">
      <c r="A1281" t="inlineStr">
        <is>
          <t>CCfb105136de26</t>
        </is>
      </c>
      <c r="B1281" t="inlineStr">
        <is>
          <t>CP5a5755edc0ee</t>
        </is>
      </c>
      <c r="C1281" t="inlineStr">
        <is>
          <t>49450638573791</t>
        </is>
      </c>
      <c r="D1281" t="inlineStr">
        <is>
          <t>CG0942fc2f99b3</t>
        </is>
      </c>
      <c r="E1281" t="inlineStr">
        <is>
          <t>30</t>
        </is>
      </c>
      <c r="F1281" t="inlineStr">
        <is>
          <t>CG8792ee615a5d</t>
        </is>
      </c>
      <c r="G1281" t="inlineStr">
        <is>
          <t>38</t>
        </is>
      </c>
      <c r="K1281" t="n">
        <v>2650</v>
      </c>
      <c r="L1281" t="n">
        <v>1850</v>
      </c>
      <c r="M1281" t="inlineStr">
        <is>
          <t>yes</t>
        </is>
      </c>
      <c r="O1281" t="inlineStr">
        <is>
          <t>https://cdn.shopify.com/s/files/1/0660/6212/3231/files/DDB0C074-C880-4042-8465-7D47D013748E.jpg?v=1779982837</t>
        </is>
      </c>
      <c r="P1281" t="inlineStr">
        <is>
          <t>https://www.denimleftover.com/products/mens-slim-fit-light-blue-jean-dl4366-copy</t>
        </is>
      </c>
      <c r="Q1281" t="n">
        <v>30.19</v>
      </c>
      <c r="R1281" t="inlineStr">
        <is>
          <t>30% Off</t>
        </is>
      </c>
      <c r="S1281" t="inlineStr">
        <is>
          <t>calculated_from_prices</t>
        </is>
      </c>
    </row>
    <row r="1282">
      <c r="A1282" t="inlineStr">
        <is>
          <t>CC6a11c1d5e8fe</t>
        </is>
      </c>
      <c r="B1282" t="inlineStr">
        <is>
          <t>CP5a5755edc0ee</t>
        </is>
      </c>
      <c r="C1282" t="inlineStr">
        <is>
          <t>49450645094623</t>
        </is>
      </c>
      <c r="D1282" t="inlineStr">
        <is>
          <t>CG0942fc2f99b3</t>
        </is>
      </c>
      <c r="E1282" t="inlineStr">
        <is>
          <t>30</t>
        </is>
      </c>
      <c r="F1282" t="inlineStr">
        <is>
          <t>CG8792ee615a5d</t>
        </is>
      </c>
      <c r="G1282" t="inlineStr">
        <is>
          <t>39</t>
        </is>
      </c>
      <c r="K1282" t="n">
        <v>2650</v>
      </c>
      <c r="L1282" t="n">
        <v>1850</v>
      </c>
      <c r="M1282" t="inlineStr">
        <is>
          <t>yes</t>
        </is>
      </c>
      <c r="O1282" t="inlineStr">
        <is>
          <t>https://cdn.shopify.com/s/files/1/0660/6212/3231/files/DDB0C074-C880-4042-8465-7D47D013748E.jpg?v=1779982837</t>
        </is>
      </c>
      <c r="P1282" t="inlineStr">
        <is>
          <t>https://www.denimleftover.com/products/mens-slim-fit-light-blue-jean-dl4366-copy</t>
        </is>
      </c>
      <c r="Q1282" t="n">
        <v>30.19</v>
      </c>
      <c r="R1282" t="inlineStr">
        <is>
          <t>30% Off</t>
        </is>
      </c>
      <c r="S1282" t="inlineStr">
        <is>
          <t>calculated_from_prices</t>
        </is>
      </c>
    </row>
    <row r="1283">
      <c r="A1283" t="inlineStr">
        <is>
          <t>CC8af45fa71a98</t>
        </is>
      </c>
      <c r="B1283" t="inlineStr">
        <is>
          <t>CP5a5755edc0ee</t>
        </is>
      </c>
      <c r="C1283" t="inlineStr">
        <is>
          <t>49450710368479</t>
        </is>
      </c>
      <c r="D1283" t="inlineStr">
        <is>
          <t>CG0942fc2f99b3</t>
        </is>
      </c>
      <c r="E1283" t="inlineStr">
        <is>
          <t>30</t>
        </is>
      </c>
      <c r="F1283" t="inlineStr">
        <is>
          <t>CG8792ee615a5d</t>
        </is>
      </c>
      <c r="G1283" t="inlineStr">
        <is>
          <t>40</t>
        </is>
      </c>
      <c r="K1283" t="n">
        <v>2650</v>
      </c>
      <c r="L1283" t="n">
        <v>1850</v>
      </c>
      <c r="M1283" t="inlineStr">
        <is>
          <t>yes</t>
        </is>
      </c>
      <c r="O1283" t="inlineStr">
        <is>
          <t>https://cdn.shopify.com/s/files/1/0660/6212/3231/files/DDB0C074-C880-4042-8465-7D47D013748E.jpg?v=1779982837</t>
        </is>
      </c>
      <c r="P1283" t="inlineStr">
        <is>
          <t>https://www.denimleftover.com/products/mens-slim-fit-light-blue-jean-dl4366-copy</t>
        </is>
      </c>
      <c r="Q1283" t="n">
        <v>30.19</v>
      </c>
      <c r="R1283" t="inlineStr">
        <is>
          <t>30% Off</t>
        </is>
      </c>
      <c r="S1283" t="inlineStr">
        <is>
          <t>calculated_from_prices</t>
        </is>
      </c>
    </row>
    <row r="1284">
      <c r="A1284" t="inlineStr">
        <is>
          <t>CC22decfa18541</t>
        </is>
      </c>
      <c r="B1284" t="inlineStr">
        <is>
          <t>CP5a5755edc0ee</t>
        </is>
      </c>
      <c r="C1284" t="inlineStr">
        <is>
          <t>49450667933919</t>
        </is>
      </c>
      <c r="D1284" t="inlineStr">
        <is>
          <t>CG0942fc2f99b3</t>
        </is>
      </c>
      <c r="E1284" t="inlineStr">
        <is>
          <t>30</t>
        </is>
      </c>
      <c r="F1284" t="inlineStr">
        <is>
          <t>CG8792ee615a5d</t>
        </is>
      </c>
      <c r="G1284" t="inlineStr">
        <is>
          <t>41</t>
        </is>
      </c>
      <c r="K1284" t="n">
        <v>2650</v>
      </c>
      <c r="L1284" t="n">
        <v>1850</v>
      </c>
      <c r="M1284" t="inlineStr">
        <is>
          <t>yes</t>
        </is>
      </c>
      <c r="O1284" t="inlineStr">
        <is>
          <t>https://cdn.shopify.com/s/files/1/0660/6212/3231/files/DDB0C074-C880-4042-8465-7D47D013748E.jpg?v=1779982837</t>
        </is>
      </c>
      <c r="P1284" t="inlineStr">
        <is>
          <t>https://www.denimleftover.com/products/mens-slim-fit-light-blue-jean-dl4366-copy</t>
        </is>
      </c>
      <c r="Q1284" t="n">
        <v>30.19</v>
      </c>
      <c r="R1284" t="inlineStr">
        <is>
          <t>30% Off</t>
        </is>
      </c>
      <c r="S1284" t="inlineStr">
        <is>
          <t>calculated_from_prices</t>
        </is>
      </c>
    </row>
    <row r="1285">
      <c r="A1285" t="inlineStr">
        <is>
          <t>CC55f2cd35965e</t>
        </is>
      </c>
      <c r="B1285" t="inlineStr">
        <is>
          <t>CP5a5755edc0ee</t>
        </is>
      </c>
      <c r="C1285" t="inlineStr">
        <is>
          <t>49450720198879</t>
        </is>
      </c>
      <c r="D1285" t="inlineStr">
        <is>
          <t>CG0942fc2f99b3</t>
        </is>
      </c>
      <c r="E1285" t="inlineStr">
        <is>
          <t>30</t>
        </is>
      </c>
      <c r="F1285" t="inlineStr">
        <is>
          <t>CG8792ee615a5d</t>
        </is>
      </c>
      <c r="G1285" t="inlineStr">
        <is>
          <t>43</t>
        </is>
      </c>
      <c r="K1285" t="n">
        <v>2650</v>
      </c>
      <c r="L1285" t="n">
        <v>1850</v>
      </c>
      <c r="M1285" t="inlineStr">
        <is>
          <t>yes</t>
        </is>
      </c>
      <c r="O1285" t="inlineStr">
        <is>
          <t>https://cdn.shopify.com/s/files/1/0660/6212/3231/files/DDB0C074-C880-4042-8465-7D47D013748E.jpg?v=1779982837</t>
        </is>
      </c>
      <c r="P1285" t="inlineStr">
        <is>
          <t>https://www.denimleftover.com/products/mens-slim-fit-light-blue-jean-dl4366-copy</t>
        </is>
      </c>
      <c r="Q1285" t="n">
        <v>30.19</v>
      </c>
      <c r="R1285" t="inlineStr">
        <is>
          <t>30% Off</t>
        </is>
      </c>
      <c r="S1285" t="inlineStr">
        <is>
          <t>calculated_from_prices</t>
        </is>
      </c>
    </row>
    <row r="1286">
      <c r="A1286" t="inlineStr">
        <is>
          <t>CCce8e5883e393</t>
        </is>
      </c>
      <c r="B1286" t="inlineStr">
        <is>
          <t>CP5a5755edc0ee</t>
        </is>
      </c>
      <c r="C1286" t="inlineStr">
        <is>
          <t>49450736550111</t>
        </is>
      </c>
      <c r="D1286" t="inlineStr">
        <is>
          <t>CG0942fc2f99b3</t>
        </is>
      </c>
      <c r="E1286" t="inlineStr">
        <is>
          <t>31</t>
        </is>
      </c>
      <c r="F1286" t="inlineStr">
        <is>
          <t>CG8792ee615a5d</t>
        </is>
      </c>
      <c r="G1286" t="inlineStr">
        <is>
          <t>37</t>
        </is>
      </c>
      <c r="K1286" t="n">
        <v>2650</v>
      </c>
      <c r="L1286" t="n">
        <v>1850</v>
      </c>
      <c r="M1286" t="inlineStr">
        <is>
          <t>yes</t>
        </is>
      </c>
      <c r="O1286" t="inlineStr">
        <is>
          <t>https://cdn.shopify.com/s/files/1/0660/6212/3231/files/DDB0C074-C880-4042-8465-7D47D013748E.jpg?v=1779982837</t>
        </is>
      </c>
      <c r="P1286" t="inlineStr">
        <is>
          <t>https://www.denimleftover.com/products/mens-slim-fit-light-blue-jean-dl4366-copy</t>
        </is>
      </c>
      <c r="Q1286" t="n">
        <v>30.19</v>
      </c>
      <c r="R1286" t="inlineStr">
        <is>
          <t>30% Off</t>
        </is>
      </c>
      <c r="S1286" t="inlineStr">
        <is>
          <t>calculated_from_prices</t>
        </is>
      </c>
    </row>
    <row r="1287">
      <c r="A1287" t="inlineStr">
        <is>
          <t>CCa151d617ff1e</t>
        </is>
      </c>
      <c r="B1287" t="inlineStr">
        <is>
          <t>CP5a5755edc0ee</t>
        </is>
      </c>
      <c r="C1287" t="inlineStr">
        <is>
          <t>49450752803039</t>
        </is>
      </c>
      <c r="D1287" t="inlineStr">
        <is>
          <t>CG0942fc2f99b3</t>
        </is>
      </c>
      <c r="E1287" t="inlineStr">
        <is>
          <t>31</t>
        </is>
      </c>
      <c r="F1287" t="inlineStr">
        <is>
          <t>CG8792ee615a5d</t>
        </is>
      </c>
      <c r="G1287" t="inlineStr">
        <is>
          <t>38</t>
        </is>
      </c>
      <c r="K1287" t="n">
        <v>2650</v>
      </c>
      <c r="L1287" t="n">
        <v>1850</v>
      </c>
      <c r="M1287" t="inlineStr">
        <is>
          <t>yes</t>
        </is>
      </c>
      <c r="O1287" t="inlineStr">
        <is>
          <t>https://cdn.shopify.com/s/files/1/0660/6212/3231/files/DDB0C074-C880-4042-8465-7D47D013748E.jpg?v=1779982837</t>
        </is>
      </c>
      <c r="P1287" t="inlineStr">
        <is>
          <t>https://www.denimleftover.com/products/mens-slim-fit-light-blue-jean-dl4366-copy</t>
        </is>
      </c>
      <c r="Q1287" t="n">
        <v>30.19</v>
      </c>
      <c r="R1287" t="inlineStr">
        <is>
          <t>30% Off</t>
        </is>
      </c>
      <c r="S1287" t="inlineStr">
        <is>
          <t>calculated_from_prices</t>
        </is>
      </c>
    </row>
    <row r="1288">
      <c r="A1288" t="inlineStr">
        <is>
          <t>CCa6ff5262f5cd</t>
        </is>
      </c>
      <c r="B1288" t="inlineStr">
        <is>
          <t>CP5a5755edc0ee</t>
        </is>
      </c>
      <c r="C1288" t="inlineStr">
        <is>
          <t>49450769055967</t>
        </is>
      </c>
      <c r="D1288" t="inlineStr">
        <is>
          <t>CG0942fc2f99b3</t>
        </is>
      </c>
      <c r="E1288" t="inlineStr">
        <is>
          <t>31</t>
        </is>
      </c>
      <c r="F1288" t="inlineStr">
        <is>
          <t>CG8792ee615a5d</t>
        </is>
      </c>
      <c r="G1288" t="inlineStr">
        <is>
          <t>39</t>
        </is>
      </c>
      <c r="K1288" t="n">
        <v>2650</v>
      </c>
      <c r="L1288" t="n">
        <v>1850</v>
      </c>
      <c r="M1288" t="inlineStr">
        <is>
          <t>yes</t>
        </is>
      </c>
      <c r="O1288" t="inlineStr">
        <is>
          <t>https://cdn.shopify.com/s/files/1/0660/6212/3231/files/DDB0C074-C880-4042-8465-7D47D013748E.jpg?v=1779982837</t>
        </is>
      </c>
      <c r="P1288" t="inlineStr">
        <is>
          <t>https://www.denimleftover.com/products/mens-slim-fit-light-blue-jean-dl4366-copy</t>
        </is>
      </c>
      <c r="Q1288" t="n">
        <v>30.19</v>
      </c>
      <c r="R1288" t="inlineStr">
        <is>
          <t>30% Off</t>
        </is>
      </c>
      <c r="S1288" t="inlineStr">
        <is>
          <t>calculated_from_prices</t>
        </is>
      </c>
    </row>
    <row r="1289">
      <c r="A1289" t="inlineStr">
        <is>
          <t>CC2a9b3c72514c</t>
        </is>
      </c>
      <c r="B1289" t="inlineStr">
        <is>
          <t>CP5a5755edc0ee</t>
        </is>
      </c>
      <c r="C1289" t="inlineStr">
        <is>
          <t>49450782097631</t>
        </is>
      </c>
      <c r="D1289" t="inlineStr">
        <is>
          <t>CG0942fc2f99b3</t>
        </is>
      </c>
      <c r="E1289" t="inlineStr">
        <is>
          <t>31</t>
        </is>
      </c>
      <c r="F1289" t="inlineStr">
        <is>
          <t>CG8792ee615a5d</t>
        </is>
      </c>
      <c r="G1289" t="inlineStr">
        <is>
          <t>40</t>
        </is>
      </c>
      <c r="K1289" t="n">
        <v>2650</v>
      </c>
      <c r="L1289" t="n">
        <v>1850</v>
      </c>
      <c r="M1289" t="inlineStr">
        <is>
          <t>yes</t>
        </is>
      </c>
      <c r="O1289" t="inlineStr">
        <is>
          <t>https://cdn.shopify.com/s/files/1/0660/6212/3231/files/DDB0C074-C880-4042-8465-7D47D013748E.jpg?v=1779982837</t>
        </is>
      </c>
      <c r="P1289" t="inlineStr">
        <is>
          <t>https://www.denimleftover.com/products/mens-slim-fit-light-blue-jean-dl4366-copy</t>
        </is>
      </c>
      <c r="Q1289" t="n">
        <v>30.19</v>
      </c>
      <c r="R1289" t="inlineStr">
        <is>
          <t>30% Off</t>
        </is>
      </c>
      <c r="S1289" t="inlineStr">
        <is>
          <t>calculated_from_prices</t>
        </is>
      </c>
    </row>
    <row r="1290">
      <c r="A1290" t="inlineStr">
        <is>
          <t>CC7f1a70788e41</t>
        </is>
      </c>
      <c r="B1290" t="inlineStr">
        <is>
          <t>CP5a5755edc0ee</t>
        </is>
      </c>
      <c r="C1290" t="inlineStr">
        <is>
          <t>49450795237599</t>
        </is>
      </c>
      <c r="D1290" t="inlineStr">
        <is>
          <t>CG0942fc2f99b3</t>
        </is>
      </c>
      <c r="E1290" t="inlineStr">
        <is>
          <t>31</t>
        </is>
      </c>
      <c r="F1290" t="inlineStr">
        <is>
          <t>CG8792ee615a5d</t>
        </is>
      </c>
      <c r="G1290" t="inlineStr">
        <is>
          <t>41</t>
        </is>
      </c>
      <c r="K1290" t="n">
        <v>2650</v>
      </c>
      <c r="L1290" t="n">
        <v>1850</v>
      </c>
      <c r="M1290" t="inlineStr">
        <is>
          <t>yes</t>
        </is>
      </c>
      <c r="O1290" t="inlineStr">
        <is>
          <t>https://cdn.shopify.com/s/files/1/0660/6212/3231/files/DDB0C074-C880-4042-8465-7D47D013748E.jpg?v=1779982837</t>
        </is>
      </c>
      <c r="P1290" t="inlineStr">
        <is>
          <t>https://www.denimleftover.com/products/mens-slim-fit-light-blue-jean-dl4366-copy</t>
        </is>
      </c>
      <c r="Q1290" t="n">
        <v>30.19</v>
      </c>
      <c r="R1290" t="inlineStr">
        <is>
          <t>30% Off</t>
        </is>
      </c>
      <c r="S1290" t="inlineStr">
        <is>
          <t>calculated_from_prices</t>
        </is>
      </c>
    </row>
    <row r="1291">
      <c r="A1291" t="inlineStr">
        <is>
          <t>CC85cb2c4a1d98</t>
        </is>
      </c>
      <c r="B1291" t="inlineStr">
        <is>
          <t>CP5a5755edc0ee</t>
        </is>
      </c>
      <c r="C1291" t="inlineStr">
        <is>
          <t>49451657035999</t>
        </is>
      </c>
      <c r="D1291" t="inlineStr">
        <is>
          <t>CG0942fc2f99b3</t>
        </is>
      </c>
      <c r="E1291" t="inlineStr">
        <is>
          <t>31</t>
        </is>
      </c>
      <c r="F1291" t="inlineStr">
        <is>
          <t>CG8792ee615a5d</t>
        </is>
      </c>
      <c r="G1291" t="inlineStr">
        <is>
          <t>44</t>
        </is>
      </c>
      <c r="K1291" t="n">
        <v>2650</v>
      </c>
      <c r="L1291" t="n">
        <v>1850</v>
      </c>
      <c r="M1291" t="inlineStr">
        <is>
          <t>yes</t>
        </is>
      </c>
      <c r="O1291" t="inlineStr">
        <is>
          <t>https://cdn.shopify.com/s/files/1/0660/6212/3231/files/DDB0C074-C880-4042-8465-7D47D013748E.jpg?v=1779982837</t>
        </is>
      </c>
      <c r="P1291" t="inlineStr">
        <is>
          <t>https://www.denimleftover.com/products/mens-slim-fit-light-blue-jean-dl4366-copy</t>
        </is>
      </c>
      <c r="Q1291" t="n">
        <v>30.19</v>
      </c>
      <c r="R1291" t="inlineStr">
        <is>
          <t>30% Off</t>
        </is>
      </c>
      <c r="S1291" t="inlineStr">
        <is>
          <t>calculated_from_prices</t>
        </is>
      </c>
    </row>
    <row r="1292">
      <c r="A1292" t="inlineStr">
        <is>
          <t>CC46274050eb84</t>
        </is>
      </c>
      <c r="B1292" t="inlineStr">
        <is>
          <t>CP5a5755edc0ee</t>
        </is>
      </c>
      <c r="C1292" t="inlineStr">
        <is>
          <t>49450827907295</t>
        </is>
      </c>
      <c r="D1292" t="inlineStr">
        <is>
          <t>CG0942fc2f99b3</t>
        </is>
      </c>
      <c r="E1292" t="inlineStr">
        <is>
          <t>32</t>
        </is>
      </c>
      <c r="F1292" t="inlineStr">
        <is>
          <t>CG8792ee615a5d</t>
        </is>
      </c>
      <c r="G1292" t="inlineStr">
        <is>
          <t>39</t>
        </is>
      </c>
      <c r="K1292" t="n">
        <v>2650</v>
      </c>
      <c r="L1292" t="n">
        <v>1850</v>
      </c>
      <c r="M1292" t="inlineStr">
        <is>
          <t>yes</t>
        </is>
      </c>
      <c r="O1292" t="inlineStr">
        <is>
          <t>https://cdn.shopify.com/s/files/1/0660/6212/3231/files/DDB0C074-C880-4042-8465-7D47D013748E.jpg?v=1779982837</t>
        </is>
      </c>
      <c r="P1292" t="inlineStr">
        <is>
          <t>https://www.denimleftover.com/products/mens-slim-fit-light-blue-jean-dl4366-copy</t>
        </is>
      </c>
      <c r="Q1292" t="n">
        <v>30.19</v>
      </c>
      <c r="R1292" t="inlineStr">
        <is>
          <t>30% Off</t>
        </is>
      </c>
      <c r="S1292" t="inlineStr">
        <is>
          <t>calculated_from_prices</t>
        </is>
      </c>
    </row>
    <row r="1293">
      <c r="A1293" t="inlineStr">
        <is>
          <t>CC824447b215d6</t>
        </is>
      </c>
      <c r="B1293" t="inlineStr">
        <is>
          <t>CP5a5755edc0ee</t>
        </is>
      </c>
      <c r="C1293" t="inlineStr">
        <is>
          <t>49450844160223</t>
        </is>
      </c>
      <c r="D1293" t="inlineStr">
        <is>
          <t>CG0942fc2f99b3</t>
        </is>
      </c>
      <c r="E1293" t="inlineStr">
        <is>
          <t>32</t>
        </is>
      </c>
      <c r="F1293" t="inlineStr">
        <is>
          <t>CG8792ee615a5d</t>
        </is>
      </c>
      <c r="G1293" t="inlineStr">
        <is>
          <t>40</t>
        </is>
      </c>
      <c r="K1293" t="n">
        <v>2650</v>
      </c>
      <c r="L1293" t="n">
        <v>1850</v>
      </c>
      <c r="M1293" t="inlineStr">
        <is>
          <t>no</t>
        </is>
      </c>
      <c r="O1293" t="inlineStr">
        <is>
          <t>https://cdn.shopify.com/s/files/1/0660/6212/3231/files/DDB0C074-C880-4042-8465-7D47D013748E.jpg?v=1779982837</t>
        </is>
      </c>
      <c r="P1293" t="inlineStr">
        <is>
          <t>https://www.denimleftover.com/products/mens-slim-fit-light-blue-jean-dl4366-copy</t>
        </is>
      </c>
      <c r="Q1293" t="n">
        <v>30.19</v>
      </c>
      <c r="R1293" t="inlineStr">
        <is>
          <t>30% Off</t>
        </is>
      </c>
      <c r="S1293" t="inlineStr">
        <is>
          <t>calculated_from_prices</t>
        </is>
      </c>
    </row>
    <row r="1294">
      <c r="A1294" t="inlineStr">
        <is>
          <t>CC8b7833fb997a</t>
        </is>
      </c>
      <c r="B1294" t="inlineStr">
        <is>
          <t>CP5a5755edc0ee</t>
        </is>
      </c>
      <c r="C1294" t="inlineStr">
        <is>
          <t>49450860478687</t>
        </is>
      </c>
      <c r="D1294" t="inlineStr">
        <is>
          <t>CG0942fc2f99b3</t>
        </is>
      </c>
      <c r="E1294" t="inlineStr">
        <is>
          <t>32</t>
        </is>
      </c>
      <c r="F1294" t="inlineStr">
        <is>
          <t>CG8792ee615a5d</t>
        </is>
      </c>
      <c r="G1294" t="inlineStr">
        <is>
          <t>41</t>
        </is>
      </c>
      <c r="K1294" t="n">
        <v>2650</v>
      </c>
      <c r="L1294" t="n">
        <v>1850</v>
      </c>
      <c r="M1294" t="inlineStr">
        <is>
          <t>yes</t>
        </is>
      </c>
      <c r="O1294" t="inlineStr">
        <is>
          <t>https://cdn.shopify.com/s/files/1/0660/6212/3231/files/DDB0C074-C880-4042-8465-7D47D013748E.jpg?v=1779982837</t>
        </is>
      </c>
      <c r="P1294" t="inlineStr">
        <is>
          <t>https://www.denimleftover.com/products/mens-slim-fit-light-blue-jean-dl4366-copy</t>
        </is>
      </c>
      <c r="Q1294" t="n">
        <v>30.19</v>
      </c>
      <c r="R1294" t="inlineStr">
        <is>
          <t>30% Off</t>
        </is>
      </c>
      <c r="S1294" t="inlineStr">
        <is>
          <t>calculated_from_prices</t>
        </is>
      </c>
    </row>
    <row r="1295">
      <c r="A1295" t="inlineStr">
        <is>
          <t>CC330d61cc58d8</t>
        </is>
      </c>
      <c r="B1295" t="inlineStr">
        <is>
          <t>CP5a5755edc0ee</t>
        </is>
      </c>
      <c r="C1295" t="inlineStr">
        <is>
          <t>49450873487583</t>
        </is>
      </c>
      <c r="D1295" t="inlineStr">
        <is>
          <t>CG0942fc2f99b3</t>
        </is>
      </c>
      <c r="E1295" t="inlineStr">
        <is>
          <t>32</t>
        </is>
      </c>
      <c r="F1295" t="inlineStr">
        <is>
          <t>CG8792ee615a5d</t>
        </is>
      </c>
      <c r="G1295" t="inlineStr">
        <is>
          <t>42</t>
        </is>
      </c>
      <c r="K1295" t="n">
        <v>2650</v>
      </c>
      <c r="L1295" t="n">
        <v>1850</v>
      </c>
      <c r="M1295" t="inlineStr">
        <is>
          <t>yes</t>
        </is>
      </c>
      <c r="O1295" t="inlineStr">
        <is>
          <t>https://cdn.shopify.com/s/files/1/0660/6212/3231/files/DDB0C074-C880-4042-8465-7D47D013748E.jpg?v=1779982837</t>
        </is>
      </c>
      <c r="P1295" t="inlineStr">
        <is>
          <t>https://www.denimleftover.com/products/mens-slim-fit-light-blue-jean-dl4366-copy</t>
        </is>
      </c>
      <c r="Q1295" t="n">
        <v>30.19</v>
      </c>
      <c r="R1295" t="inlineStr">
        <is>
          <t>30% Off</t>
        </is>
      </c>
      <c r="S1295" t="inlineStr">
        <is>
          <t>calculated_from_prices</t>
        </is>
      </c>
    </row>
    <row r="1296">
      <c r="A1296" t="inlineStr">
        <is>
          <t>CC13ea6daa6e85</t>
        </is>
      </c>
      <c r="B1296" t="inlineStr">
        <is>
          <t>CP5a5755edc0ee</t>
        </is>
      </c>
      <c r="C1296" t="inlineStr">
        <is>
          <t>49450902880479</t>
        </is>
      </c>
      <c r="D1296" t="inlineStr">
        <is>
          <t>CG0942fc2f99b3</t>
        </is>
      </c>
      <c r="E1296" t="inlineStr">
        <is>
          <t>32</t>
        </is>
      </c>
      <c r="F1296" t="inlineStr">
        <is>
          <t>CG8792ee615a5d</t>
        </is>
      </c>
      <c r="G1296" t="inlineStr">
        <is>
          <t>43</t>
        </is>
      </c>
      <c r="K1296" t="n">
        <v>2650</v>
      </c>
      <c r="L1296" t="n">
        <v>1850</v>
      </c>
      <c r="M1296" t="inlineStr">
        <is>
          <t>yes</t>
        </is>
      </c>
      <c r="O1296" t="inlineStr">
        <is>
          <t>https://cdn.shopify.com/s/files/1/0660/6212/3231/files/DDB0C074-C880-4042-8465-7D47D013748E.jpg?v=1779982837</t>
        </is>
      </c>
      <c r="P1296" t="inlineStr">
        <is>
          <t>https://www.denimleftover.com/products/mens-slim-fit-light-blue-jean-dl4366-copy</t>
        </is>
      </c>
      <c r="Q1296" t="n">
        <v>30.19</v>
      </c>
      <c r="R1296" t="inlineStr">
        <is>
          <t>30% Off</t>
        </is>
      </c>
      <c r="S1296" t="inlineStr">
        <is>
          <t>calculated_from_prices</t>
        </is>
      </c>
    </row>
    <row r="1297">
      <c r="A1297" t="inlineStr">
        <is>
          <t>CC7a83399fb2d1</t>
        </is>
      </c>
      <c r="B1297" t="inlineStr">
        <is>
          <t>CP5a5755edc0ee</t>
        </is>
      </c>
      <c r="C1297" t="inlineStr">
        <is>
          <t>49450913104095</t>
        </is>
      </c>
      <c r="D1297" t="inlineStr">
        <is>
          <t>CG0942fc2f99b3</t>
        </is>
      </c>
      <c r="E1297" t="inlineStr">
        <is>
          <t>32</t>
        </is>
      </c>
      <c r="F1297" t="inlineStr">
        <is>
          <t>CG8792ee615a5d</t>
        </is>
      </c>
      <c r="G1297" t="inlineStr">
        <is>
          <t>45</t>
        </is>
      </c>
      <c r="K1297" t="n">
        <v>2650</v>
      </c>
      <c r="L1297" t="n">
        <v>1850</v>
      </c>
      <c r="M1297" t="inlineStr">
        <is>
          <t>yes</t>
        </is>
      </c>
      <c r="O1297" t="inlineStr">
        <is>
          <t>https://cdn.shopify.com/s/files/1/0660/6212/3231/files/DDB0C074-C880-4042-8465-7D47D013748E.jpg?v=1779982837</t>
        </is>
      </c>
      <c r="P1297" t="inlineStr">
        <is>
          <t>https://www.denimleftover.com/products/mens-slim-fit-light-blue-jean-dl4366-copy</t>
        </is>
      </c>
      <c r="Q1297" t="n">
        <v>30.19</v>
      </c>
      <c r="R1297" t="inlineStr">
        <is>
          <t>30% Off</t>
        </is>
      </c>
      <c r="S1297" t="inlineStr">
        <is>
          <t>calculated_from_prices</t>
        </is>
      </c>
    </row>
    <row r="1298">
      <c r="A1298" t="inlineStr">
        <is>
          <t>CC11f4cf829908</t>
        </is>
      </c>
      <c r="B1298" t="inlineStr">
        <is>
          <t>CP5a5755edc0ee</t>
        </is>
      </c>
      <c r="C1298" t="inlineStr">
        <is>
          <t>49450936008927</t>
        </is>
      </c>
      <c r="D1298" t="inlineStr">
        <is>
          <t>CG0942fc2f99b3</t>
        </is>
      </c>
      <c r="E1298" t="inlineStr">
        <is>
          <t>32</t>
        </is>
      </c>
      <c r="F1298" t="inlineStr">
        <is>
          <t>CG8792ee615a5d</t>
        </is>
      </c>
      <c r="G1298" t="inlineStr">
        <is>
          <t>47</t>
        </is>
      </c>
      <c r="K1298" t="n">
        <v>2650</v>
      </c>
      <c r="L1298" t="n">
        <v>1850</v>
      </c>
      <c r="M1298" t="inlineStr">
        <is>
          <t>yes</t>
        </is>
      </c>
      <c r="O1298" t="inlineStr">
        <is>
          <t>https://cdn.shopify.com/s/files/1/0660/6212/3231/files/DDB0C074-C880-4042-8465-7D47D013748E.jpg?v=1779982837</t>
        </is>
      </c>
      <c r="P1298" t="inlineStr">
        <is>
          <t>https://www.denimleftover.com/products/mens-slim-fit-light-blue-jean-dl4366-copy</t>
        </is>
      </c>
      <c r="Q1298" t="n">
        <v>30.19</v>
      </c>
      <c r="R1298" t="inlineStr">
        <is>
          <t>30% Off</t>
        </is>
      </c>
      <c r="S1298" t="inlineStr">
        <is>
          <t>calculated_from_prices</t>
        </is>
      </c>
    </row>
    <row r="1299">
      <c r="A1299" t="inlineStr">
        <is>
          <t>CC05b3ee2cf1df</t>
        </is>
      </c>
      <c r="B1299" t="inlineStr">
        <is>
          <t>CP5a5755edc0ee</t>
        </is>
      </c>
      <c r="C1299" t="inlineStr">
        <is>
          <t>49450955571423</t>
        </is>
      </c>
      <c r="D1299" t="inlineStr">
        <is>
          <t>CG0942fc2f99b3</t>
        </is>
      </c>
      <c r="E1299" t="inlineStr">
        <is>
          <t>33</t>
        </is>
      </c>
      <c r="F1299" t="inlineStr">
        <is>
          <t>CG8792ee615a5d</t>
        </is>
      </c>
      <c r="G1299" t="inlineStr">
        <is>
          <t>39</t>
        </is>
      </c>
      <c r="K1299" t="n">
        <v>2650</v>
      </c>
      <c r="L1299" t="n">
        <v>1850</v>
      </c>
      <c r="M1299" t="inlineStr">
        <is>
          <t>yes</t>
        </is>
      </c>
      <c r="O1299" t="inlineStr">
        <is>
          <t>https://cdn.shopify.com/s/files/1/0660/6212/3231/files/DDB0C074-C880-4042-8465-7D47D013748E.jpg?v=1779982837</t>
        </is>
      </c>
      <c r="P1299" t="inlineStr">
        <is>
          <t>https://www.denimleftover.com/products/mens-slim-fit-light-blue-jean-dl4366-copy</t>
        </is>
      </c>
      <c r="Q1299" t="n">
        <v>30.19</v>
      </c>
      <c r="R1299" t="inlineStr">
        <is>
          <t>30% Off</t>
        </is>
      </c>
      <c r="S1299" t="inlineStr">
        <is>
          <t>calculated_from_prices</t>
        </is>
      </c>
    </row>
    <row r="1300">
      <c r="A1300" t="inlineStr">
        <is>
          <t>CCdabe4be8069f</t>
        </is>
      </c>
      <c r="B1300" t="inlineStr">
        <is>
          <t>CP5a5755edc0ee</t>
        </is>
      </c>
      <c r="C1300" t="inlineStr">
        <is>
          <t>49451004428511</t>
        </is>
      </c>
      <c r="D1300" t="inlineStr">
        <is>
          <t>CG0942fc2f99b3</t>
        </is>
      </c>
      <c r="E1300" t="inlineStr">
        <is>
          <t>33</t>
        </is>
      </c>
      <c r="F1300" t="inlineStr">
        <is>
          <t>CG8792ee615a5d</t>
        </is>
      </c>
      <c r="G1300" t="inlineStr">
        <is>
          <t>41</t>
        </is>
      </c>
      <c r="K1300" t="n">
        <v>2650</v>
      </c>
      <c r="L1300" t="n">
        <v>1850</v>
      </c>
      <c r="M1300" t="inlineStr">
        <is>
          <t>yes</t>
        </is>
      </c>
      <c r="O1300" t="inlineStr">
        <is>
          <t>https://cdn.shopify.com/s/files/1/0660/6212/3231/files/DDB0C074-C880-4042-8465-7D47D013748E.jpg?v=1779982837</t>
        </is>
      </c>
      <c r="P1300" t="inlineStr">
        <is>
          <t>https://www.denimleftover.com/products/mens-slim-fit-light-blue-jean-dl4366-copy</t>
        </is>
      </c>
      <c r="Q1300" t="n">
        <v>30.19</v>
      </c>
      <c r="R1300" t="inlineStr">
        <is>
          <t>30% Off</t>
        </is>
      </c>
      <c r="S1300" t="inlineStr">
        <is>
          <t>calculated_from_prices</t>
        </is>
      </c>
    </row>
    <row r="1301">
      <c r="A1301" t="inlineStr">
        <is>
          <t>CC0a7f2778a0c7</t>
        </is>
      </c>
      <c r="B1301" t="inlineStr">
        <is>
          <t>CP5a5755edc0ee</t>
        </is>
      </c>
      <c r="C1301" t="inlineStr">
        <is>
          <t>49451020714207</t>
        </is>
      </c>
      <c r="D1301" t="inlineStr">
        <is>
          <t>CG0942fc2f99b3</t>
        </is>
      </c>
      <c r="E1301" t="inlineStr">
        <is>
          <t>33</t>
        </is>
      </c>
      <c r="F1301" t="inlineStr">
        <is>
          <t>CG8792ee615a5d</t>
        </is>
      </c>
      <c r="G1301" t="inlineStr">
        <is>
          <t>42</t>
        </is>
      </c>
      <c r="K1301" t="n">
        <v>2650</v>
      </c>
      <c r="L1301" t="n">
        <v>1850</v>
      </c>
      <c r="M1301" t="inlineStr">
        <is>
          <t>yes</t>
        </is>
      </c>
      <c r="O1301" t="inlineStr">
        <is>
          <t>https://cdn.shopify.com/s/files/1/0660/6212/3231/files/DDB0C074-C880-4042-8465-7D47D013748E.jpg?v=1779982837</t>
        </is>
      </c>
      <c r="P1301" t="inlineStr">
        <is>
          <t>https://www.denimleftover.com/products/mens-slim-fit-light-blue-jean-dl4366-copy</t>
        </is>
      </c>
      <c r="Q1301" t="n">
        <v>30.19</v>
      </c>
      <c r="R1301" t="inlineStr">
        <is>
          <t>30% Off</t>
        </is>
      </c>
      <c r="S1301" t="inlineStr">
        <is>
          <t>calculated_from_prices</t>
        </is>
      </c>
    </row>
    <row r="1302">
      <c r="A1302" t="inlineStr">
        <is>
          <t>CCf5e923418c32</t>
        </is>
      </c>
      <c r="B1302" t="inlineStr">
        <is>
          <t>CP5a5755edc0ee</t>
        </is>
      </c>
      <c r="C1302" t="inlineStr">
        <is>
          <t>49451037032671</t>
        </is>
      </c>
      <c r="D1302" t="inlineStr">
        <is>
          <t>CG0942fc2f99b3</t>
        </is>
      </c>
      <c r="E1302" t="inlineStr">
        <is>
          <t>33</t>
        </is>
      </c>
      <c r="F1302" t="inlineStr">
        <is>
          <t>CG8792ee615a5d</t>
        </is>
      </c>
      <c r="G1302" t="inlineStr">
        <is>
          <t>45</t>
        </is>
      </c>
      <c r="K1302" t="n">
        <v>2650</v>
      </c>
      <c r="L1302" t="n">
        <v>1850</v>
      </c>
      <c r="M1302" t="inlineStr">
        <is>
          <t>yes</t>
        </is>
      </c>
      <c r="O1302" t="inlineStr">
        <is>
          <t>https://cdn.shopify.com/s/files/1/0660/6212/3231/files/DDB0C074-C880-4042-8465-7D47D013748E.jpg?v=1779982837</t>
        </is>
      </c>
      <c r="P1302" t="inlineStr">
        <is>
          <t>https://www.denimleftover.com/products/mens-slim-fit-light-blue-jean-dl4366-copy</t>
        </is>
      </c>
      <c r="Q1302" t="n">
        <v>30.19</v>
      </c>
      <c r="R1302" t="inlineStr">
        <is>
          <t>30% Off</t>
        </is>
      </c>
      <c r="S1302" t="inlineStr">
        <is>
          <t>calculated_from_prices</t>
        </is>
      </c>
    </row>
    <row r="1303">
      <c r="A1303" t="inlineStr">
        <is>
          <t>CC17c155193136</t>
        </is>
      </c>
      <c r="B1303" t="inlineStr">
        <is>
          <t>CP5a5755edc0ee</t>
        </is>
      </c>
      <c r="C1303" t="inlineStr">
        <is>
          <t>49451050041567</t>
        </is>
      </c>
      <c r="D1303" t="inlineStr">
        <is>
          <t>CG0942fc2f99b3</t>
        </is>
      </c>
      <c r="E1303" t="inlineStr">
        <is>
          <t>33</t>
        </is>
      </c>
      <c r="F1303" t="inlineStr">
        <is>
          <t>CG8792ee615a5d</t>
        </is>
      </c>
      <c r="G1303" t="inlineStr">
        <is>
          <t>47</t>
        </is>
      </c>
      <c r="K1303" t="n">
        <v>2650</v>
      </c>
      <c r="L1303" t="n">
        <v>1850</v>
      </c>
      <c r="M1303" t="inlineStr">
        <is>
          <t>yes</t>
        </is>
      </c>
      <c r="O1303" t="inlineStr">
        <is>
          <t>https://cdn.shopify.com/s/files/1/0660/6212/3231/files/DDB0C074-C880-4042-8465-7D47D013748E.jpg?v=1779982837</t>
        </is>
      </c>
      <c r="P1303" t="inlineStr">
        <is>
          <t>https://www.denimleftover.com/products/mens-slim-fit-light-blue-jean-dl4366-copy</t>
        </is>
      </c>
      <c r="Q1303" t="n">
        <v>30.19</v>
      </c>
      <c r="R1303" t="inlineStr">
        <is>
          <t>30% Off</t>
        </is>
      </c>
      <c r="S1303" t="inlineStr">
        <is>
          <t>calculated_from_prices</t>
        </is>
      </c>
    </row>
    <row r="1304">
      <c r="A1304" t="inlineStr">
        <is>
          <t>CC435be042765c</t>
        </is>
      </c>
      <c r="B1304" t="inlineStr">
        <is>
          <t>CP5a5755edc0ee</t>
        </is>
      </c>
      <c r="C1304" t="inlineStr">
        <is>
          <t>49451063050463</t>
        </is>
      </c>
      <c r="D1304" t="inlineStr">
        <is>
          <t>CG0942fc2f99b3</t>
        </is>
      </c>
      <c r="E1304" t="inlineStr">
        <is>
          <t>34</t>
        </is>
      </c>
      <c r="F1304" t="inlineStr">
        <is>
          <t>CG8792ee615a5d</t>
        </is>
      </c>
      <c r="G1304" t="inlineStr">
        <is>
          <t>39</t>
        </is>
      </c>
      <c r="K1304" t="n">
        <v>2650</v>
      </c>
      <c r="L1304" t="n">
        <v>1850</v>
      </c>
      <c r="M1304" t="inlineStr">
        <is>
          <t>yes</t>
        </is>
      </c>
      <c r="O1304" t="inlineStr">
        <is>
          <t>https://cdn.shopify.com/s/files/1/0660/6212/3231/files/DDB0C074-C880-4042-8465-7D47D013748E.jpg?v=1779982837</t>
        </is>
      </c>
      <c r="P1304" t="inlineStr">
        <is>
          <t>https://www.denimleftover.com/products/mens-slim-fit-light-blue-jean-dl4366-copy</t>
        </is>
      </c>
      <c r="Q1304" t="n">
        <v>30.19</v>
      </c>
      <c r="R1304" t="inlineStr">
        <is>
          <t>30% Off</t>
        </is>
      </c>
      <c r="S1304" t="inlineStr">
        <is>
          <t>calculated_from_prices</t>
        </is>
      </c>
    </row>
    <row r="1305">
      <c r="A1305" t="inlineStr">
        <is>
          <t>CCc3de2183f127</t>
        </is>
      </c>
      <c r="B1305" t="inlineStr">
        <is>
          <t>CP5a5755edc0ee</t>
        </is>
      </c>
      <c r="C1305" t="inlineStr">
        <is>
          <t>49451082580191</t>
        </is>
      </c>
      <c r="D1305" t="inlineStr">
        <is>
          <t>CG0942fc2f99b3</t>
        </is>
      </c>
      <c r="E1305" t="inlineStr">
        <is>
          <t>34</t>
        </is>
      </c>
      <c r="F1305" t="inlineStr">
        <is>
          <t>CG8792ee615a5d</t>
        </is>
      </c>
      <c r="G1305" t="inlineStr">
        <is>
          <t>40</t>
        </is>
      </c>
      <c r="K1305" t="n">
        <v>2650</v>
      </c>
      <c r="L1305" t="n">
        <v>1850</v>
      </c>
      <c r="M1305" t="inlineStr">
        <is>
          <t>yes</t>
        </is>
      </c>
      <c r="O1305" t="inlineStr">
        <is>
          <t>https://cdn.shopify.com/s/files/1/0660/6212/3231/files/DDB0C074-C880-4042-8465-7D47D013748E.jpg?v=1779982837</t>
        </is>
      </c>
      <c r="P1305" t="inlineStr">
        <is>
          <t>https://www.denimleftover.com/products/mens-slim-fit-light-blue-jean-dl4366-copy</t>
        </is>
      </c>
      <c r="Q1305" t="n">
        <v>30.19</v>
      </c>
      <c r="R1305" t="inlineStr">
        <is>
          <t>30% Off</t>
        </is>
      </c>
      <c r="S1305" t="inlineStr">
        <is>
          <t>calculated_from_prices</t>
        </is>
      </c>
    </row>
    <row r="1306">
      <c r="A1306" t="inlineStr">
        <is>
          <t>CCfa56ca99b8f1</t>
        </is>
      </c>
      <c r="B1306" t="inlineStr">
        <is>
          <t>CP5a5755edc0ee</t>
        </is>
      </c>
      <c r="C1306" t="inlineStr">
        <is>
          <t>49451098833119</t>
        </is>
      </c>
      <c r="D1306" t="inlineStr">
        <is>
          <t>CG0942fc2f99b3</t>
        </is>
      </c>
      <c r="E1306" t="inlineStr">
        <is>
          <t>34</t>
        </is>
      </c>
      <c r="F1306" t="inlineStr">
        <is>
          <t>CG8792ee615a5d</t>
        </is>
      </c>
      <c r="G1306" t="inlineStr">
        <is>
          <t>41</t>
        </is>
      </c>
      <c r="K1306" t="n">
        <v>2650</v>
      </c>
      <c r="L1306" t="n">
        <v>1850</v>
      </c>
      <c r="M1306" t="inlineStr">
        <is>
          <t>yes</t>
        </is>
      </c>
      <c r="O1306" t="inlineStr">
        <is>
          <t>https://cdn.shopify.com/s/files/1/0660/6212/3231/files/DDB0C074-C880-4042-8465-7D47D013748E.jpg?v=1779982837</t>
        </is>
      </c>
      <c r="P1306" t="inlineStr">
        <is>
          <t>https://www.denimleftover.com/products/mens-slim-fit-light-blue-jean-dl4366-copy</t>
        </is>
      </c>
      <c r="Q1306" t="n">
        <v>30.19</v>
      </c>
      <c r="R1306" t="inlineStr">
        <is>
          <t>30% Off</t>
        </is>
      </c>
      <c r="S1306" t="inlineStr">
        <is>
          <t>calculated_from_prices</t>
        </is>
      </c>
    </row>
    <row r="1307">
      <c r="A1307" t="inlineStr">
        <is>
          <t>CC036916f85d5d</t>
        </is>
      </c>
      <c r="B1307" t="inlineStr">
        <is>
          <t>CP5a5755edc0ee</t>
        </is>
      </c>
      <c r="C1307" t="inlineStr">
        <is>
          <t>49451118362847</t>
        </is>
      </c>
      <c r="D1307" t="inlineStr">
        <is>
          <t>CG0942fc2f99b3</t>
        </is>
      </c>
      <c r="E1307" t="inlineStr">
        <is>
          <t>34</t>
        </is>
      </c>
      <c r="F1307" t="inlineStr">
        <is>
          <t>CG8792ee615a5d</t>
        </is>
      </c>
      <c r="G1307" t="inlineStr">
        <is>
          <t>42</t>
        </is>
      </c>
      <c r="K1307" t="n">
        <v>2650</v>
      </c>
      <c r="L1307" t="n">
        <v>1850</v>
      </c>
      <c r="M1307" t="inlineStr">
        <is>
          <t>yes</t>
        </is>
      </c>
      <c r="O1307" t="inlineStr">
        <is>
          <t>https://cdn.shopify.com/s/files/1/0660/6212/3231/files/DDB0C074-C880-4042-8465-7D47D013748E.jpg?v=1779982837</t>
        </is>
      </c>
      <c r="P1307" t="inlineStr">
        <is>
          <t>https://www.denimleftover.com/products/mens-slim-fit-light-blue-jean-dl4366-copy</t>
        </is>
      </c>
      <c r="Q1307" t="n">
        <v>30.19</v>
      </c>
      <c r="R1307" t="inlineStr">
        <is>
          <t>30% Off</t>
        </is>
      </c>
      <c r="S1307" t="inlineStr">
        <is>
          <t>calculated_from_prices</t>
        </is>
      </c>
    </row>
    <row r="1308">
      <c r="A1308" t="inlineStr">
        <is>
          <t>CCcceeac65f1d9</t>
        </is>
      </c>
      <c r="B1308" t="inlineStr">
        <is>
          <t>CP5a5755edc0ee</t>
        </is>
      </c>
      <c r="C1308" t="inlineStr">
        <is>
          <t>49451128127711</t>
        </is>
      </c>
      <c r="D1308" t="inlineStr">
        <is>
          <t>CG0942fc2f99b3</t>
        </is>
      </c>
      <c r="E1308" t="inlineStr">
        <is>
          <t>34</t>
        </is>
      </c>
      <c r="F1308" t="inlineStr">
        <is>
          <t>CG8792ee615a5d</t>
        </is>
      </c>
      <c r="G1308" t="inlineStr">
        <is>
          <t>43</t>
        </is>
      </c>
      <c r="K1308" t="n">
        <v>2650</v>
      </c>
      <c r="L1308" t="n">
        <v>1850</v>
      </c>
      <c r="M1308" t="inlineStr">
        <is>
          <t>yes</t>
        </is>
      </c>
      <c r="O1308" t="inlineStr">
        <is>
          <t>https://cdn.shopify.com/s/files/1/0660/6212/3231/files/DDB0C074-C880-4042-8465-7D47D013748E.jpg?v=1779982837</t>
        </is>
      </c>
      <c r="P1308" t="inlineStr">
        <is>
          <t>https://www.denimleftover.com/products/mens-slim-fit-light-blue-jean-dl4366-copy</t>
        </is>
      </c>
      <c r="Q1308" t="n">
        <v>30.19</v>
      </c>
      <c r="R1308" t="inlineStr">
        <is>
          <t>30% Off</t>
        </is>
      </c>
      <c r="S1308" t="inlineStr">
        <is>
          <t>calculated_from_prices</t>
        </is>
      </c>
    </row>
    <row r="1309">
      <c r="A1309" t="inlineStr">
        <is>
          <t>CC231c6fbf3b82</t>
        </is>
      </c>
      <c r="B1309" t="inlineStr">
        <is>
          <t>CP5a5755edc0ee</t>
        </is>
      </c>
      <c r="C1309" t="inlineStr">
        <is>
          <t>49451137892575</t>
        </is>
      </c>
      <c r="D1309" t="inlineStr">
        <is>
          <t>CG0942fc2f99b3</t>
        </is>
      </c>
      <c r="E1309" t="inlineStr">
        <is>
          <t>34</t>
        </is>
      </c>
      <c r="F1309" t="inlineStr">
        <is>
          <t>CG8792ee615a5d</t>
        </is>
      </c>
      <c r="G1309" t="inlineStr">
        <is>
          <t>44</t>
        </is>
      </c>
      <c r="K1309" t="n">
        <v>2650</v>
      </c>
      <c r="L1309" t="n">
        <v>1850</v>
      </c>
      <c r="M1309" t="inlineStr">
        <is>
          <t>yes</t>
        </is>
      </c>
      <c r="O1309" t="inlineStr">
        <is>
          <t>https://cdn.shopify.com/s/files/1/0660/6212/3231/files/DDB0C074-C880-4042-8465-7D47D013748E.jpg?v=1779982837</t>
        </is>
      </c>
      <c r="P1309" t="inlineStr">
        <is>
          <t>https://www.denimleftover.com/products/mens-slim-fit-light-blue-jean-dl4366-copy</t>
        </is>
      </c>
      <c r="Q1309" t="n">
        <v>30.19</v>
      </c>
      <c r="R1309" t="inlineStr">
        <is>
          <t>30% Off</t>
        </is>
      </c>
      <c r="S1309" t="inlineStr">
        <is>
          <t>calculated_from_prices</t>
        </is>
      </c>
    </row>
    <row r="1310">
      <c r="A1310" t="inlineStr">
        <is>
          <t>CCb6d743f48378</t>
        </is>
      </c>
      <c r="B1310" t="inlineStr">
        <is>
          <t>CP5a5755edc0ee</t>
        </is>
      </c>
      <c r="C1310" t="inlineStr">
        <is>
          <t>49451154243807</t>
        </is>
      </c>
      <c r="D1310" t="inlineStr">
        <is>
          <t>CG0942fc2f99b3</t>
        </is>
      </c>
      <c r="E1310" t="inlineStr">
        <is>
          <t>34</t>
        </is>
      </c>
      <c r="F1310" t="inlineStr">
        <is>
          <t>CG8792ee615a5d</t>
        </is>
      </c>
      <c r="G1310" t="inlineStr">
        <is>
          <t>45</t>
        </is>
      </c>
      <c r="K1310" t="n">
        <v>2650</v>
      </c>
      <c r="L1310" t="n">
        <v>1850</v>
      </c>
      <c r="M1310" t="inlineStr">
        <is>
          <t>yes</t>
        </is>
      </c>
      <c r="O1310" t="inlineStr">
        <is>
          <t>https://cdn.shopify.com/s/files/1/0660/6212/3231/files/DDB0C074-C880-4042-8465-7D47D013748E.jpg?v=1779982837</t>
        </is>
      </c>
      <c r="P1310" t="inlineStr">
        <is>
          <t>https://www.denimleftover.com/products/mens-slim-fit-light-blue-jean-dl4366-copy</t>
        </is>
      </c>
      <c r="Q1310" t="n">
        <v>30.19</v>
      </c>
      <c r="R1310" t="inlineStr">
        <is>
          <t>30% Off</t>
        </is>
      </c>
      <c r="S1310" t="inlineStr">
        <is>
          <t>calculated_from_prices</t>
        </is>
      </c>
    </row>
    <row r="1311">
      <c r="A1311" t="inlineStr">
        <is>
          <t>CC7ad59f61c32c</t>
        </is>
      </c>
      <c r="B1311" t="inlineStr">
        <is>
          <t>CP5a5755edc0ee</t>
        </is>
      </c>
      <c r="C1311" t="inlineStr">
        <is>
          <t>49451167318239</t>
        </is>
      </c>
      <c r="D1311" t="inlineStr">
        <is>
          <t>CG0942fc2f99b3</t>
        </is>
      </c>
      <c r="E1311" t="inlineStr">
        <is>
          <t>35</t>
        </is>
      </c>
      <c r="F1311" t="inlineStr">
        <is>
          <t>CG8792ee615a5d</t>
        </is>
      </c>
      <c r="G1311" t="inlineStr">
        <is>
          <t>40</t>
        </is>
      </c>
      <c r="K1311" t="n">
        <v>2650</v>
      </c>
      <c r="L1311" t="n">
        <v>1850</v>
      </c>
      <c r="M1311" t="inlineStr">
        <is>
          <t>yes</t>
        </is>
      </c>
      <c r="O1311" t="inlineStr">
        <is>
          <t>https://cdn.shopify.com/s/files/1/0660/6212/3231/files/DDB0C074-C880-4042-8465-7D47D013748E.jpg?v=1779982837</t>
        </is>
      </c>
      <c r="P1311" t="inlineStr">
        <is>
          <t>https://www.denimleftover.com/products/mens-slim-fit-light-blue-jean-dl4366-copy</t>
        </is>
      </c>
      <c r="Q1311" t="n">
        <v>30.19</v>
      </c>
      <c r="R1311" t="inlineStr">
        <is>
          <t>30% Off</t>
        </is>
      </c>
      <c r="S1311" t="inlineStr">
        <is>
          <t>calculated_from_prices</t>
        </is>
      </c>
    </row>
    <row r="1312">
      <c r="A1312" t="inlineStr">
        <is>
          <t>CC45d7cc434270</t>
        </is>
      </c>
      <c r="B1312" t="inlineStr">
        <is>
          <t>CP5a5755edc0ee</t>
        </is>
      </c>
      <c r="C1312" t="inlineStr">
        <is>
          <t>49451209851103</t>
        </is>
      </c>
      <c r="D1312" t="inlineStr">
        <is>
          <t>CG0942fc2f99b3</t>
        </is>
      </c>
      <c r="E1312" t="inlineStr">
        <is>
          <t>35</t>
        </is>
      </c>
      <c r="F1312" t="inlineStr">
        <is>
          <t>CG8792ee615a5d</t>
        </is>
      </c>
      <c r="G1312" t="inlineStr">
        <is>
          <t>42</t>
        </is>
      </c>
      <c r="K1312" t="n">
        <v>2650</v>
      </c>
      <c r="L1312" t="n">
        <v>1850</v>
      </c>
      <c r="M1312" t="inlineStr">
        <is>
          <t>yes</t>
        </is>
      </c>
      <c r="O1312" t="inlineStr">
        <is>
          <t>https://cdn.shopify.com/s/files/1/0660/6212/3231/files/DDB0C074-C880-4042-8465-7D47D013748E.jpg?v=1779982837</t>
        </is>
      </c>
      <c r="P1312" t="inlineStr">
        <is>
          <t>https://www.denimleftover.com/products/mens-slim-fit-light-blue-jean-dl4366-copy</t>
        </is>
      </c>
      <c r="Q1312" t="n">
        <v>30.19</v>
      </c>
      <c r="R1312" t="inlineStr">
        <is>
          <t>30% Off</t>
        </is>
      </c>
      <c r="S1312" t="inlineStr">
        <is>
          <t>calculated_from_prices</t>
        </is>
      </c>
    </row>
    <row r="1313">
      <c r="A1313" t="inlineStr">
        <is>
          <t>CCf267696f3523</t>
        </is>
      </c>
      <c r="B1313" t="inlineStr">
        <is>
          <t>CP5a5755edc0ee</t>
        </is>
      </c>
      <c r="C1313" t="inlineStr">
        <is>
          <t>49451222925535</t>
        </is>
      </c>
      <c r="D1313" t="inlineStr">
        <is>
          <t>CG0942fc2f99b3</t>
        </is>
      </c>
      <c r="E1313" t="inlineStr">
        <is>
          <t>36</t>
        </is>
      </c>
      <c r="F1313" t="inlineStr">
        <is>
          <t>CG8792ee615a5d</t>
        </is>
      </c>
      <c r="G1313" t="inlineStr">
        <is>
          <t>39</t>
        </is>
      </c>
      <c r="K1313" t="n">
        <v>2650</v>
      </c>
      <c r="L1313" t="n">
        <v>1850</v>
      </c>
      <c r="M1313" t="inlineStr">
        <is>
          <t>no</t>
        </is>
      </c>
      <c r="O1313" t="inlineStr">
        <is>
          <t>https://cdn.shopify.com/s/files/1/0660/6212/3231/files/DDB0C074-C880-4042-8465-7D47D013748E.jpg?v=1779982837</t>
        </is>
      </c>
      <c r="P1313" t="inlineStr">
        <is>
          <t>https://www.denimleftover.com/products/mens-slim-fit-light-blue-jean-dl4366-copy</t>
        </is>
      </c>
      <c r="Q1313" t="n">
        <v>30.19</v>
      </c>
      <c r="R1313" t="inlineStr">
        <is>
          <t>30% Off</t>
        </is>
      </c>
      <c r="S1313" t="inlineStr">
        <is>
          <t>calculated_from_prices</t>
        </is>
      </c>
    </row>
    <row r="1314">
      <c r="A1314" t="inlineStr">
        <is>
          <t>CC57c818b90576</t>
        </is>
      </c>
      <c r="B1314" t="inlineStr">
        <is>
          <t>CP5a5755edc0ee</t>
        </is>
      </c>
      <c r="C1314" t="inlineStr">
        <is>
          <t>49451232690399</t>
        </is>
      </c>
      <c r="D1314" t="inlineStr">
        <is>
          <t>CG0942fc2f99b3</t>
        </is>
      </c>
      <c r="E1314" t="inlineStr">
        <is>
          <t>36</t>
        </is>
      </c>
      <c r="F1314" t="inlineStr">
        <is>
          <t>CG8792ee615a5d</t>
        </is>
      </c>
      <c r="G1314" t="inlineStr">
        <is>
          <t>40</t>
        </is>
      </c>
      <c r="K1314" t="n">
        <v>2650</v>
      </c>
      <c r="L1314" t="n">
        <v>1850</v>
      </c>
      <c r="M1314" t="inlineStr">
        <is>
          <t>yes</t>
        </is>
      </c>
      <c r="O1314" t="inlineStr">
        <is>
          <t>https://cdn.shopify.com/s/files/1/0660/6212/3231/files/DDB0C074-C880-4042-8465-7D47D013748E.jpg?v=1779982837</t>
        </is>
      </c>
      <c r="P1314" t="inlineStr">
        <is>
          <t>https://www.denimleftover.com/products/mens-slim-fit-light-blue-jean-dl4366-copy</t>
        </is>
      </c>
      <c r="Q1314" t="n">
        <v>30.19</v>
      </c>
      <c r="R1314" t="inlineStr">
        <is>
          <t>30% Off</t>
        </is>
      </c>
      <c r="S1314" t="inlineStr">
        <is>
          <t>calculated_from_prices</t>
        </is>
      </c>
    </row>
    <row r="1315">
      <c r="A1315" t="inlineStr">
        <is>
          <t>CC4b776bce70f0</t>
        </is>
      </c>
      <c r="B1315" t="inlineStr">
        <is>
          <t>CP5a5755edc0ee</t>
        </is>
      </c>
      <c r="C1315" t="inlineStr">
        <is>
          <t>49451255464159</t>
        </is>
      </c>
      <c r="D1315" t="inlineStr">
        <is>
          <t>CG0942fc2f99b3</t>
        </is>
      </c>
      <c r="E1315" t="inlineStr">
        <is>
          <t>36</t>
        </is>
      </c>
      <c r="F1315" t="inlineStr">
        <is>
          <t>CG8792ee615a5d</t>
        </is>
      </c>
      <c r="G1315" t="inlineStr">
        <is>
          <t>42</t>
        </is>
      </c>
      <c r="K1315" t="n">
        <v>2650</v>
      </c>
      <c r="L1315" t="n">
        <v>1850</v>
      </c>
      <c r="M1315" t="inlineStr">
        <is>
          <t>no</t>
        </is>
      </c>
      <c r="O1315" t="inlineStr">
        <is>
          <t>https://cdn.shopify.com/s/files/1/0660/6212/3231/files/DDB0C074-C880-4042-8465-7D47D013748E.jpg?v=1779982837</t>
        </is>
      </c>
      <c r="P1315" t="inlineStr">
        <is>
          <t>https://www.denimleftover.com/products/mens-slim-fit-light-blue-jean-dl4366-copy</t>
        </is>
      </c>
      <c r="Q1315" t="n">
        <v>30.19</v>
      </c>
      <c r="R1315" t="inlineStr">
        <is>
          <t>30% Off</t>
        </is>
      </c>
      <c r="S1315" t="inlineStr">
        <is>
          <t>calculated_from_prices</t>
        </is>
      </c>
    </row>
    <row r="1316">
      <c r="A1316" t="inlineStr">
        <is>
          <t>CCab520a7b9c98</t>
        </is>
      </c>
      <c r="B1316" t="inlineStr">
        <is>
          <t>CP5a5755edc0ee</t>
        </is>
      </c>
      <c r="C1316" t="inlineStr">
        <is>
          <t>49451265294559</t>
        </is>
      </c>
      <c r="D1316" t="inlineStr">
        <is>
          <t>CG0942fc2f99b3</t>
        </is>
      </c>
      <c r="E1316" t="inlineStr">
        <is>
          <t>36</t>
        </is>
      </c>
      <c r="F1316" t="inlineStr">
        <is>
          <t>CG8792ee615a5d</t>
        </is>
      </c>
      <c r="G1316" t="inlineStr">
        <is>
          <t>43</t>
        </is>
      </c>
      <c r="K1316" t="n">
        <v>2650</v>
      </c>
      <c r="L1316" t="n">
        <v>1850</v>
      </c>
      <c r="M1316" t="inlineStr">
        <is>
          <t>no</t>
        </is>
      </c>
      <c r="O1316" t="inlineStr">
        <is>
          <t>https://cdn.shopify.com/s/files/1/0660/6212/3231/files/DDB0C074-C880-4042-8465-7D47D013748E.jpg?v=1779982837</t>
        </is>
      </c>
      <c r="P1316" t="inlineStr">
        <is>
          <t>https://www.denimleftover.com/products/mens-slim-fit-light-blue-jean-dl4366-copy</t>
        </is>
      </c>
      <c r="Q1316" t="n">
        <v>30.19</v>
      </c>
      <c r="R1316" t="inlineStr">
        <is>
          <t>30% Off</t>
        </is>
      </c>
      <c r="S1316" t="inlineStr">
        <is>
          <t>calculated_from_prices</t>
        </is>
      </c>
    </row>
    <row r="1317">
      <c r="A1317" t="inlineStr">
        <is>
          <t>CC22f770e26f5c</t>
        </is>
      </c>
      <c r="B1317" t="inlineStr">
        <is>
          <t>CP5a5755edc0ee</t>
        </is>
      </c>
      <c r="C1317" t="inlineStr">
        <is>
          <t>49451278303455</t>
        </is>
      </c>
      <c r="D1317" t="inlineStr">
        <is>
          <t>CG0942fc2f99b3</t>
        </is>
      </c>
      <c r="E1317" t="inlineStr">
        <is>
          <t>36</t>
        </is>
      </c>
      <c r="F1317" t="inlineStr">
        <is>
          <t>CG8792ee615a5d</t>
        </is>
      </c>
      <c r="G1317" t="inlineStr">
        <is>
          <t>46</t>
        </is>
      </c>
      <c r="K1317" t="n">
        <v>2650</v>
      </c>
      <c r="L1317" t="n">
        <v>1850</v>
      </c>
      <c r="M1317" t="inlineStr">
        <is>
          <t>no</t>
        </is>
      </c>
      <c r="O1317" t="inlineStr">
        <is>
          <t>https://cdn.shopify.com/s/files/1/0660/6212/3231/files/DDB0C074-C880-4042-8465-7D47D013748E.jpg?v=1779982837</t>
        </is>
      </c>
      <c r="P1317" t="inlineStr">
        <is>
          <t>https://www.denimleftover.com/products/mens-slim-fit-light-blue-jean-dl4366-copy</t>
        </is>
      </c>
      <c r="Q1317" t="n">
        <v>30.19</v>
      </c>
      <c r="R1317" t="inlineStr">
        <is>
          <t>30% Off</t>
        </is>
      </c>
      <c r="S1317" t="inlineStr">
        <is>
          <t>calculated_from_prices</t>
        </is>
      </c>
    </row>
    <row r="1318">
      <c r="A1318" t="inlineStr">
        <is>
          <t>CCf06813e3f56e</t>
        </is>
      </c>
      <c r="B1318" t="inlineStr">
        <is>
          <t>CP5a5755edc0ee</t>
        </is>
      </c>
      <c r="C1318" t="inlineStr">
        <is>
          <t>49451359994079</t>
        </is>
      </c>
      <c r="D1318" t="inlineStr">
        <is>
          <t>CG0942fc2f99b3</t>
        </is>
      </c>
      <c r="E1318" t="inlineStr">
        <is>
          <t>50</t>
        </is>
      </c>
      <c r="F1318" t="inlineStr">
        <is>
          <t>CG8792ee615a5d</t>
        </is>
      </c>
      <c r="G1318" t="inlineStr">
        <is>
          <t>44</t>
        </is>
      </c>
      <c r="K1318" t="n">
        <v>2650</v>
      </c>
      <c r="L1318" t="n">
        <v>2050</v>
      </c>
      <c r="M1318" t="inlineStr">
        <is>
          <t>yes</t>
        </is>
      </c>
      <c r="O1318" t="inlineStr">
        <is>
          <t>https://cdn.shopify.com/s/files/1/0660/6212/3231/files/DDB0C074-C880-4042-8465-7D47D013748E.jpg?v=1779982837</t>
        </is>
      </c>
      <c r="P1318" t="inlineStr">
        <is>
          <t>https://www.denimleftover.com/products/mens-slim-fit-light-blue-jean-dl4366-copy</t>
        </is>
      </c>
      <c r="Q1318" t="n">
        <v>22.64</v>
      </c>
      <c r="R1318" t="inlineStr">
        <is>
          <t>23% Off</t>
        </is>
      </c>
      <c r="S1318" t="inlineStr">
        <is>
          <t>calculated_from_prices</t>
        </is>
      </c>
    </row>
    <row r="1319">
      <c r="A1319" t="inlineStr">
        <is>
          <t>CC41baf9ba2330</t>
        </is>
      </c>
      <c r="B1319" t="inlineStr">
        <is>
          <t>CP5a5755edc0ee</t>
        </is>
      </c>
      <c r="C1319" t="inlineStr">
        <is>
          <t>49451402526943</t>
        </is>
      </c>
      <c r="D1319" t="inlineStr">
        <is>
          <t>CG0942fc2f99b3</t>
        </is>
      </c>
      <c r="E1319" t="inlineStr">
        <is>
          <t>52</t>
        </is>
      </c>
      <c r="F1319" t="inlineStr">
        <is>
          <t>CG8792ee615a5d</t>
        </is>
      </c>
      <c r="G1319" t="inlineStr">
        <is>
          <t>43</t>
        </is>
      </c>
      <c r="K1319" t="n">
        <v>2650</v>
      </c>
      <c r="L1319" t="n">
        <v>2050</v>
      </c>
      <c r="M1319" t="inlineStr">
        <is>
          <t>no</t>
        </is>
      </c>
      <c r="O1319" t="inlineStr">
        <is>
          <t>https://cdn.shopify.com/s/files/1/0660/6212/3231/files/DDB0C074-C880-4042-8465-7D47D013748E.jpg?v=1779982837</t>
        </is>
      </c>
      <c r="P1319" t="inlineStr">
        <is>
          <t>https://www.denimleftover.com/products/mens-slim-fit-light-blue-jean-dl4366-copy</t>
        </is>
      </c>
      <c r="Q1319" t="n">
        <v>22.64</v>
      </c>
      <c r="R1319" t="inlineStr">
        <is>
          <t>23% Off</t>
        </is>
      </c>
      <c r="S1319" t="inlineStr">
        <is>
          <t>calculated_from_prices</t>
        </is>
      </c>
    </row>
    <row r="1320">
      <c r="A1320" t="inlineStr">
        <is>
          <t>CCe72df5549d55</t>
        </is>
      </c>
      <c r="B1320" t="inlineStr">
        <is>
          <t>CP5a5755edc0ee</t>
        </is>
      </c>
      <c r="C1320" t="inlineStr">
        <is>
          <t>49451412586719</t>
        </is>
      </c>
      <c r="D1320" t="inlineStr">
        <is>
          <t>CG0942fc2f99b3</t>
        </is>
      </c>
      <c r="E1320" t="inlineStr">
        <is>
          <t>52</t>
        </is>
      </c>
      <c r="F1320" t="inlineStr">
        <is>
          <t>CG8792ee615a5d</t>
        </is>
      </c>
      <c r="G1320" t="inlineStr">
        <is>
          <t>46</t>
        </is>
      </c>
      <c r="K1320" t="n">
        <v>2650</v>
      </c>
      <c r="L1320" t="n">
        <v>2050</v>
      </c>
      <c r="M1320" t="inlineStr">
        <is>
          <t>yes</t>
        </is>
      </c>
      <c r="O1320" t="inlineStr">
        <is>
          <t>https://cdn.shopify.com/s/files/1/0660/6212/3231/files/DDB0C074-C880-4042-8465-7D47D013748E.jpg?v=1779982837</t>
        </is>
      </c>
      <c r="P1320" t="inlineStr">
        <is>
          <t>https://www.denimleftover.com/products/mens-slim-fit-light-blue-jean-dl4366-copy</t>
        </is>
      </c>
      <c r="Q1320" t="n">
        <v>22.64</v>
      </c>
      <c r="R1320" t="inlineStr">
        <is>
          <t>23% Off</t>
        </is>
      </c>
      <c r="S1320" t="inlineStr">
        <is>
          <t>calculated_from_prices</t>
        </is>
      </c>
    </row>
    <row r="1321">
      <c r="A1321" t="inlineStr">
        <is>
          <t>CC60cdeea7dcd6</t>
        </is>
      </c>
      <c r="B1321" t="inlineStr">
        <is>
          <t>CP5a5755edc0ee</t>
        </is>
      </c>
      <c r="C1321" t="inlineStr">
        <is>
          <t>49451376443615</t>
        </is>
      </c>
      <c r="D1321" t="inlineStr">
        <is>
          <t>CG0942fc2f99b3</t>
        </is>
      </c>
      <c r="E1321" t="inlineStr">
        <is>
          <t>54</t>
        </is>
      </c>
      <c r="F1321" t="inlineStr">
        <is>
          <t>CG8792ee615a5d</t>
        </is>
      </c>
      <c r="G1321" t="inlineStr">
        <is>
          <t>44</t>
        </is>
      </c>
      <c r="K1321" t="n">
        <v>2650</v>
      </c>
      <c r="L1321" t="n">
        <v>2050</v>
      </c>
      <c r="M1321" t="inlineStr">
        <is>
          <t>yes</t>
        </is>
      </c>
      <c r="O1321" t="inlineStr">
        <is>
          <t>https://cdn.shopify.com/s/files/1/0660/6212/3231/files/DDB0C074-C880-4042-8465-7D47D013748E.jpg?v=1779982837</t>
        </is>
      </c>
      <c r="P1321" t="inlineStr">
        <is>
          <t>https://www.denimleftover.com/products/mens-slim-fit-light-blue-jean-dl4366-copy</t>
        </is>
      </c>
      <c r="Q1321" t="n">
        <v>22.64</v>
      </c>
      <c r="R1321" t="inlineStr">
        <is>
          <t>23% Off</t>
        </is>
      </c>
      <c r="S1321" t="inlineStr">
        <is>
          <t>calculated_from_prices</t>
        </is>
      </c>
    </row>
    <row r="1322">
      <c r="A1322" t="inlineStr">
        <is>
          <t>CC24c6ab346d39</t>
        </is>
      </c>
      <c r="B1322" t="inlineStr">
        <is>
          <t>CP5a5755edc0ee</t>
        </is>
      </c>
      <c r="C1322" t="inlineStr">
        <is>
          <t>49451392696543</t>
        </is>
      </c>
      <c r="D1322" t="inlineStr">
        <is>
          <t>CG0942fc2f99b3</t>
        </is>
      </c>
      <c r="E1322" t="inlineStr">
        <is>
          <t>54</t>
        </is>
      </c>
      <c r="F1322" t="inlineStr">
        <is>
          <t>CG8792ee615a5d</t>
        </is>
      </c>
      <c r="G1322" t="inlineStr">
        <is>
          <t>46</t>
        </is>
      </c>
      <c r="K1322" t="n">
        <v>2650</v>
      </c>
      <c r="L1322" t="n">
        <v>2050</v>
      </c>
      <c r="M1322" t="inlineStr">
        <is>
          <t>yes</t>
        </is>
      </c>
      <c r="O1322" t="inlineStr">
        <is>
          <t>https://cdn.shopify.com/s/files/1/0660/6212/3231/files/DDB0C074-C880-4042-8465-7D47D013748E.jpg?v=1779982837</t>
        </is>
      </c>
      <c r="P1322" t="inlineStr">
        <is>
          <t>https://www.denimleftover.com/products/mens-slim-fit-light-blue-jean-dl4366-copy</t>
        </is>
      </c>
      <c r="Q1322" t="n">
        <v>22.64</v>
      </c>
      <c r="R1322" t="inlineStr">
        <is>
          <t>23% Off</t>
        </is>
      </c>
      <c r="S1322" t="inlineStr">
        <is>
          <t>calculated_from_prices</t>
        </is>
      </c>
    </row>
    <row r="1323">
      <c r="A1323" t="inlineStr">
        <is>
          <t>CC2b1a51b4b867</t>
        </is>
      </c>
      <c r="B1323" t="inlineStr">
        <is>
          <t>CP5a5755edc0ee</t>
        </is>
      </c>
      <c r="C1323" t="inlineStr">
        <is>
          <t>50243949068511</t>
        </is>
      </c>
      <c r="D1323" t="inlineStr">
        <is>
          <t>CG0942fc2f99b3</t>
        </is>
      </c>
      <c r="E1323" t="inlineStr">
        <is>
          <t>31</t>
        </is>
      </c>
      <c r="F1323" t="inlineStr">
        <is>
          <t>CG8792ee615a5d</t>
        </is>
      </c>
      <c r="G1323" t="inlineStr">
        <is>
          <t>43</t>
        </is>
      </c>
      <c r="K1323" t="n">
        <v>2650</v>
      </c>
      <c r="L1323" t="n">
        <v>2050</v>
      </c>
      <c r="M1323" t="inlineStr">
        <is>
          <t>yes</t>
        </is>
      </c>
      <c r="O1323" t="inlineStr">
        <is>
          <t>https://cdn.shopify.com/s/files/1/0660/6212/3231/files/DDB0C074-C880-4042-8465-7D47D013748E.jpg?v=1779982837</t>
        </is>
      </c>
      <c r="P1323" t="inlineStr">
        <is>
          <t>https://www.denimleftover.com/products/mens-slim-fit-light-blue-jean-dl4366-copy</t>
        </is>
      </c>
      <c r="Q1323" t="n">
        <v>22.64</v>
      </c>
      <c r="R1323" t="inlineStr">
        <is>
          <t>23% Off</t>
        </is>
      </c>
      <c r="S1323" t="inlineStr">
        <is>
          <t>calculated_from_prices</t>
        </is>
      </c>
    </row>
    <row r="1324">
      <c r="A1324" t="inlineStr">
        <is>
          <t>CCb560085e7b9c</t>
        </is>
      </c>
      <c r="B1324" t="inlineStr">
        <is>
          <t>CP5dc011bfd3eb</t>
        </is>
      </c>
      <c r="C1324" t="inlineStr">
        <is>
          <t>49301834825951</t>
        </is>
      </c>
      <c r="D1324" t="inlineStr">
        <is>
          <t>CG24afdc29b137</t>
        </is>
      </c>
      <c r="E1324" t="inlineStr">
        <is>
          <t>24</t>
        </is>
      </c>
      <c r="F1324" t="inlineStr">
        <is>
          <t>CG664fc1a414f0</t>
        </is>
      </c>
      <c r="G1324" t="inlineStr">
        <is>
          <t>38</t>
        </is>
      </c>
      <c r="K1324" t="n">
        <v>2150</v>
      </c>
      <c r="M1324" t="inlineStr">
        <is>
          <t>no</t>
        </is>
      </c>
      <c r="O1324" t="inlineStr">
        <is>
          <t>https://cdn.shopify.com/s/files/1/0660/6212/3231/files/063D7A85-5ED3-4B1D-B975-FDBA5A68EAA8.jpg?v=1779431773</t>
        </is>
      </c>
      <c r="P1324" t="inlineStr">
        <is>
          <t>https://www.denimleftover.com/products/womens-flare-wide-leg-fit-medium-blue-jean-dlw384</t>
        </is>
      </c>
    </row>
    <row r="1325">
      <c r="A1325" t="inlineStr">
        <is>
          <t>CC9644b64e2828</t>
        </is>
      </c>
      <c r="B1325" t="inlineStr">
        <is>
          <t>CP5dc011bfd3eb</t>
        </is>
      </c>
      <c r="C1325" t="inlineStr">
        <is>
          <t>50616350277855</t>
        </is>
      </c>
      <c r="D1325" t="inlineStr">
        <is>
          <t>CG24afdc29b137</t>
        </is>
      </c>
      <c r="E1325" t="inlineStr">
        <is>
          <t>24</t>
        </is>
      </c>
      <c r="F1325" t="inlineStr">
        <is>
          <t>CG664fc1a414f0</t>
        </is>
      </c>
      <c r="G1325" t="inlineStr">
        <is>
          <t>40</t>
        </is>
      </c>
      <c r="K1325" t="n">
        <v>2150</v>
      </c>
      <c r="M1325" t="inlineStr">
        <is>
          <t>yes</t>
        </is>
      </c>
      <c r="O1325" t="inlineStr">
        <is>
          <t>https://cdn.shopify.com/s/files/1/0660/6212/3231/files/063D7A85-5ED3-4B1D-B975-FDBA5A68EAA8.jpg?v=1779431773</t>
        </is>
      </c>
      <c r="P1325" t="inlineStr">
        <is>
          <t>https://www.denimleftover.com/products/womens-flare-wide-leg-fit-medium-blue-jean-dlw384</t>
        </is>
      </c>
    </row>
    <row r="1326">
      <c r="A1326" t="inlineStr">
        <is>
          <t>CCfadae120848c</t>
        </is>
      </c>
      <c r="B1326" t="inlineStr">
        <is>
          <t>CP5dc011bfd3eb</t>
        </is>
      </c>
      <c r="C1326" t="inlineStr">
        <is>
          <t>49302868918495</t>
        </is>
      </c>
      <c r="D1326" t="inlineStr">
        <is>
          <t>CG24afdc29b137</t>
        </is>
      </c>
      <c r="E1326" t="inlineStr">
        <is>
          <t>24</t>
        </is>
      </c>
      <c r="F1326" t="inlineStr">
        <is>
          <t>CG664fc1a414f0</t>
        </is>
      </c>
      <c r="G1326" t="inlineStr">
        <is>
          <t>41</t>
        </is>
      </c>
      <c r="K1326" t="n">
        <v>2150</v>
      </c>
      <c r="M1326" t="inlineStr">
        <is>
          <t>yes</t>
        </is>
      </c>
      <c r="O1326" t="inlineStr">
        <is>
          <t>https://cdn.shopify.com/s/files/1/0660/6212/3231/files/063D7A85-5ED3-4B1D-B975-FDBA5A68EAA8.jpg?v=1779431773</t>
        </is>
      </c>
      <c r="P1326" t="inlineStr">
        <is>
          <t>https://www.denimleftover.com/products/womens-flare-wide-leg-fit-medium-blue-jean-dlw384</t>
        </is>
      </c>
    </row>
    <row r="1327">
      <c r="A1327" t="inlineStr">
        <is>
          <t>CC62d7fc1ad135</t>
        </is>
      </c>
      <c r="B1327" t="inlineStr">
        <is>
          <t>CP5dc011bfd3eb</t>
        </is>
      </c>
      <c r="C1327" t="inlineStr">
        <is>
          <t>49302901489887</t>
        </is>
      </c>
      <c r="D1327" t="inlineStr">
        <is>
          <t>CG24afdc29b137</t>
        </is>
      </c>
      <c r="E1327" t="inlineStr">
        <is>
          <t>25</t>
        </is>
      </c>
      <c r="F1327" t="inlineStr">
        <is>
          <t>CG664fc1a414f0</t>
        </is>
      </c>
      <c r="G1327" t="inlineStr">
        <is>
          <t>38</t>
        </is>
      </c>
      <c r="K1327" t="n">
        <v>2150</v>
      </c>
      <c r="M1327" t="inlineStr">
        <is>
          <t>yes</t>
        </is>
      </c>
      <c r="O1327" t="inlineStr">
        <is>
          <t>https://cdn.shopify.com/s/files/1/0660/6212/3231/files/063D7A85-5ED3-4B1D-B975-FDBA5A68EAA8.jpg?v=1779431773</t>
        </is>
      </c>
      <c r="P1327" t="inlineStr">
        <is>
          <t>https://www.denimleftover.com/products/womens-flare-wide-leg-fit-medium-blue-jean-dlw384</t>
        </is>
      </c>
    </row>
    <row r="1328">
      <c r="A1328" t="inlineStr">
        <is>
          <t>CC6619a5f4af51</t>
        </is>
      </c>
      <c r="B1328" t="inlineStr">
        <is>
          <t>CP5dc011bfd3eb</t>
        </is>
      </c>
      <c r="C1328" t="inlineStr">
        <is>
          <t>49302920986847</t>
        </is>
      </c>
      <c r="D1328" t="inlineStr">
        <is>
          <t>CG24afdc29b137</t>
        </is>
      </c>
      <c r="E1328" t="inlineStr">
        <is>
          <t>26</t>
        </is>
      </c>
      <c r="F1328" t="inlineStr">
        <is>
          <t>CG664fc1a414f0</t>
        </is>
      </c>
      <c r="G1328" t="inlineStr">
        <is>
          <t>36</t>
        </is>
      </c>
      <c r="K1328" t="n">
        <v>2150</v>
      </c>
      <c r="M1328" t="inlineStr">
        <is>
          <t>yes</t>
        </is>
      </c>
      <c r="O1328" t="inlineStr">
        <is>
          <t>https://cdn.shopify.com/s/files/1/0660/6212/3231/files/063D7A85-5ED3-4B1D-B975-FDBA5A68EAA8.jpg?v=1779431773</t>
        </is>
      </c>
      <c r="P1328" t="inlineStr">
        <is>
          <t>https://www.denimleftover.com/products/womens-flare-wide-leg-fit-medium-blue-jean-dlw384</t>
        </is>
      </c>
    </row>
    <row r="1329">
      <c r="A1329" t="inlineStr">
        <is>
          <t>CC482477cca546</t>
        </is>
      </c>
      <c r="B1329" t="inlineStr">
        <is>
          <t>CP5dc011bfd3eb</t>
        </is>
      </c>
      <c r="C1329" t="inlineStr">
        <is>
          <t>49302930751711</t>
        </is>
      </c>
      <c r="D1329" t="inlineStr">
        <is>
          <t>CG24afdc29b137</t>
        </is>
      </c>
      <c r="E1329" t="inlineStr">
        <is>
          <t>26</t>
        </is>
      </c>
      <c r="F1329" t="inlineStr">
        <is>
          <t>CG664fc1a414f0</t>
        </is>
      </c>
      <c r="G1329" t="inlineStr">
        <is>
          <t>38</t>
        </is>
      </c>
      <c r="K1329" t="n">
        <v>2150</v>
      </c>
      <c r="M1329" t="inlineStr">
        <is>
          <t>yes</t>
        </is>
      </c>
      <c r="O1329" t="inlineStr">
        <is>
          <t>https://cdn.shopify.com/s/files/1/0660/6212/3231/files/063D7A85-5ED3-4B1D-B975-FDBA5A68EAA8.jpg?v=1779431773</t>
        </is>
      </c>
      <c r="P1329" t="inlineStr">
        <is>
          <t>https://www.denimleftover.com/products/womens-flare-wide-leg-fit-medium-blue-jean-dlw384</t>
        </is>
      </c>
    </row>
    <row r="1330">
      <c r="A1330" t="inlineStr">
        <is>
          <t>CCe2d1af11bbc7</t>
        </is>
      </c>
      <c r="B1330" t="inlineStr">
        <is>
          <t>CP5dc011bfd3eb</t>
        </is>
      </c>
      <c r="C1330" t="inlineStr">
        <is>
          <t>49302943793375</t>
        </is>
      </c>
      <c r="D1330" t="inlineStr">
        <is>
          <t>CG24afdc29b137</t>
        </is>
      </c>
      <c r="E1330" t="inlineStr">
        <is>
          <t>26</t>
        </is>
      </c>
      <c r="F1330" t="inlineStr">
        <is>
          <t>CG664fc1a414f0</t>
        </is>
      </c>
      <c r="G1330" t="inlineStr">
        <is>
          <t>40</t>
        </is>
      </c>
      <c r="K1330" t="n">
        <v>2150</v>
      </c>
      <c r="M1330" t="inlineStr">
        <is>
          <t>yes</t>
        </is>
      </c>
      <c r="O1330" t="inlineStr">
        <is>
          <t>https://cdn.shopify.com/s/files/1/0660/6212/3231/files/063D7A85-5ED3-4B1D-B975-FDBA5A68EAA8.jpg?v=1779431773</t>
        </is>
      </c>
      <c r="P1330" t="inlineStr">
        <is>
          <t>https://www.denimleftover.com/products/womens-flare-wide-leg-fit-medium-blue-jean-dlw384</t>
        </is>
      </c>
    </row>
    <row r="1331">
      <c r="A1331" t="inlineStr">
        <is>
          <t>CC2000ffa579bf</t>
        </is>
      </c>
      <c r="B1331" t="inlineStr">
        <is>
          <t>CP5dc011bfd3eb</t>
        </is>
      </c>
      <c r="C1331" t="inlineStr">
        <is>
          <t>49302960046303</t>
        </is>
      </c>
      <c r="D1331" t="inlineStr">
        <is>
          <t>CG24afdc29b137</t>
        </is>
      </c>
      <c r="E1331" t="inlineStr">
        <is>
          <t>26</t>
        </is>
      </c>
      <c r="F1331" t="inlineStr">
        <is>
          <t>CG664fc1a414f0</t>
        </is>
      </c>
      <c r="G1331" t="inlineStr">
        <is>
          <t>41</t>
        </is>
      </c>
      <c r="K1331" t="n">
        <v>2150</v>
      </c>
      <c r="M1331" t="inlineStr">
        <is>
          <t>yes</t>
        </is>
      </c>
      <c r="O1331" t="inlineStr">
        <is>
          <t>https://cdn.shopify.com/s/files/1/0660/6212/3231/files/063D7A85-5ED3-4B1D-B975-FDBA5A68EAA8.jpg?v=1779431773</t>
        </is>
      </c>
      <c r="P1331" t="inlineStr">
        <is>
          <t>https://www.denimleftover.com/products/womens-flare-wide-leg-fit-medium-blue-jean-dlw384</t>
        </is>
      </c>
    </row>
    <row r="1332">
      <c r="A1332" t="inlineStr">
        <is>
          <t>CC5a8baa8b2e77</t>
        </is>
      </c>
      <c r="B1332" t="inlineStr">
        <is>
          <t>CP5dc011bfd3eb</t>
        </is>
      </c>
      <c r="C1332" t="inlineStr">
        <is>
          <t>49302976299231</t>
        </is>
      </c>
      <c r="D1332" t="inlineStr">
        <is>
          <t>CG24afdc29b137</t>
        </is>
      </c>
      <c r="E1332" t="inlineStr">
        <is>
          <t>27</t>
        </is>
      </c>
      <c r="F1332" t="inlineStr">
        <is>
          <t>CG664fc1a414f0</t>
        </is>
      </c>
      <c r="G1332" t="inlineStr">
        <is>
          <t>38</t>
        </is>
      </c>
      <c r="K1332" t="n">
        <v>2150</v>
      </c>
      <c r="M1332" t="inlineStr">
        <is>
          <t>yes</t>
        </is>
      </c>
      <c r="O1332" t="inlineStr">
        <is>
          <t>https://cdn.shopify.com/s/files/1/0660/6212/3231/files/063D7A85-5ED3-4B1D-B975-FDBA5A68EAA8.jpg?v=1779431773</t>
        </is>
      </c>
      <c r="P1332" t="inlineStr">
        <is>
          <t>https://www.denimleftover.com/products/womens-flare-wide-leg-fit-medium-blue-jean-dlw384</t>
        </is>
      </c>
    </row>
    <row r="1333">
      <c r="A1333" t="inlineStr">
        <is>
          <t>CCc7774e0bf593</t>
        </is>
      </c>
      <c r="B1333" t="inlineStr">
        <is>
          <t>CP5dc011bfd3eb</t>
        </is>
      </c>
      <c r="C1333" t="inlineStr">
        <is>
          <t>50616380162271</t>
        </is>
      </c>
      <c r="D1333" t="inlineStr">
        <is>
          <t>CG24afdc29b137</t>
        </is>
      </c>
      <c r="E1333" t="inlineStr">
        <is>
          <t>28</t>
        </is>
      </c>
      <c r="F1333" t="inlineStr">
        <is>
          <t>CG664fc1a414f0</t>
        </is>
      </c>
      <c r="G1333" t="inlineStr">
        <is>
          <t>38</t>
        </is>
      </c>
      <c r="K1333" t="n">
        <v>2150</v>
      </c>
      <c r="M1333" t="inlineStr">
        <is>
          <t>no</t>
        </is>
      </c>
      <c r="O1333" t="inlineStr">
        <is>
          <t>https://cdn.shopify.com/s/files/1/0660/6212/3231/files/063D7A85-5ED3-4B1D-B975-FDBA5A68EAA8.jpg?v=1779431773</t>
        </is>
      </c>
      <c r="P1333" t="inlineStr">
        <is>
          <t>https://www.denimleftover.com/products/womens-flare-wide-leg-fit-medium-blue-jean-dlw384</t>
        </is>
      </c>
    </row>
    <row r="1334">
      <c r="A1334" t="inlineStr">
        <is>
          <t>CC45bf5af8c348</t>
        </is>
      </c>
      <c r="B1334" t="inlineStr">
        <is>
          <t>CP5dc011bfd3eb</t>
        </is>
      </c>
      <c r="C1334" t="inlineStr">
        <is>
          <t>49302992617695</t>
        </is>
      </c>
      <c r="D1334" t="inlineStr">
        <is>
          <t>CG24afdc29b137</t>
        </is>
      </c>
      <c r="E1334" t="inlineStr">
        <is>
          <t>28</t>
        </is>
      </c>
      <c r="F1334" t="inlineStr">
        <is>
          <t>CG664fc1a414f0</t>
        </is>
      </c>
      <c r="G1334" t="inlineStr">
        <is>
          <t>41</t>
        </is>
      </c>
      <c r="K1334" t="n">
        <v>2150</v>
      </c>
      <c r="M1334" t="inlineStr">
        <is>
          <t>yes</t>
        </is>
      </c>
      <c r="O1334" t="inlineStr">
        <is>
          <t>https://cdn.shopify.com/s/files/1/0660/6212/3231/files/063D7A85-5ED3-4B1D-B975-FDBA5A68EAA8.jpg?v=1779431773</t>
        </is>
      </c>
      <c r="P1334" t="inlineStr">
        <is>
          <t>https://www.denimleftover.com/products/womens-flare-wide-leg-fit-medium-blue-jean-dlw384</t>
        </is>
      </c>
    </row>
    <row r="1335">
      <c r="A1335" t="inlineStr">
        <is>
          <t>CC34717f0f75dc</t>
        </is>
      </c>
      <c r="B1335" t="inlineStr">
        <is>
          <t>CP5dc011bfd3eb</t>
        </is>
      </c>
      <c r="C1335" t="inlineStr">
        <is>
          <t>49303007133919</t>
        </is>
      </c>
      <c r="D1335" t="inlineStr">
        <is>
          <t>CG24afdc29b137</t>
        </is>
      </c>
      <c r="E1335" t="inlineStr">
        <is>
          <t>28</t>
        </is>
      </c>
      <c r="F1335" t="inlineStr">
        <is>
          <t>CG664fc1a414f0</t>
        </is>
      </c>
      <c r="G1335" t="inlineStr">
        <is>
          <t>42</t>
        </is>
      </c>
      <c r="K1335" t="n">
        <v>2150</v>
      </c>
      <c r="M1335" t="inlineStr">
        <is>
          <t>yes</t>
        </is>
      </c>
      <c r="O1335" t="inlineStr">
        <is>
          <t>https://cdn.shopify.com/s/files/1/0660/6212/3231/files/063D7A85-5ED3-4B1D-B975-FDBA5A68EAA8.jpg?v=1779431773</t>
        </is>
      </c>
      <c r="P1335" t="inlineStr">
        <is>
          <t>https://www.denimleftover.com/products/womens-flare-wide-leg-fit-medium-blue-jean-dlw384</t>
        </is>
      </c>
    </row>
    <row r="1336">
      <c r="A1336" t="inlineStr">
        <is>
          <t>CCd0095d370c9e</t>
        </is>
      </c>
      <c r="B1336" t="inlineStr">
        <is>
          <t>CP5dc011bfd3eb</t>
        </is>
      </c>
      <c r="C1336" t="inlineStr">
        <is>
          <t>49303016898783</t>
        </is>
      </c>
      <c r="D1336" t="inlineStr">
        <is>
          <t>CG24afdc29b137</t>
        </is>
      </c>
      <c r="E1336" t="inlineStr">
        <is>
          <t>28</t>
        </is>
      </c>
      <c r="F1336" t="inlineStr">
        <is>
          <t>CG664fc1a414f0</t>
        </is>
      </c>
      <c r="G1336" t="inlineStr">
        <is>
          <t>43</t>
        </is>
      </c>
      <c r="K1336" t="n">
        <v>2150</v>
      </c>
      <c r="M1336" t="inlineStr">
        <is>
          <t>yes</t>
        </is>
      </c>
      <c r="O1336" t="inlineStr">
        <is>
          <t>https://cdn.shopify.com/s/files/1/0660/6212/3231/files/063D7A85-5ED3-4B1D-B975-FDBA5A68EAA8.jpg?v=1779431773</t>
        </is>
      </c>
      <c r="P1336" t="inlineStr">
        <is>
          <t>https://www.denimleftover.com/products/womens-flare-wide-leg-fit-medium-blue-jean-dlw384</t>
        </is>
      </c>
    </row>
    <row r="1337">
      <c r="A1337" t="inlineStr">
        <is>
          <t>CC71a1d866fff1</t>
        </is>
      </c>
      <c r="B1337" t="inlineStr">
        <is>
          <t>CP5dc011bfd3eb</t>
        </is>
      </c>
      <c r="C1337" t="inlineStr">
        <is>
          <t>49303021551839</t>
        </is>
      </c>
      <c r="D1337" t="inlineStr">
        <is>
          <t>CG24afdc29b137</t>
        </is>
      </c>
      <c r="E1337" t="inlineStr">
        <is>
          <t>28</t>
        </is>
      </c>
      <c r="F1337" t="inlineStr">
        <is>
          <t>CG664fc1a414f0</t>
        </is>
      </c>
      <c r="G1337" t="inlineStr">
        <is>
          <t>44</t>
        </is>
      </c>
      <c r="K1337" t="n">
        <v>2150</v>
      </c>
      <c r="M1337" t="inlineStr">
        <is>
          <t>yes</t>
        </is>
      </c>
      <c r="O1337" t="inlineStr">
        <is>
          <t>https://cdn.shopify.com/s/files/1/0660/6212/3231/files/063D7A85-5ED3-4B1D-B975-FDBA5A68EAA8.jpg?v=1779431773</t>
        </is>
      </c>
      <c r="P1337" t="inlineStr">
        <is>
          <t>https://www.denimleftover.com/products/womens-flare-wide-leg-fit-medium-blue-jean-dlw384</t>
        </is>
      </c>
    </row>
    <row r="1338">
      <c r="A1338" t="inlineStr">
        <is>
          <t>CC2153604e0422</t>
        </is>
      </c>
      <c r="B1338" t="inlineStr">
        <is>
          <t>CP5dc011bfd3eb</t>
        </is>
      </c>
      <c r="C1338" t="inlineStr">
        <is>
          <t>49303021584607</t>
        </is>
      </c>
      <c r="D1338" t="inlineStr">
        <is>
          <t>CG24afdc29b137</t>
        </is>
      </c>
      <c r="E1338" t="inlineStr">
        <is>
          <t>28</t>
        </is>
      </c>
      <c r="F1338" t="inlineStr">
        <is>
          <t>CG664fc1a414f0</t>
        </is>
      </c>
      <c r="G1338" t="inlineStr">
        <is>
          <t>45</t>
        </is>
      </c>
      <c r="K1338" t="n">
        <v>2150</v>
      </c>
      <c r="M1338" t="inlineStr">
        <is>
          <t>yes</t>
        </is>
      </c>
      <c r="O1338" t="inlineStr">
        <is>
          <t>https://cdn.shopify.com/s/files/1/0660/6212/3231/files/063D7A85-5ED3-4B1D-B975-FDBA5A68EAA8.jpg?v=1779431773</t>
        </is>
      </c>
      <c r="P1338" t="inlineStr">
        <is>
          <t>https://www.denimleftover.com/products/womens-flare-wide-leg-fit-medium-blue-jean-dlw384</t>
        </is>
      </c>
    </row>
    <row r="1339">
      <c r="A1339" t="inlineStr">
        <is>
          <t>CC1bef6053b8ad</t>
        </is>
      </c>
      <c r="B1339" t="inlineStr">
        <is>
          <t>CP5dc011bfd3eb</t>
        </is>
      </c>
      <c r="C1339" t="inlineStr">
        <is>
          <t>49303024894175</t>
        </is>
      </c>
      <c r="D1339" t="inlineStr">
        <is>
          <t>CG24afdc29b137</t>
        </is>
      </c>
      <c r="E1339" t="inlineStr">
        <is>
          <t>29</t>
        </is>
      </c>
      <c r="F1339" t="inlineStr">
        <is>
          <t>CG664fc1a414f0</t>
        </is>
      </c>
      <c r="G1339" t="inlineStr">
        <is>
          <t>39</t>
        </is>
      </c>
      <c r="K1339" t="n">
        <v>2150</v>
      </c>
      <c r="M1339" t="inlineStr">
        <is>
          <t>yes</t>
        </is>
      </c>
      <c r="O1339" t="inlineStr">
        <is>
          <t>https://cdn.shopify.com/s/files/1/0660/6212/3231/files/063D7A85-5ED3-4B1D-B975-FDBA5A68EAA8.jpg?v=1779431773</t>
        </is>
      </c>
      <c r="P1339" t="inlineStr">
        <is>
          <t>https://www.denimleftover.com/products/womens-flare-wide-leg-fit-medium-blue-jean-dlw384</t>
        </is>
      </c>
    </row>
    <row r="1340">
      <c r="A1340" t="inlineStr">
        <is>
          <t>CC5d0b7d37abc6</t>
        </is>
      </c>
      <c r="B1340" t="inlineStr">
        <is>
          <t>CP5dc011bfd3eb</t>
        </is>
      </c>
      <c r="C1340" t="inlineStr">
        <is>
          <t>50616380588255</t>
        </is>
      </c>
      <c r="D1340" t="inlineStr">
        <is>
          <t>CG24afdc29b137</t>
        </is>
      </c>
      <c r="E1340" t="inlineStr">
        <is>
          <t>29</t>
        </is>
      </c>
      <c r="F1340" t="inlineStr">
        <is>
          <t>CG664fc1a414f0</t>
        </is>
      </c>
      <c r="G1340" t="inlineStr">
        <is>
          <t>44</t>
        </is>
      </c>
      <c r="K1340" t="n">
        <v>2150</v>
      </c>
      <c r="M1340" t="inlineStr">
        <is>
          <t>yes</t>
        </is>
      </c>
      <c r="O1340" t="inlineStr">
        <is>
          <t>https://cdn.shopify.com/s/files/1/0660/6212/3231/files/063D7A85-5ED3-4B1D-B975-FDBA5A68EAA8.jpg?v=1779431773</t>
        </is>
      </c>
      <c r="P1340" t="inlineStr">
        <is>
          <t>https://www.denimleftover.com/products/womens-flare-wide-leg-fit-medium-blue-jean-dlw384</t>
        </is>
      </c>
    </row>
    <row r="1341">
      <c r="A1341" t="inlineStr">
        <is>
          <t>CC661aa48fd95f</t>
        </is>
      </c>
      <c r="B1341" t="inlineStr">
        <is>
          <t>CP5dc011bfd3eb</t>
        </is>
      </c>
      <c r="C1341" t="inlineStr">
        <is>
          <t>49303093346527</t>
        </is>
      </c>
      <c r="D1341" t="inlineStr">
        <is>
          <t>CG24afdc29b137</t>
        </is>
      </c>
      <c r="E1341" t="inlineStr">
        <is>
          <t>30</t>
        </is>
      </c>
      <c r="F1341" t="inlineStr">
        <is>
          <t>CG664fc1a414f0</t>
        </is>
      </c>
      <c r="G1341" t="inlineStr">
        <is>
          <t>38</t>
        </is>
      </c>
      <c r="K1341" t="n">
        <v>2150</v>
      </c>
      <c r="M1341" t="inlineStr">
        <is>
          <t>yes</t>
        </is>
      </c>
      <c r="O1341" t="inlineStr">
        <is>
          <t>https://cdn.shopify.com/s/files/1/0660/6212/3231/files/063D7A85-5ED3-4B1D-B975-FDBA5A68EAA8.jpg?v=1779431773</t>
        </is>
      </c>
      <c r="P1341" t="inlineStr">
        <is>
          <t>https://www.denimleftover.com/products/womens-flare-wide-leg-fit-medium-blue-jean-dlw384</t>
        </is>
      </c>
    </row>
    <row r="1342">
      <c r="A1342" t="inlineStr">
        <is>
          <t>CC28cd0d2c2a56</t>
        </is>
      </c>
      <c r="B1342" t="inlineStr">
        <is>
          <t>CP5dc011bfd3eb</t>
        </is>
      </c>
      <c r="C1342" t="inlineStr">
        <is>
          <t>49451779457247</t>
        </is>
      </c>
      <c r="D1342" t="inlineStr">
        <is>
          <t>CG24afdc29b137</t>
        </is>
      </c>
      <c r="E1342" t="inlineStr">
        <is>
          <t>30</t>
        </is>
      </c>
      <c r="F1342" t="inlineStr">
        <is>
          <t>CG664fc1a414f0</t>
        </is>
      </c>
      <c r="G1342" t="inlineStr">
        <is>
          <t>40</t>
        </is>
      </c>
      <c r="K1342" t="n">
        <v>2150</v>
      </c>
      <c r="M1342" t="inlineStr">
        <is>
          <t>yes</t>
        </is>
      </c>
      <c r="O1342" t="inlineStr">
        <is>
          <t>https://cdn.shopify.com/s/files/1/0660/6212/3231/files/063D7A85-5ED3-4B1D-B975-FDBA5A68EAA8.jpg?v=1779431773</t>
        </is>
      </c>
      <c r="P1342" t="inlineStr">
        <is>
          <t>https://www.denimleftover.com/products/womens-flare-wide-leg-fit-medium-blue-jean-dlw384</t>
        </is>
      </c>
    </row>
    <row r="1343">
      <c r="A1343" t="inlineStr">
        <is>
          <t>CC1270c4cb7ed0</t>
        </is>
      </c>
      <c r="B1343" t="inlineStr">
        <is>
          <t>CP5dc011bfd3eb</t>
        </is>
      </c>
      <c r="C1343" t="inlineStr">
        <is>
          <t>49451779752159</t>
        </is>
      </c>
      <c r="D1343" t="inlineStr">
        <is>
          <t>CG24afdc29b137</t>
        </is>
      </c>
      <c r="E1343" t="inlineStr">
        <is>
          <t>30</t>
        </is>
      </c>
      <c r="F1343" t="inlineStr">
        <is>
          <t>CG664fc1a414f0</t>
        </is>
      </c>
      <c r="G1343" t="inlineStr">
        <is>
          <t>41</t>
        </is>
      </c>
      <c r="K1343" t="n">
        <v>2150</v>
      </c>
      <c r="M1343" t="inlineStr">
        <is>
          <t>yes</t>
        </is>
      </c>
      <c r="O1343" t="inlineStr">
        <is>
          <t>https://cdn.shopify.com/s/files/1/0660/6212/3231/files/063D7A85-5ED3-4B1D-B975-FDBA5A68EAA8.jpg?v=1779431773</t>
        </is>
      </c>
      <c r="P1343" t="inlineStr">
        <is>
          <t>https://www.denimleftover.com/products/womens-flare-wide-leg-fit-medium-blue-jean-dlw384</t>
        </is>
      </c>
    </row>
    <row r="1344">
      <c r="A1344" t="inlineStr">
        <is>
          <t>CC5fbd625c79d3</t>
        </is>
      </c>
      <c r="B1344" t="inlineStr">
        <is>
          <t>CP5dc011bfd3eb</t>
        </is>
      </c>
      <c r="C1344" t="inlineStr">
        <is>
          <t>49451780669663</t>
        </is>
      </c>
      <c r="D1344" t="inlineStr">
        <is>
          <t>CG24afdc29b137</t>
        </is>
      </c>
      <c r="E1344" t="inlineStr">
        <is>
          <t>30</t>
        </is>
      </c>
      <c r="F1344" t="inlineStr">
        <is>
          <t>CG664fc1a414f0</t>
        </is>
      </c>
      <c r="G1344" t="inlineStr">
        <is>
          <t>43</t>
        </is>
      </c>
      <c r="K1344" t="n">
        <v>2150</v>
      </c>
      <c r="M1344" t="inlineStr">
        <is>
          <t>yes</t>
        </is>
      </c>
      <c r="O1344" t="inlineStr">
        <is>
          <t>https://cdn.shopify.com/s/files/1/0660/6212/3231/files/063D7A85-5ED3-4B1D-B975-FDBA5A68EAA8.jpg?v=1779431773</t>
        </is>
      </c>
      <c r="P1344" t="inlineStr">
        <is>
          <t>https://www.denimleftover.com/products/womens-flare-wide-leg-fit-medium-blue-jean-dlw384</t>
        </is>
      </c>
    </row>
    <row r="1345">
      <c r="A1345" t="inlineStr">
        <is>
          <t>CC9fac85dd933d</t>
        </is>
      </c>
      <c r="B1345" t="inlineStr">
        <is>
          <t>CP5dc011bfd3eb</t>
        </is>
      </c>
      <c r="C1345" t="inlineStr">
        <is>
          <t>49451781226719</t>
        </is>
      </c>
      <c r="D1345" t="inlineStr">
        <is>
          <t>CG24afdc29b137</t>
        </is>
      </c>
      <c r="E1345" t="inlineStr">
        <is>
          <t>30</t>
        </is>
      </c>
      <c r="F1345" t="inlineStr">
        <is>
          <t>CG664fc1a414f0</t>
        </is>
      </c>
      <c r="G1345" t="inlineStr">
        <is>
          <t>44</t>
        </is>
      </c>
      <c r="K1345" t="n">
        <v>2150</v>
      </c>
      <c r="M1345" t="inlineStr">
        <is>
          <t>yes</t>
        </is>
      </c>
      <c r="O1345" t="inlineStr">
        <is>
          <t>https://cdn.shopify.com/s/files/1/0660/6212/3231/files/063D7A85-5ED3-4B1D-B975-FDBA5A68EAA8.jpg?v=1779431773</t>
        </is>
      </c>
      <c r="P1345" t="inlineStr">
        <is>
          <t>https://www.denimleftover.com/products/womens-flare-wide-leg-fit-medium-blue-jean-dlw384</t>
        </is>
      </c>
    </row>
    <row r="1346">
      <c r="A1346" t="inlineStr">
        <is>
          <t>CCf7d1663b2f0c</t>
        </is>
      </c>
      <c r="B1346" t="inlineStr">
        <is>
          <t>CP5dc011bfd3eb</t>
        </is>
      </c>
      <c r="C1346" t="inlineStr">
        <is>
          <t>49451781947615</t>
        </is>
      </c>
      <c r="D1346" t="inlineStr">
        <is>
          <t>CG24afdc29b137</t>
        </is>
      </c>
      <c r="E1346" t="inlineStr">
        <is>
          <t>31</t>
        </is>
      </c>
      <c r="F1346" t="inlineStr">
        <is>
          <t>CG664fc1a414f0</t>
        </is>
      </c>
      <c r="G1346" t="inlineStr">
        <is>
          <t>40</t>
        </is>
      </c>
      <c r="K1346" t="n">
        <v>2150</v>
      </c>
      <c r="M1346" t="inlineStr">
        <is>
          <t>yes</t>
        </is>
      </c>
      <c r="O1346" t="inlineStr">
        <is>
          <t>https://cdn.shopify.com/s/files/1/0660/6212/3231/files/063D7A85-5ED3-4B1D-B975-FDBA5A68EAA8.jpg?v=1779431773</t>
        </is>
      </c>
      <c r="P1346" t="inlineStr">
        <is>
          <t>https://www.denimleftover.com/products/womens-flare-wide-leg-fit-medium-blue-jean-dlw384</t>
        </is>
      </c>
    </row>
    <row r="1347">
      <c r="A1347" t="inlineStr">
        <is>
          <t>CC30b2aea76c62</t>
        </is>
      </c>
      <c r="B1347" t="inlineStr">
        <is>
          <t>CP5dc011bfd3eb</t>
        </is>
      </c>
      <c r="C1347" t="inlineStr">
        <is>
          <t>49451782111455</t>
        </is>
      </c>
      <c r="D1347" t="inlineStr">
        <is>
          <t>CG24afdc29b137</t>
        </is>
      </c>
      <c r="E1347" t="inlineStr">
        <is>
          <t>31</t>
        </is>
      </c>
      <c r="F1347" t="inlineStr">
        <is>
          <t>CG664fc1a414f0</t>
        </is>
      </c>
      <c r="G1347" t="inlineStr">
        <is>
          <t>41</t>
        </is>
      </c>
      <c r="K1347" t="n">
        <v>2150</v>
      </c>
      <c r="M1347" t="inlineStr">
        <is>
          <t>yes</t>
        </is>
      </c>
      <c r="O1347" t="inlineStr">
        <is>
          <t>https://cdn.shopify.com/s/files/1/0660/6212/3231/files/063D7A85-5ED3-4B1D-B975-FDBA5A68EAA8.jpg?v=1779431773</t>
        </is>
      </c>
      <c r="P1347" t="inlineStr">
        <is>
          <t>https://www.denimleftover.com/products/womens-flare-wide-leg-fit-medium-blue-jean-dlw384</t>
        </is>
      </c>
    </row>
    <row r="1348">
      <c r="A1348" t="inlineStr">
        <is>
          <t>CCedfbc06d7a24</t>
        </is>
      </c>
      <c r="B1348" t="inlineStr">
        <is>
          <t>CP5dc011bfd3eb</t>
        </is>
      </c>
      <c r="C1348" t="inlineStr">
        <is>
          <t>49451782373599</t>
        </is>
      </c>
      <c r="D1348" t="inlineStr">
        <is>
          <t>CG24afdc29b137</t>
        </is>
      </c>
      <c r="E1348" t="inlineStr">
        <is>
          <t>31</t>
        </is>
      </c>
      <c r="F1348" t="inlineStr">
        <is>
          <t>CG664fc1a414f0</t>
        </is>
      </c>
      <c r="G1348" t="inlineStr">
        <is>
          <t>43</t>
        </is>
      </c>
      <c r="K1348" t="n">
        <v>2150</v>
      </c>
      <c r="M1348" t="inlineStr">
        <is>
          <t>yes</t>
        </is>
      </c>
      <c r="O1348" t="inlineStr">
        <is>
          <t>https://cdn.shopify.com/s/files/1/0660/6212/3231/files/063D7A85-5ED3-4B1D-B975-FDBA5A68EAA8.jpg?v=1779431773</t>
        </is>
      </c>
      <c r="P1348" t="inlineStr">
        <is>
          <t>https://www.denimleftover.com/products/womens-flare-wide-leg-fit-medium-blue-jean-dlw384</t>
        </is>
      </c>
    </row>
    <row r="1349">
      <c r="A1349" t="inlineStr">
        <is>
          <t>CCa0de76d6a40c</t>
        </is>
      </c>
      <c r="B1349" t="inlineStr">
        <is>
          <t>CP5dc011bfd3eb</t>
        </is>
      </c>
      <c r="C1349" t="inlineStr">
        <is>
          <t>49451782602975</t>
        </is>
      </c>
      <c r="D1349" t="inlineStr">
        <is>
          <t>CG24afdc29b137</t>
        </is>
      </c>
      <c r="E1349" t="inlineStr">
        <is>
          <t>31</t>
        </is>
      </c>
      <c r="F1349" t="inlineStr">
        <is>
          <t>CG664fc1a414f0</t>
        </is>
      </c>
      <c r="G1349" t="inlineStr">
        <is>
          <t>44</t>
        </is>
      </c>
      <c r="K1349" t="n">
        <v>2150</v>
      </c>
      <c r="M1349" t="inlineStr">
        <is>
          <t>yes</t>
        </is>
      </c>
      <c r="O1349" t="inlineStr">
        <is>
          <t>https://cdn.shopify.com/s/files/1/0660/6212/3231/files/063D7A85-5ED3-4B1D-B975-FDBA5A68EAA8.jpg?v=1779431773</t>
        </is>
      </c>
      <c r="P1349" t="inlineStr">
        <is>
          <t>https://www.denimleftover.com/products/womens-flare-wide-leg-fit-medium-blue-jean-dlw384</t>
        </is>
      </c>
    </row>
    <row r="1350">
      <c r="A1350" t="inlineStr">
        <is>
          <t>CC8c716fc489b1</t>
        </is>
      </c>
      <c r="B1350" t="inlineStr">
        <is>
          <t>CP5dc011bfd3eb</t>
        </is>
      </c>
      <c r="C1350" t="inlineStr">
        <is>
          <t>49451782865119</t>
        </is>
      </c>
      <c r="D1350" t="inlineStr">
        <is>
          <t>CG24afdc29b137</t>
        </is>
      </c>
      <c r="E1350" t="inlineStr">
        <is>
          <t>32</t>
        </is>
      </c>
      <c r="F1350" t="inlineStr">
        <is>
          <t>CG664fc1a414f0</t>
        </is>
      </c>
      <c r="G1350" t="inlineStr">
        <is>
          <t>41</t>
        </is>
      </c>
      <c r="K1350" t="n">
        <v>2150</v>
      </c>
      <c r="M1350" t="inlineStr">
        <is>
          <t>yes</t>
        </is>
      </c>
      <c r="O1350" t="inlineStr">
        <is>
          <t>https://cdn.shopify.com/s/files/1/0660/6212/3231/files/063D7A85-5ED3-4B1D-B975-FDBA5A68EAA8.jpg?v=1779431773</t>
        </is>
      </c>
      <c r="P1350" t="inlineStr">
        <is>
          <t>https://www.denimleftover.com/products/womens-flare-wide-leg-fit-medium-blue-jean-dlw384</t>
        </is>
      </c>
    </row>
    <row r="1351">
      <c r="A1351" t="inlineStr">
        <is>
          <t>CC9e21b5029bbb</t>
        </is>
      </c>
      <c r="B1351" t="inlineStr">
        <is>
          <t>CP5dc011bfd3eb</t>
        </is>
      </c>
      <c r="C1351" t="inlineStr">
        <is>
          <t>49451784765663</t>
        </is>
      </c>
      <c r="D1351" t="inlineStr">
        <is>
          <t>CG24afdc29b137</t>
        </is>
      </c>
      <c r="E1351" t="inlineStr">
        <is>
          <t>32</t>
        </is>
      </c>
      <c r="F1351" t="inlineStr">
        <is>
          <t>CG664fc1a414f0</t>
        </is>
      </c>
      <c r="G1351" t="inlineStr">
        <is>
          <t>43</t>
        </is>
      </c>
      <c r="K1351" t="n">
        <v>2150</v>
      </c>
      <c r="M1351" t="inlineStr">
        <is>
          <t>yes</t>
        </is>
      </c>
      <c r="O1351" t="inlineStr">
        <is>
          <t>https://cdn.shopify.com/s/files/1/0660/6212/3231/files/063D7A85-5ED3-4B1D-B975-FDBA5A68EAA8.jpg?v=1779431773</t>
        </is>
      </c>
      <c r="P1351" t="inlineStr">
        <is>
          <t>https://www.denimleftover.com/products/womens-flare-wide-leg-fit-medium-blue-jean-dlw384</t>
        </is>
      </c>
    </row>
    <row r="1352">
      <c r="A1352" t="inlineStr">
        <is>
          <t>CC6ca331927767</t>
        </is>
      </c>
      <c r="B1352" t="inlineStr">
        <is>
          <t>CP5dc011bfd3eb</t>
        </is>
      </c>
      <c r="C1352" t="inlineStr">
        <is>
          <t>49451785060575</t>
        </is>
      </c>
      <c r="D1352" t="inlineStr">
        <is>
          <t>CG24afdc29b137</t>
        </is>
      </c>
      <c r="E1352" t="inlineStr">
        <is>
          <t>32</t>
        </is>
      </c>
      <c r="F1352" t="inlineStr">
        <is>
          <t>CG664fc1a414f0</t>
        </is>
      </c>
      <c r="G1352" t="inlineStr">
        <is>
          <t>44</t>
        </is>
      </c>
      <c r="K1352" t="n">
        <v>2150</v>
      </c>
      <c r="M1352" t="inlineStr">
        <is>
          <t>yes</t>
        </is>
      </c>
      <c r="O1352" t="inlineStr">
        <is>
          <t>https://cdn.shopify.com/s/files/1/0660/6212/3231/files/063D7A85-5ED3-4B1D-B975-FDBA5A68EAA8.jpg?v=1779431773</t>
        </is>
      </c>
      <c r="P1352" t="inlineStr">
        <is>
          <t>https://www.denimleftover.com/products/womens-flare-wide-leg-fit-medium-blue-jean-dlw384</t>
        </is>
      </c>
    </row>
    <row r="1353">
      <c r="A1353" t="inlineStr">
        <is>
          <t>CCf573c70ff279</t>
        </is>
      </c>
      <c r="B1353" t="inlineStr">
        <is>
          <t>CP5dc011bfd3eb</t>
        </is>
      </c>
      <c r="C1353" t="inlineStr">
        <is>
          <t>49451785093343</t>
        </is>
      </c>
      <c r="D1353" t="inlineStr">
        <is>
          <t>CG24afdc29b137</t>
        </is>
      </c>
      <c r="E1353" t="inlineStr">
        <is>
          <t>33</t>
        </is>
      </c>
      <c r="F1353" t="inlineStr">
        <is>
          <t>CG664fc1a414f0</t>
        </is>
      </c>
      <c r="G1353" t="inlineStr">
        <is>
          <t>38</t>
        </is>
      </c>
      <c r="K1353" t="n">
        <v>2150</v>
      </c>
      <c r="M1353" t="inlineStr">
        <is>
          <t>no</t>
        </is>
      </c>
      <c r="O1353" t="inlineStr">
        <is>
          <t>https://cdn.shopify.com/s/files/1/0660/6212/3231/files/063D7A85-5ED3-4B1D-B975-FDBA5A68EAA8.jpg?v=1779431773</t>
        </is>
      </c>
      <c r="P1353" t="inlineStr">
        <is>
          <t>https://www.denimleftover.com/products/womens-flare-wide-leg-fit-medium-blue-jean-dlw384</t>
        </is>
      </c>
    </row>
    <row r="1354">
      <c r="A1354" t="inlineStr">
        <is>
          <t>CC7c72e6adac1b</t>
        </is>
      </c>
      <c r="B1354" t="inlineStr">
        <is>
          <t>CP5dc011bfd3eb</t>
        </is>
      </c>
      <c r="C1354" t="inlineStr">
        <is>
          <t>49451785421023</t>
        </is>
      </c>
      <c r="D1354" t="inlineStr">
        <is>
          <t>CG24afdc29b137</t>
        </is>
      </c>
      <c r="E1354" t="inlineStr">
        <is>
          <t>33</t>
        </is>
      </c>
      <c r="F1354" t="inlineStr">
        <is>
          <t>CG664fc1a414f0</t>
        </is>
      </c>
      <c r="G1354" t="inlineStr">
        <is>
          <t>41</t>
        </is>
      </c>
      <c r="K1354" t="n">
        <v>2150</v>
      </c>
      <c r="M1354" t="inlineStr">
        <is>
          <t>no</t>
        </is>
      </c>
      <c r="O1354" t="inlineStr">
        <is>
          <t>https://cdn.shopify.com/s/files/1/0660/6212/3231/files/063D7A85-5ED3-4B1D-B975-FDBA5A68EAA8.jpg?v=1779431773</t>
        </is>
      </c>
      <c r="P1354" t="inlineStr">
        <is>
          <t>https://www.denimleftover.com/products/womens-flare-wide-leg-fit-medium-blue-jean-dlw384</t>
        </is>
      </c>
    </row>
    <row r="1355">
      <c r="A1355" t="inlineStr">
        <is>
          <t>CCceaf19da7f1a</t>
        </is>
      </c>
      <c r="B1355" t="inlineStr">
        <is>
          <t>CP5dc011bfd3eb</t>
        </is>
      </c>
      <c r="C1355" t="inlineStr">
        <is>
          <t>49451785847007</t>
        </is>
      </c>
      <c r="D1355" t="inlineStr">
        <is>
          <t>CG24afdc29b137</t>
        </is>
      </c>
      <c r="E1355" t="inlineStr">
        <is>
          <t>33</t>
        </is>
      </c>
      <c r="F1355" t="inlineStr">
        <is>
          <t>CG664fc1a414f0</t>
        </is>
      </c>
      <c r="G1355" t="inlineStr">
        <is>
          <t>43</t>
        </is>
      </c>
      <c r="K1355" t="n">
        <v>2150</v>
      </c>
      <c r="M1355" t="inlineStr">
        <is>
          <t>yes</t>
        </is>
      </c>
      <c r="O1355" t="inlineStr">
        <is>
          <t>https://cdn.shopify.com/s/files/1/0660/6212/3231/files/063D7A85-5ED3-4B1D-B975-FDBA5A68EAA8.jpg?v=1779431773</t>
        </is>
      </c>
      <c r="P1355" t="inlineStr">
        <is>
          <t>https://www.denimleftover.com/products/womens-flare-wide-leg-fit-medium-blue-jean-dlw384</t>
        </is>
      </c>
    </row>
    <row r="1356">
      <c r="A1356" t="inlineStr">
        <is>
          <t>CC8fc836c3758a</t>
        </is>
      </c>
      <c r="B1356" t="inlineStr">
        <is>
          <t>CP5dc011bfd3eb</t>
        </is>
      </c>
      <c r="C1356" t="inlineStr">
        <is>
          <t>49451786535135</t>
        </is>
      </c>
      <c r="D1356" t="inlineStr">
        <is>
          <t>CG24afdc29b137</t>
        </is>
      </c>
      <c r="E1356" t="inlineStr">
        <is>
          <t>34</t>
        </is>
      </c>
      <c r="F1356" t="inlineStr">
        <is>
          <t>CG664fc1a414f0</t>
        </is>
      </c>
      <c r="G1356" t="inlineStr">
        <is>
          <t>39</t>
        </is>
      </c>
      <c r="K1356" t="n">
        <v>2150</v>
      </c>
      <c r="M1356" t="inlineStr">
        <is>
          <t>yes</t>
        </is>
      </c>
      <c r="O1356" t="inlineStr">
        <is>
          <t>https://cdn.shopify.com/s/files/1/0660/6212/3231/files/063D7A85-5ED3-4B1D-B975-FDBA5A68EAA8.jpg?v=1779431773</t>
        </is>
      </c>
      <c r="P1356" t="inlineStr">
        <is>
          <t>https://www.denimleftover.com/products/womens-flare-wide-leg-fit-medium-blue-jean-dlw384</t>
        </is>
      </c>
    </row>
    <row r="1357">
      <c r="A1357" t="inlineStr">
        <is>
          <t>CC01cee65945f6</t>
        </is>
      </c>
      <c r="B1357" t="inlineStr">
        <is>
          <t>CP5dc011bfd3eb</t>
        </is>
      </c>
      <c r="C1357" t="inlineStr">
        <is>
          <t>49451790663903</t>
        </is>
      </c>
      <c r="D1357" t="inlineStr">
        <is>
          <t>CG24afdc29b137</t>
        </is>
      </c>
      <c r="E1357" t="inlineStr">
        <is>
          <t>34</t>
        </is>
      </c>
      <c r="F1357" t="inlineStr">
        <is>
          <t>CG664fc1a414f0</t>
        </is>
      </c>
      <c r="G1357" t="inlineStr">
        <is>
          <t>40</t>
        </is>
      </c>
      <c r="K1357" t="n">
        <v>2150</v>
      </c>
      <c r="M1357" t="inlineStr">
        <is>
          <t>no</t>
        </is>
      </c>
      <c r="O1357" t="inlineStr">
        <is>
          <t>https://cdn.shopify.com/s/files/1/0660/6212/3231/files/063D7A85-5ED3-4B1D-B975-FDBA5A68EAA8.jpg?v=1779431773</t>
        </is>
      </c>
      <c r="P1357" t="inlineStr">
        <is>
          <t>https://www.denimleftover.com/products/womens-flare-wide-leg-fit-medium-blue-jean-dlw384</t>
        </is>
      </c>
    </row>
    <row r="1358">
      <c r="A1358" t="inlineStr">
        <is>
          <t>CC9f4c4c1c3fc1</t>
        </is>
      </c>
      <c r="B1358" t="inlineStr">
        <is>
          <t>CP5dc011bfd3eb</t>
        </is>
      </c>
      <c r="C1358" t="inlineStr">
        <is>
          <t>49451791188191</t>
        </is>
      </c>
      <c r="D1358" t="inlineStr">
        <is>
          <t>CG24afdc29b137</t>
        </is>
      </c>
      <c r="E1358" t="inlineStr">
        <is>
          <t>34</t>
        </is>
      </c>
      <c r="F1358" t="inlineStr">
        <is>
          <t>CG664fc1a414f0</t>
        </is>
      </c>
      <c r="G1358" t="inlineStr">
        <is>
          <t>41</t>
        </is>
      </c>
      <c r="K1358" t="n">
        <v>2150</v>
      </c>
      <c r="M1358" t="inlineStr">
        <is>
          <t>no</t>
        </is>
      </c>
      <c r="O1358" t="inlineStr">
        <is>
          <t>https://cdn.shopify.com/s/files/1/0660/6212/3231/files/063D7A85-5ED3-4B1D-B975-FDBA5A68EAA8.jpg?v=1779431773</t>
        </is>
      </c>
      <c r="P1358" t="inlineStr">
        <is>
          <t>https://www.denimleftover.com/products/womens-flare-wide-leg-fit-medium-blue-jean-dlw384</t>
        </is>
      </c>
    </row>
    <row r="1359">
      <c r="A1359" t="inlineStr">
        <is>
          <t>CC3ba581c3b756</t>
        </is>
      </c>
      <c r="B1359" t="inlineStr">
        <is>
          <t>CP5dc011bfd3eb</t>
        </is>
      </c>
      <c r="C1359" t="inlineStr">
        <is>
          <t>49451791581407</t>
        </is>
      </c>
      <c r="D1359" t="inlineStr">
        <is>
          <t>CG24afdc29b137</t>
        </is>
      </c>
      <c r="E1359" t="inlineStr">
        <is>
          <t>34</t>
        </is>
      </c>
      <c r="F1359" t="inlineStr">
        <is>
          <t>CG664fc1a414f0</t>
        </is>
      </c>
      <c r="G1359" t="inlineStr">
        <is>
          <t>43</t>
        </is>
      </c>
      <c r="K1359" t="n">
        <v>2150</v>
      </c>
      <c r="M1359" t="inlineStr">
        <is>
          <t>yes</t>
        </is>
      </c>
      <c r="O1359" t="inlineStr">
        <is>
          <t>https://cdn.shopify.com/s/files/1/0660/6212/3231/files/063D7A85-5ED3-4B1D-B975-FDBA5A68EAA8.jpg?v=1779431773</t>
        </is>
      </c>
      <c r="P1359" t="inlineStr">
        <is>
          <t>https://www.denimleftover.com/products/womens-flare-wide-leg-fit-medium-blue-jean-dlw384</t>
        </is>
      </c>
    </row>
    <row r="1360">
      <c r="A1360" t="inlineStr">
        <is>
          <t>CC40b5b6706ef2</t>
        </is>
      </c>
      <c r="B1360" t="inlineStr">
        <is>
          <t>CP5dc011bfd3eb</t>
        </is>
      </c>
      <c r="C1360" t="inlineStr">
        <is>
          <t>49451791220959</t>
        </is>
      </c>
      <c r="D1360" t="inlineStr">
        <is>
          <t>CG24afdc29b137</t>
        </is>
      </c>
      <c r="E1360" t="inlineStr">
        <is>
          <t>34</t>
        </is>
      </c>
      <c r="F1360" t="inlineStr">
        <is>
          <t>CG664fc1a414f0</t>
        </is>
      </c>
      <c r="G1360" t="inlineStr">
        <is>
          <t>44</t>
        </is>
      </c>
      <c r="K1360" t="n">
        <v>2150</v>
      </c>
      <c r="M1360" t="inlineStr">
        <is>
          <t>yes</t>
        </is>
      </c>
      <c r="O1360" t="inlineStr">
        <is>
          <t>https://cdn.shopify.com/s/files/1/0660/6212/3231/files/063D7A85-5ED3-4B1D-B975-FDBA5A68EAA8.jpg?v=1779431773</t>
        </is>
      </c>
      <c r="P1360" t="inlineStr">
        <is>
          <t>https://www.denimleftover.com/products/womens-flare-wide-leg-fit-medium-blue-jean-dlw384</t>
        </is>
      </c>
    </row>
    <row r="1361">
      <c r="A1361" t="inlineStr">
        <is>
          <t>CC120ad5a92b05</t>
        </is>
      </c>
      <c r="B1361" t="inlineStr">
        <is>
          <t>CP5dc011bfd3eb</t>
        </is>
      </c>
      <c r="C1361" t="inlineStr">
        <is>
          <t>49451791745247</t>
        </is>
      </c>
      <c r="D1361" t="inlineStr">
        <is>
          <t>CG24afdc29b137</t>
        </is>
      </c>
      <c r="E1361" t="inlineStr">
        <is>
          <t>36</t>
        </is>
      </c>
      <c r="F1361" t="inlineStr">
        <is>
          <t>CG664fc1a414f0</t>
        </is>
      </c>
      <c r="G1361" t="inlineStr">
        <is>
          <t>39</t>
        </is>
      </c>
      <c r="K1361" t="n">
        <v>2150</v>
      </c>
      <c r="M1361" t="inlineStr">
        <is>
          <t>yes</t>
        </is>
      </c>
      <c r="O1361" t="inlineStr">
        <is>
          <t>https://cdn.shopify.com/s/files/1/0660/6212/3231/files/063D7A85-5ED3-4B1D-B975-FDBA5A68EAA8.jpg?v=1779431773</t>
        </is>
      </c>
      <c r="P1361" t="inlineStr">
        <is>
          <t>https://www.denimleftover.com/products/womens-flare-wide-leg-fit-medium-blue-jean-dlw384</t>
        </is>
      </c>
    </row>
    <row r="1362">
      <c r="A1362" t="inlineStr">
        <is>
          <t>CCac105cb72411</t>
        </is>
      </c>
      <c r="B1362" t="inlineStr">
        <is>
          <t>CP5dc011bfd3eb</t>
        </is>
      </c>
      <c r="C1362" t="inlineStr">
        <is>
          <t>49451791843551</t>
        </is>
      </c>
      <c r="D1362" t="inlineStr">
        <is>
          <t>CG24afdc29b137</t>
        </is>
      </c>
      <c r="E1362" t="inlineStr">
        <is>
          <t>38</t>
        </is>
      </c>
      <c r="F1362" t="inlineStr">
        <is>
          <t>CG664fc1a414f0</t>
        </is>
      </c>
      <c r="G1362" t="inlineStr">
        <is>
          <t>38</t>
        </is>
      </c>
      <c r="K1362" t="n">
        <v>2150</v>
      </c>
      <c r="M1362" t="inlineStr">
        <is>
          <t>yes</t>
        </is>
      </c>
      <c r="O1362" t="inlineStr">
        <is>
          <t>https://cdn.shopify.com/s/files/1/0660/6212/3231/files/063D7A85-5ED3-4B1D-B975-FDBA5A68EAA8.jpg?v=1779431773</t>
        </is>
      </c>
      <c r="P1362" t="inlineStr">
        <is>
          <t>https://www.denimleftover.com/products/womens-flare-wide-leg-fit-medium-blue-jean-dlw384</t>
        </is>
      </c>
    </row>
    <row r="1363">
      <c r="A1363" t="inlineStr">
        <is>
          <t>CC72ab89527644</t>
        </is>
      </c>
      <c r="B1363" t="inlineStr">
        <is>
          <t>CP5dc011bfd3eb</t>
        </is>
      </c>
      <c r="C1363" t="inlineStr">
        <is>
          <t>49451791876319</t>
        </is>
      </c>
      <c r="D1363" t="inlineStr">
        <is>
          <t>CG24afdc29b137</t>
        </is>
      </c>
      <c r="E1363" t="inlineStr">
        <is>
          <t>38</t>
        </is>
      </c>
      <c r="F1363" t="inlineStr">
        <is>
          <t>CG664fc1a414f0</t>
        </is>
      </c>
      <c r="G1363" t="inlineStr">
        <is>
          <t>41</t>
        </is>
      </c>
      <c r="K1363" t="n">
        <v>2150</v>
      </c>
      <c r="M1363" t="inlineStr">
        <is>
          <t>yes</t>
        </is>
      </c>
      <c r="O1363" t="inlineStr">
        <is>
          <t>https://cdn.shopify.com/s/files/1/0660/6212/3231/files/063D7A85-5ED3-4B1D-B975-FDBA5A68EAA8.jpg?v=1779431773</t>
        </is>
      </c>
      <c r="P1363" t="inlineStr">
        <is>
          <t>https://www.denimleftover.com/products/womens-flare-wide-leg-fit-medium-blue-jean-dlw384</t>
        </is>
      </c>
    </row>
    <row r="1364">
      <c r="A1364" t="inlineStr">
        <is>
          <t>CCef0b3e789937</t>
        </is>
      </c>
      <c r="B1364" t="inlineStr">
        <is>
          <t>CP5dc011bfd3eb</t>
        </is>
      </c>
      <c r="C1364" t="inlineStr">
        <is>
          <t>49451792302303</t>
        </is>
      </c>
      <c r="D1364" t="inlineStr">
        <is>
          <t>CG24afdc29b137</t>
        </is>
      </c>
      <c r="E1364" t="inlineStr">
        <is>
          <t>38</t>
        </is>
      </c>
      <c r="F1364" t="inlineStr">
        <is>
          <t>CG664fc1a414f0</t>
        </is>
      </c>
      <c r="G1364" t="inlineStr">
        <is>
          <t>42</t>
        </is>
      </c>
      <c r="K1364" t="n">
        <v>2150</v>
      </c>
      <c r="M1364" t="inlineStr">
        <is>
          <t>yes</t>
        </is>
      </c>
      <c r="O1364" t="inlineStr">
        <is>
          <t>https://cdn.shopify.com/s/files/1/0660/6212/3231/files/063D7A85-5ED3-4B1D-B975-FDBA5A68EAA8.jpg?v=1779431773</t>
        </is>
      </c>
      <c r="P1364" t="inlineStr">
        <is>
          <t>https://www.denimleftover.com/products/womens-flare-wide-leg-fit-medium-blue-jean-dlw384</t>
        </is>
      </c>
    </row>
    <row r="1365">
      <c r="A1365" t="inlineStr">
        <is>
          <t>CC7c1275a61cbd</t>
        </is>
      </c>
      <c r="B1365" t="inlineStr">
        <is>
          <t>CP5dc011bfd3eb</t>
        </is>
      </c>
      <c r="C1365" t="inlineStr">
        <is>
          <t>49451792400607</t>
        </is>
      </c>
      <c r="D1365" t="inlineStr">
        <is>
          <t>CG24afdc29b137</t>
        </is>
      </c>
      <c r="E1365" t="inlineStr">
        <is>
          <t>40</t>
        </is>
      </c>
      <c r="F1365" t="inlineStr">
        <is>
          <t>CG664fc1a414f0</t>
        </is>
      </c>
      <c r="G1365" t="inlineStr">
        <is>
          <t>38</t>
        </is>
      </c>
      <c r="K1365" t="n">
        <v>2150</v>
      </c>
      <c r="M1365" t="inlineStr">
        <is>
          <t>no</t>
        </is>
      </c>
      <c r="O1365" t="inlineStr">
        <is>
          <t>https://cdn.shopify.com/s/files/1/0660/6212/3231/files/063D7A85-5ED3-4B1D-B975-FDBA5A68EAA8.jpg?v=1779431773</t>
        </is>
      </c>
      <c r="P1365" t="inlineStr">
        <is>
          <t>https://www.denimleftover.com/products/womens-flare-wide-leg-fit-medium-blue-jean-dlw384</t>
        </is>
      </c>
    </row>
    <row r="1366">
      <c r="A1366" t="inlineStr">
        <is>
          <t>CCe9cd62c24236</t>
        </is>
      </c>
      <c r="B1366" t="inlineStr">
        <is>
          <t>CP5dc011bfd3eb</t>
        </is>
      </c>
      <c r="C1366" t="inlineStr">
        <is>
          <t>49451792433375</t>
        </is>
      </c>
      <c r="D1366" t="inlineStr">
        <is>
          <t>CG24afdc29b137</t>
        </is>
      </c>
      <c r="E1366" t="inlineStr">
        <is>
          <t>40</t>
        </is>
      </c>
      <c r="F1366" t="inlineStr">
        <is>
          <t>CG664fc1a414f0</t>
        </is>
      </c>
      <c r="G1366" t="inlineStr">
        <is>
          <t>46</t>
        </is>
      </c>
      <c r="K1366" t="n">
        <v>2150</v>
      </c>
      <c r="M1366" t="inlineStr">
        <is>
          <t>yes</t>
        </is>
      </c>
      <c r="O1366" t="inlineStr">
        <is>
          <t>https://cdn.shopify.com/s/files/1/0660/6212/3231/files/063D7A85-5ED3-4B1D-B975-FDBA5A68EAA8.jpg?v=1779431773</t>
        </is>
      </c>
      <c r="P1366" t="inlineStr">
        <is>
          <t>https://www.denimleftover.com/products/womens-flare-wide-leg-fit-medium-blue-jean-dlw384</t>
        </is>
      </c>
    </row>
    <row r="1367">
      <c r="A1367" t="inlineStr">
        <is>
          <t>CC6d34f8f01eff</t>
        </is>
      </c>
      <c r="B1367" t="inlineStr">
        <is>
          <t>CP5dc011bfd3eb</t>
        </is>
      </c>
      <c r="C1367" t="inlineStr">
        <is>
          <t>49451792597215</t>
        </is>
      </c>
      <c r="D1367" t="inlineStr">
        <is>
          <t>CG24afdc29b137</t>
        </is>
      </c>
      <c r="E1367" t="inlineStr">
        <is>
          <t>42</t>
        </is>
      </c>
      <c r="F1367" t="inlineStr">
        <is>
          <t>CG664fc1a414f0</t>
        </is>
      </c>
      <c r="G1367" t="inlineStr">
        <is>
          <t>39</t>
        </is>
      </c>
      <c r="K1367" t="n">
        <v>2150</v>
      </c>
      <c r="M1367" t="inlineStr">
        <is>
          <t>no</t>
        </is>
      </c>
      <c r="O1367" t="inlineStr">
        <is>
          <t>https://cdn.shopify.com/s/files/1/0660/6212/3231/files/063D7A85-5ED3-4B1D-B975-FDBA5A68EAA8.jpg?v=1779431773</t>
        </is>
      </c>
      <c r="P1367" t="inlineStr">
        <is>
          <t>https://www.denimleftover.com/products/womens-flare-wide-leg-fit-medium-blue-jean-dlw384</t>
        </is>
      </c>
    </row>
    <row r="1368">
      <c r="A1368" t="inlineStr">
        <is>
          <t>CC231ce465c21b</t>
        </is>
      </c>
      <c r="B1368" t="inlineStr">
        <is>
          <t>CP5dc011bfd3eb</t>
        </is>
      </c>
      <c r="C1368" t="inlineStr">
        <is>
          <t>49451792695519</t>
        </is>
      </c>
      <c r="D1368" t="inlineStr">
        <is>
          <t>CG24afdc29b137</t>
        </is>
      </c>
      <c r="E1368" t="inlineStr">
        <is>
          <t>46</t>
        </is>
      </c>
      <c r="F1368" t="inlineStr">
        <is>
          <t>CG664fc1a414f0</t>
        </is>
      </c>
      <c r="G1368" t="inlineStr">
        <is>
          <t>41</t>
        </is>
      </c>
      <c r="K1368" t="n">
        <v>2150</v>
      </c>
      <c r="M1368" t="inlineStr">
        <is>
          <t>no</t>
        </is>
      </c>
      <c r="O1368" t="inlineStr">
        <is>
          <t>https://cdn.shopify.com/s/files/1/0660/6212/3231/files/063D7A85-5ED3-4B1D-B975-FDBA5A68EAA8.jpg?v=1779431773</t>
        </is>
      </c>
      <c r="P1368" t="inlineStr">
        <is>
          <t>https://www.denimleftover.com/products/womens-flare-wide-leg-fit-medium-blue-jean-dlw384</t>
        </is>
      </c>
    </row>
    <row r="1369">
      <c r="A1369" t="inlineStr">
        <is>
          <t>CC34a1c148aef4</t>
        </is>
      </c>
      <c r="B1369" t="inlineStr">
        <is>
          <t>CP5dc011bfd3eb</t>
        </is>
      </c>
      <c r="C1369" t="inlineStr">
        <is>
          <t>49451792728287</t>
        </is>
      </c>
      <c r="D1369" t="inlineStr">
        <is>
          <t>CG24afdc29b137</t>
        </is>
      </c>
      <c r="E1369" t="inlineStr">
        <is>
          <t>46</t>
        </is>
      </c>
      <c r="F1369" t="inlineStr">
        <is>
          <t>CG664fc1a414f0</t>
        </is>
      </c>
      <c r="G1369" t="inlineStr">
        <is>
          <t>42</t>
        </is>
      </c>
      <c r="K1369" t="n">
        <v>2150</v>
      </c>
      <c r="M1369" t="inlineStr">
        <is>
          <t>no</t>
        </is>
      </c>
      <c r="O1369" t="inlineStr">
        <is>
          <t>https://cdn.shopify.com/s/files/1/0660/6212/3231/files/063D7A85-5ED3-4B1D-B975-FDBA5A68EAA8.jpg?v=1779431773</t>
        </is>
      </c>
      <c r="P1369" t="inlineStr">
        <is>
          <t>https://www.denimleftover.com/products/womens-flare-wide-leg-fit-medium-blue-jean-dlw384</t>
        </is>
      </c>
    </row>
    <row r="1370">
      <c r="A1370" t="inlineStr">
        <is>
          <t>CC4106f7a37035</t>
        </is>
      </c>
      <c r="B1370" t="inlineStr">
        <is>
          <t>CP5dc011bfd3eb</t>
        </is>
      </c>
      <c r="C1370" t="inlineStr">
        <is>
          <t>51200999424223</t>
        </is>
      </c>
      <c r="D1370" t="inlineStr">
        <is>
          <t>CG24afdc29b137</t>
        </is>
      </c>
      <c r="E1370" t="inlineStr">
        <is>
          <t>32</t>
        </is>
      </c>
      <c r="F1370" t="inlineStr">
        <is>
          <t>CG664fc1a414f0</t>
        </is>
      </c>
      <c r="G1370" t="inlineStr">
        <is>
          <t>38</t>
        </is>
      </c>
      <c r="K1370" t="n">
        <v>2150</v>
      </c>
      <c r="M1370" t="inlineStr">
        <is>
          <t>yes</t>
        </is>
      </c>
      <c r="O1370" t="inlineStr">
        <is>
          <t>https://cdn.shopify.com/s/files/1/0660/6212/3231/files/063D7A85-5ED3-4B1D-B975-FDBA5A68EAA8.jpg?v=1779431773</t>
        </is>
      </c>
      <c r="P1370" t="inlineStr">
        <is>
          <t>https://www.denimleftover.com/products/womens-flare-wide-leg-fit-medium-blue-jean-dlw384</t>
        </is>
      </c>
    </row>
    <row r="1371">
      <c r="A1371" t="inlineStr">
        <is>
          <t>CC81d1c5e2fbe1</t>
        </is>
      </c>
      <c r="B1371" t="inlineStr">
        <is>
          <t>CP5dc011bfd3eb</t>
        </is>
      </c>
      <c r="C1371" t="inlineStr">
        <is>
          <t>51201002504415</t>
        </is>
      </c>
      <c r="D1371" t="inlineStr">
        <is>
          <t>CG24afdc29b137</t>
        </is>
      </c>
      <c r="E1371" t="inlineStr">
        <is>
          <t>32</t>
        </is>
      </c>
      <c r="F1371" t="inlineStr">
        <is>
          <t>CG664fc1a414f0</t>
        </is>
      </c>
      <c r="G1371" t="inlineStr">
        <is>
          <t>39</t>
        </is>
      </c>
      <c r="K1371" t="n">
        <v>2150</v>
      </c>
      <c r="M1371" t="inlineStr">
        <is>
          <t>yes</t>
        </is>
      </c>
      <c r="O1371" t="inlineStr">
        <is>
          <t>https://cdn.shopify.com/s/files/1/0660/6212/3231/files/063D7A85-5ED3-4B1D-B975-FDBA5A68EAA8.jpg?v=1779431773</t>
        </is>
      </c>
      <c r="P1371" t="inlineStr">
        <is>
          <t>https://www.denimleftover.com/products/womens-flare-wide-leg-fit-medium-blue-jean-dlw384</t>
        </is>
      </c>
    </row>
    <row r="1372">
      <c r="A1372" t="inlineStr">
        <is>
          <t>CC5fe685339e9b</t>
        </is>
      </c>
      <c r="B1372" t="inlineStr">
        <is>
          <t>CP5dc011bfd3eb</t>
        </is>
      </c>
      <c r="C1372" t="inlineStr">
        <is>
          <t>51201002537183</t>
        </is>
      </c>
      <c r="D1372" t="inlineStr">
        <is>
          <t>CG24afdc29b137</t>
        </is>
      </c>
      <c r="E1372" t="inlineStr">
        <is>
          <t>32</t>
        </is>
      </c>
      <c r="F1372" t="inlineStr">
        <is>
          <t>CG664fc1a414f0</t>
        </is>
      </c>
      <c r="G1372" t="inlineStr">
        <is>
          <t>42</t>
        </is>
      </c>
      <c r="K1372" t="n">
        <v>2150</v>
      </c>
      <c r="M1372" t="inlineStr">
        <is>
          <t>yes</t>
        </is>
      </c>
      <c r="O1372" t="inlineStr">
        <is>
          <t>https://cdn.shopify.com/s/files/1/0660/6212/3231/files/063D7A85-5ED3-4B1D-B975-FDBA5A68EAA8.jpg?v=1779431773</t>
        </is>
      </c>
      <c r="P1372" t="inlineStr">
        <is>
          <t>https://www.denimleftover.com/products/womens-flare-wide-leg-fit-medium-blue-jean-dlw384</t>
        </is>
      </c>
    </row>
    <row r="1373">
      <c r="A1373" t="inlineStr">
        <is>
          <t>CCf44c4acb0956</t>
        </is>
      </c>
      <c r="B1373" t="inlineStr">
        <is>
          <t>CP5dc011bfd3eb</t>
        </is>
      </c>
      <c r="C1373" t="inlineStr">
        <is>
          <t>51201006010591</t>
        </is>
      </c>
      <c r="D1373" t="inlineStr">
        <is>
          <t>CG24afdc29b137</t>
        </is>
      </c>
      <c r="E1373" t="inlineStr">
        <is>
          <t>36</t>
        </is>
      </c>
      <c r="F1373" t="inlineStr">
        <is>
          <t>CG664fc1a414f0</t>
        </is>
      </c>
      <c r="G1373" t="inlineStr">
        <is>
          <t>42</t>
        </is>
      </c>
      <c r="K1373" t="n">
        <v>2150</v>
      </c>
      <c r="M1373" t="inlineStr">
        <is>
          <t>no</t>
        </is>
      </c>
      <c r="O1373" t="inlineStr">
        <is>
          <t>https://cdn.shopify.com/s/files/1/0660/6212/3231/files/063D7A85-5ED3-4B1D-B975-FDBA5A68EAA8.jpg?v=1779431773</t>
        </is>
      </c>
      <c r="P1373" t="inlineStr">
        <is>
          <t>https://www.denimleftover.com/products/womens-flare-wide-leg-fit-medium-blue-jean-dlw384</t>
        </is>
      </c>
    </row>
    <row r="1374">
      <c r="A1374" t="inlineStr">
        <is>
          <t>CCd9eb5a51c232</t>
        </is>
      </c>
      <c r="B1374" t="inlineStr">
        <is>
          <t>CP5dc011bfd3eb</t>
        </is>
      </c>
      <c r="C1374" t="inlineStr">
        <is>
          <t>51201009189087</t>
        </is>
      </c>
      <c r="D1374" t="inlineStr">
        <is>
          <t>CG24afdc29b137</t>
        </is>
      </c>
      <c r="E1374" t="inlineStr">
        <is>
          <t>36</t>
        </is>
      </c>
      <c r="F1374" t="inlineStr">
        <is>
          <t>CG664fc1a414f0</t>
        </is>
      </c>
      <c r="G1374" t="inlineStr">
        <is>
          <t>46</t>
        </is>
      </c>
      <c r="K1374" t="n">
        <v>2150</v>
      </c>
      <c r="M1374" t="inlineStr">
        <is>
          <t>yes</t>
        </is>
      </c>
      <c r="O1374" t="inlineStr">
        <is>
          <t>https://cdn.shopify.com/s/files/1/0660/6212/3231/files/063D7A85-5ED3-4B1D-B975-FDBA5A68EAA8.jpg?v=1779431773</t>
        </is>
      </c>
      <c r="P1374" t="inlineStr">
        <is>
          <t>https://www.denimleftover.com/products/womens-flare-wide-leg-fit-medium-blue-jean-dlw384</t>
        </is>
      </c>
    </row>
    <row r="1375">
      <c r="A1375" t="inlineStr">
        <is>
          <t>CCab3c02ca6557</t>
        </is>
      </c>
      <c r="B1375" t="inlineStr">
        <is>
          <t>CP5dc011bfd3eb</t>
        </is>
      </c>
      <c r="C1375" t="inlineStr">
        <is>
          <t>51383137075423</t>
        </is>
      </c>
      <c r="D1375" t="inlineStr">
        <is>
          <t>CG24afdc29b137</t>
        </is>
      </c>
      <c r="E1375" t="inlineStr">
        <is>
          <t>25</t>
        </is>
      </c>
      <c r="F1375" t="inlineStr">
        <is>
          <t>CG664fc1a414f0</t>
        </is>
      </c>
      <c r="G1375" t="inlineStr">
        <is>
          <t>36</t>
        </is>
      </c>
      <c r="K1375" t="n">
        <v>2150</v>
      </c>
      <c r="M1375" t="inlineStr">
        <is>
          <t>yes</t>
        </is>
      </c>
      <c r="O1375" t="inlineStr">
        <is>
          <t>https://cdn.shopify.com/s/files/1/0660/6212/3231/files/063D7A85-5ED3-4B1D-B975-FDBA5A68EAA8.jpg?v=1779431773</t>
        </is>
      </c>
      <c r="P1375" t="inlineStr">
        <is>
          <t>https://www.denimleftover.com/products/womens-flare-wide-leg-fit-medium-blue-jean-dlw384</t>
        </is>
      </c>
    </row>
    <row r="1376">
      <c r="A1376" t="inlineStr">
        <is>
          <t>CC42c83a5fad93</t>
        </is>
      </c>
      <c r="B1376" t="inlineStr">
        <is>
          <t>CP0130a6886501</t>
        </is>
      </c>
      <c r="C1376" t="inlineStr">
        <is>
          <t>49286495273183</t>
        </is>
      </c>
      <c r="D1376" t="inlineStr">
        <is>
          <t>CGc46eed2d4ad7</t>
        </is>
      </c>
      <c r="E1376" t="inlineStr">
        <is>
          <t>30</t>
        </is>
      </c>
      <c r="F1376" t="inlineStr">
        <is>
          <t>CGab7438675154</t>
        </is>
      </c>
      <c r="G1376" t="inlineStr">
        <is>
          <t>38</t>
        </is>
      </c>
      <c r="K1376" t="n">
        <v>2550</v>
      </c>
      <c r="M1376" t="inlineStr">
        <is>
          <t>no</t>
        </is>
      </c>
      <c r="O1376" t="inlineStr">
        <is>
          <t>https://cdn.shopify.com/s/files/1/0660/6212/3231/files/205BA08F-44B7-413E-88B3-98A406134652.jpg?v=1780999561</t>
        </is>
      </c>
      <c r="P1376" t="inlineStr">
        <is>
          <t>https://www.denimleftover.com/products/mens-slim-fit-light-blue-jean-dl4457</t>
        </is>
      </c>
    </row>
    <row r="1377">
      <c r="A1377" t="inlineStr">
        <is>
          <t>CCe24116345827</t>
        </is>
      </c>
      <c r="B1377" t="inlineStr">
        <is>
          <t>CP0130a6886501</t>
        </is>
      </c>
      <c r="C1377" t="inlineStr">
        <is>
          <t>49286498975967</t>
        </is>
      </c>
      <c r="D1377" t="inlineStr">
        <is>
          <t>CGc46eed2d4ad7</t>
        </is>
      </c>
      <c r="E1377" t="inlineStr">
        <is>
          <t>30</t>
        </is>
      </c>
      <c r="F1377" t="inlineStr">
        <is>
          <t>CGab7438675154</t>
        </is>
      </c>
      <c r="G1377" t="inlineStr">
        <is>
          <t>39</t>
        </is>
      </c>
      <c r="K1377" t="n">
        <v>2550</v>
      </c>
      <c r="M1377" t="inlineStr">
        <is>
          <t>no</t>
        </is>
      </c>
      <c r="O1377" t="inlineStr">
        <is>
          <t>https://cdn.shopify.com/s/files/1/0660/6212/3231/files/205BA08F-44B7-413E-88B3-98A406134652.jpg?v=1780999561</t>
        </is>
      </c>
      <c r="P1377" t="inlineStr">
        <is>
          <t>https://www.denimleftover.com/products/mens-slim-fit-light-blue-jean-dl4457</t>
        </is>
      </c>
    </row>
    <row r="1378">
      <c r="A1378" t="inlineStr">
        <is>
          <t>CC18b835ba8a06</t>
        </is>
      </c>
      <c r="B1378" t="inlineStr">
        <is>
          <t>CP0130a6886501</t>
        </is>
      </c>
      <c r="C1378" t="inlineStr">
        <is>
          <t>49286499107039</t>
        </is>
      </c>
      <c r="D1378" t="inlineStr">
        <is>
          <t>CGc46eed2d4ad7</t>
        </is>
      </c>
      <c r="E1378" t="inlineStr">
        <is>
          <t>30</t>
        </is>
      </c>
      <c r="F1378" t="inlineStr">
        <is>
          <t>CGab7438675154</t>
        </is>
      </c>
      <c r="G1378" t="inlineStr">
        <is>
          <t>40</t>
        </is>
      </c>
      <c r="K1378" t="n">
        <v>2550</v>
      </c>
      <c r="M1378" t="inlineStr">
        <is>
          <t>yes</t>
        </is>
      </c>
      <c r="O1378" t="inlineStr">
        <is>
          <t>https://cdn.shopify.com/s/files/1/0660/6212/3231/files/205BA08F-44B7-413E-88B3-98A406134652.jpg?v=1780999561</t>
        </is>
      </c>
      <c r="P1378" t="inlineStr">
        <is>
          <t>https://www.denimleftover.com/products/mens-slim-fit-light-blue-jean-dl4457</t>
        </is>
      </c>
    </row>
    <row r="1379">
      <c r="A1379" t="inlineStr">
        <is>
          <t>CCceaeef5e6171</t>
        </is>
      </c>
      <c r="B1379" t="inlineStr">
        <is>
          <t>CP0130a6886501</t>
        </is>
      </c>
      <c r="C1379" t="inlineStr">
        <is>
          <t>49286499139807</t>
        </is>
      </c>
      <c r="D1379" t="inlineStr">
        <is>
          <t>CGc46eed2d4ad7</t>
        </is>
      </c>
      <c r="E1379" t="inlineStr">
        <is>
          <t>31</t>
        </is>
      </c>
      <c r="F1379" t="inlineStr">
        <is>
          <t>CGab7438675154</t>
        </is>
      </c>
      <c r="G1379" t="inlineStr">
        <is>
          <t>38</t>
        </is>
      </c>
      <c r="K1379" t="n">
        <v>2550</v>
      </c>
      <c r="M1379" t="inlineStr">
        <is>
          <t>yes</t>
        </is>
      </c>
      <c r="O1379" t="inlineStr">
        <is>
          <t>https://cdn.shopify.com/s/files/1/0660/6212/3231/files/205BA08F-44B7-413E-88B3-98A406134652.jpg?v=1780999561</t>
        </is>
      </c>
      <c r="P1379" t="inlineStr">
        <is>
          <t>https://www.denimleftover.com/products/mens-slim-fit-light-blue-jean-dl4457</t>
        </is>
      </c>
    </row>
    <row r="1380">
      <c r="A1380" t="inlineStr">
        <is>
          <t>CC3daad2775226</t>
        </is>
      </c>
      <c r="B1380" t="inlineStr">
        <is>
          <t>CP0130a6886501</t>
        </is>
      </c>
      <c r="C1380" t="inlineStr">
        <is>
          <t>49286499565791</t>
        </is>
      </c>
      <c r="D1380" t="inlineStr">
        <is>
          <t>CGc46eed2d4ad7</t>
        </is>
      </c>
      <c r="E1380" t="inlineStr">
        <is>
          <t>31</t>
        </is>
      </c>
      <c r="F1380" t="inlineStr">
        <is>
          <t>CGab7438675154</t>
        </is>
      </c>
      <c r="G1380" t="inlineStr">
        <is>
          <t>39</t>
        </is>
      </c>
      <c r="K1380" t="n">
        <v>2550</v>
      </c>
      <c r="M1380" t="inlineStr">
        <is>
          <t>yes</t>
        </is>
      </c>
      <c r="O1380" t="inlineStr">
        <is>
          <t>https://cdn.shopify.com/s/files/1/0660/6212/3231/files/205BA08F-44B7-413E-88B3-98A406134652.jpg?v=1780999561</t>
        </is>
      </c>
      <c r="P1380" t="inlineStr">
        <is>
          <t>https://www.denimleftover.com/products/mens-slim-fit-light-blue-jean-dl4457</t>
        </is>
      </c>
    </row>
    <row r="1381">
      <c r="A1381" t="inlineStr">
        <is>
          <t>CC31dce8c18dbd</t>
        </is>
      </c>
      <c r="B1381" t="inlineStr">
        <is>
          <t>CP0130a6886501</t>
        </is>
      </c>
      <c r="C1381" t="inlineStr">
        <is>
          <t>49286504251615</t>
        </is>
      </c>
      <c r="D1381" t="inlineStr">
        <is>
          <t>CGc46eed2d4ad7</t>
        </is>
      </c>
      <c r="E1381" t="inlineStr">
        <is>
          <t>32</t>
        </is>
      </c>
      <c r="F1381" t="inlineStr">
        <is>
          <t>CGab7438675154</t>
        </is>
      </c>
      <c r="G1381" t="inlineStr">
        <is>
          <t>38</t>
        </is>
      </c>
      <c r="K1381" t="n">
        <v>2550</v>
      </c>
      <c r="M1381" t="inlineStr">
        <is>
          <t>yes</t>
        </is>
      </c>
      <c r="O1381" t="inlineStr">
        <is>
          <t>https://cdn.shopify.com/s/files/1/0660/6212/3231/files/205BA08F-44B7-413E-88B3-98A406134652.jpg?v=1780999561</t>
        </is>
      </c>
      <c r="P1381" t="inlineStr">
        <is>
          <t>https://www.denimleftover.com/products/mens-slim-fit-light-blue-jean-dl4457</t>
        </is>
      </c>
    </row>
    <row r="1382">
      <c r="A1382" t="inlineStr">
        <is>
          <t>CC6530fe14e60c</t>
        </is>
      </c>
      <c r="B1382" t="inlineStr">
        <is>
          <t>CP0130a6886501</t>
        </is>
      </c>
      <c r="C1382" t="inlineStr">
        <is>
          <t>49286504579295</t>
        </is>
      </c>
      <c r="D1382" t="inlineStr">
        <is>
          <t>CGc46eed2d4ad7</t>
        </is>
      </c>
      <c r="E1382" t="inlineStr">
        <is>
          <t>32</t>
        </is>
      </c>
      <c r="F1382" t="inlineStr">
        <is>
          <t>CGab7438675154</t>
        </is>
      </c>
      <c r="G1382" t="inlineStr">
        <is>
          <t>39</t>
        </is>
      </c>
      <c r="K1382" t="n">
        <v>2550</v>
      </c>
      <c r="M1382" t="inlineStr">
        <is>
          <t>yes</t>
        </is>
      </c>
      <c r="O1382" t="inlineStr">
        <is>
          <t>https://cdn.shopify.com/s/files/1/0660/6212/3231/files/205BA08F-44B7-413E-88B3-98A406134652.jpg?v=1780999561</t>
        </is>
      </c>
      <c r="P1382" t="inlineStr">
        <is>
          <t>https://www.denimleftover.com/products/mens-slim-fit-light-blue-jean-dl4457</t>
        </is>
      </c>
    </row>
    <row r="1383">
      <c r="A1383" t="inlineStr">
        <is>
          <t>CC126a1f48755e</t>
        </is>
      </c>
      <c r="B1383" t="inlineStr">
        <is>
          <t>CP0130a6886501</t>
        </is>
      </c>
      <c r="C1383" t="inlineStr">
        <is>
          <t>49286504743135</t>
        </is>
      </c>
      <c r="D1383" t="inlineStr">
        <is>
          <t>CGc46eed2d4ad7</t>
        </is>
      </c>
      <c r="E1383" t="inlineStr">
        <is>
          <t>32</t>
        </is>
      </c>
      <c r="F1383" t="inlineStr">
        <is>
          <t>CGab7438675154</t>
        </is>
      </c>
      <c r="G1383" t="inlineStr">
        <is>
          <t>40</t>
        </is>
      </c>
      <c r="K1383" t="n">
        <v>2550</v>
      </c>
      <c r="M1383" t="inlineStr">
        <is>
          <t>no</t>
        </is>
      </c>
      <c r="O1383" t="inlineStr">
        <is>
          <t>https://cdn.shopify.com/s/files/1/0660/6212/3231/files/205BA08F-44B7-413E-88B3-98A406134652.jpg?v=1780999561</t>
        </is>
      </c>
      <c r="P1383" t="inlineStr">
        <is>
          <t>https://www.denimleftover.com/products/mens-slim-fit-light-blue-jean-dl4457</t>
        </is>
      </c>
    </row>
    <row r="1384">
      <c r="A1384" t="inlineStr">
        <is>
          <t>CC769405d9431a</t>
        </is>
      </c>
      <c r="B1384" t="inlineStr">
        <is>
          <t>CP0130a6886501</t>
        </is>
      </c>
      <c r="C1384" t="inlineStr">
        <is>
          <t>49286508773599</t>
        </is>
      </c>
      <c r="D1384" t="inlineStr">
        <is>
          <t>CGc46eed2d4ad7</t>
        </is>
      </c>
      <c r="E1384" t="inlineStr">
        <is>
          <t>35</t>
        </is>
      </c>
      <c r="F1384" t="inlineStr">
        <is>
          <t>CGab7438675154</t>
        </is>
      </c>
      <c r="G1384" t="inlineStr">
        <is>
          <t>39</t>
        </is>
      </c>
      <c r="K1384" t="n">
        <v>2550</v>
      </c>
      <c r="M1384" t="inlineStr">
        <is>
          <t>no</t>
        </is>
      </c>
      <c r="O1384" t="inlineStr">
        <is>
          <t>https://cdn.shopify.com/s/files/1/0660/6212/3231/files/205BA08F-44B7-413E-88B3-98A406134652.jpg?v=1780999561</t>
        </is>
      </c>
      <c r="P1384" t="inlineStr">
        <is>
          <t>https://www.denimleftover.com/products/mens-slim-fit-light-blue-jean-dl4457</t>
        </is>
      </c>
    </row>
    <row r="1385">
      <c r="A1385" t="inlineStr">
        <is>
          <t>CC732910fe30e8</t>
        </is>
      </c>
      <c r="B1385" t="inlineStr">
        <is>
          <t>CP0130a6886501</t>
        </is>
      </c>
      <c r="C1385" t="inlineStr">
        <is>
          <t>49286507987167</t>
        </is>
      </c>
      <c r="D1385" t="inlineStr">
        <is>
          <t>CGc46eed2d4ad7</t>
        </is>
      </c>
      <c r="E1385" t="inlineStr">
        <is>
          <t>35</t>
        </is>
      </c>
      <c r="F1385" t="inlineStr">
        <is>
          <t>CGab7438675154</t>
        </is>
      </c>
      <c r="G1385" t="inlineStr">
        <is>
          <t>40</t>
        </is>
      </c>
      <c r="K1385" t="n">
        <v>2550</v>
      </c>
      <c r="M1385" t="inlineStr">
        <is>
          <t>no</t>
        </is>
      </c>
      <c r="O1385" t="inlineStr">
        <is>
          <t>https://cdn.shopify.com/s/files/1/0660/6212/3231/files/205BA08F-44B7-413E-88B3-98A406134652.jpg?v=1780999561</t>
        </is>
      </c>
      <c r="P1385" t="inlineStr">
        <is>
          <t>https://www.denimleftover.com/products/mens-slim-fit-light-blue-jean-dl4457</t>
        </is>
      </c>
    </row>
    <row r="1386">
      <c r="A1386" t="inlineStr">
        <is>
          <t>CC93dd4be8683e</t>
        </is>
      </c>
      <c r="B1386" t="inlineStr">
        <is>
          <t>CP0130a6886501</t>
        </is>
      </c>
      <c r="C1386" t="inlineStr">
        <is>
          <t>49286510149855</t>
        </is>
      </c>
      <c r="D1386" t="inlineStr">
        <is>
          <t>CGc46eed2d4ad7</t>
        </is>
      </c>
      <c r="E1386" t="inlineStr">
        <is>
          <t>36</t>
        </is>
      </c>
      <c r="F1386" t="inlineStr">
        <is>
          <t>CGab7438675154</t>
        </is>
      </c>
      <c r="G1386" t="inlineStr">
        <is>
          <t>39</t>
        </is>
      </c>
      <c r="K1386" t="n">
        <v>2550</v>
      </c>
      <c r="M1386" t="inlineStr">
        <is>
          <t>yes</t>
        </is>
      </c>
      <c r="O1386" t="inlineStr">
        <is>
          <t>https://cdn.shopify.com/s/files/1/0660/6212/3231/files/205BA08F-44B7-413E-88B3-98A406134652.jpg?v=1780999561</t>
        </is>
      </c>
      <c r="P1386" t="inlineStr">
        <is>
          <t>https://www.denimleftover.com/products/mens-slim-fit-light-blue-jean-dl4457</t>
        </is>
      </c>
    </row>
    <row r="1387">
      <c r="A1387" t="inlineStr">
        <is>
          <t>CCf42366910c52</t>
        </is>
      </c>
      <c r="B1387" t="inlineStr">
        <is>
          <t>CP0130a6886501</t>
        </is>
      </c>
      <c r="C1387" t="inlineStr">
        <is>
          <t>49286509592799</t>
        </is>
      </c>
      <c r="D1387" t="inlineStr">
        <is>
          <t>CGc46eed2d4ad7</t>
        </is>
      </c>
      <c r="E1387" t="inlineStr">
        <is>
          <t>36</t>
        </is>
      </c>
      <c r="F1387" t="inlineStr">
        <is>
          <t>CGab7438675154</t>
        </is>
      </c>
      <c r="G1387" t="inlineStr">
        <is>
          <t>40</t>
        </is>
      </c>
      <c r="K1387" t="n">
        <v>2550</v>
      </c>
      <c r="M1387" t="inlineStr">
        <is>
          <t>yes</t>
        </is>
      </c>
      <c r="O1387" t="inlineStr">
        <is>
          <t>https://cdn.shopify.com/s/files/1/0660/6212/3231/files/205BA08F-44B7-413E-88B3-98A406134652.jpg?v=1780999561</t>
        </is>
      </c>
      <c r="P1387" t="inlineStr">
        <is>
          <t>https://www.denimleftover.com/products/mens-slim-fit-light-blue-jean-dl4457</t>
        </is>
      </c>
    </row>
    <row r="1388">
      <c r="A1388" t="inlineStr">
        <is>
          <t>CC43cb8d0fad7c</t>
        </is>
      </c>
      <c r="B1388" t="inlineStr">
        <is>
          <t>CP0130a6886501</t>
        </is>
      </c>
      <c r="C1388" t="inlineStr">
        <is>
          <t>49286510182623</t>
        </is>
      </c>
      <c r="D1388" t="inlineStr">
        <is>
          <t>CGc46eed2d4ad7</t>
        </is>
      </c>
      <c r="E1388" t="inlineStr">
        <is>
          <t>36</t>
        </is>
      </c>
      <c r="F1388" t="inlineStr">
        <is>
          <t>CGab7438675154</t>
        </is>
      </c>
      <c r="G1388" t="inlineStr">
        <is>
          <t>41</t>
        </is>
      </c>
      <c r="K1388" t="n">
        <v>2550</v>
      </c>
      <c r="M1388" t="inlineStr">
        <is>
          <t>no</t>
        </is>
      </c>
      <c r="O1388" t="inlineStr">
        <is>
          <t>https://cdn.shopify.com/s/files/1/0660/6212/3231/files/205BA08F-44B7-413E-88B3-98A406134652.jpg?v=1780999561</t>
        </is>
      </c>
      <c r="P1388" t="inlineStr">
        <is>
          <t>https://www.denimleftover.com/products/mens-slim-fit-light-blue-jean-dl4457</t>
        </is>
      </c>
    </row>
    <row r="1389">
      <c r="A1389" t="inlineStr">
        <is>
          <t>CCbf08dd4889dd</t>
        </is>
      </c>
      <c r="B1389" t="inlineStr">
        <is>
          <t>CP0130a6886501</t>
        </is>
      </c>
      <c r="C1389" t="inlineStr">
        <is>
          <t>49286510215391</t>
        </is>
      </c>
      <c r="D1389" t="inlineStr">
        <is>
          <t>CGc46eed2d4ad7</t>
        </is>
      </c>
      <c r="E1389" t="inlineStr">
        <is>
          <t>38</t>
        </is>
      </c>
      <c r="F1389" t="inlineStr">
        <is>
          <t>CGab7438675154</t>
        </is>
      </c>
      <c r="G1389" t="inlineStr">
        <is>
          <t>39</t>
        </is>
      </c>
      <c r="K1389" t="n">
        <v>2550</v>
      </c>
      <c r="M1389" t="inlineStr">
        <is>
          <t>no</t>
        </is>
      </c>
      <c r="O1389" t="inlineStr">
        <is>
          <t>https://cdn.shopify.com/s/files/1/0660/6212/3231/files/205BA08F-44B7-413E-88B3-98A406134652.jpg?v=1780999561</t>
        </is>
      </c>
      <c r="P1389" t="inlineStr">
        <is>
          <t>https://www.denimleftover.com/products/mens-slim-fit-light-blue-jean-dl4457</t>
        </is>
      </c>
    </row>
    <row r="1390">
      <c r="A1390" t="inlineStr">
        <is>
          <t>CC15f78c5b4291</t>
        </is>
      </c>
      <c r="B1390" t="inlineStr">
        <is>
          <t>CP0130a6886501</t>
        </is>
      </c>
      <c r="C1390" t="inlineStr">
        <is>
          <t>49286491439327</t>
        </is>
      </c>
      <c r="D1390" t="inlineStr">
        <is>
          <t>CGc46eed2d4ad7</t>
        </is>
      </c>
      <c r="E1390" t="inlineStr">
        <is>
          <t>38</t>
        </is>
      </c>
      <c r="F1390" t="inlineStr">
        <is>
          <t>CGab7438675154</t>
        </is>
      </c>
      <c r="G1390" t="inlineStr">
        <is>
          <t>40</t>
        </is>
      </c>
      <c r="K1390" t="n">
        <v>2550</v>
      </c>
      <c r="M1390" t="inlineStr">
        <is>
          <t>no</t>
        </is>
      </c>
      <c r="O1390" t="inlineStr">
        <is>
          <t>https://cdn.shopify.com/s/files/1/0660/6212/3231/files/205BA08F-44B7-413E-88B3-98A406134652.jpg?v=1780999561</t>
        </is>
      </c>
      <c r="P1390" t="inlineStr">
        <is>
          <t>https://www.denimleftover.com/products/mens-slim-fit-light-blue-jean-dl4457</t>
        </is>
      </c>
    </row>
    <row r="1391">
      <c r="A1391" t="inlineStr">
        <is>
          <t>CC89747f1cc194</t>
        </is>
      </c>
      <c r="B1391" t="inlineStr">
        <is>
          <t>CP36853a4686be</t>
        </is>
      </c>
      <c r="C1391" t="inlineStr">
        <is>
          <t>50539203625183</t>
        </is>
      </c>
      <c r="D1391" t="inlineStr">
        <is>
          <t>CG061905746f4c</t>
        </is>
      </c>
      <c r="E1391" t="inlineStr">
        <is>
          <t>30</t>
        </is>
      </c>
      <c r="F1391" t="inlineStr">
        <is>
          <t>CGfae76dbdaed7</t>
        </is>
      </c>
      <c r="G1391" t="inlineStr">
        <is>
          <t>41</t>
        </is>
      </c>
      <c r="K1391" t="n">
        <v>2350</v>
      </c>
      <c r="M1391" t="inlineStr">
        <is>
          <t>no</t>
        </is>
      </c>
      <c r="O1391" t="inlineStr">
        <is>
          <t>https://cdn.shopify.com/s/files/1/0660/6212/3231/files/7500B525-6077-418C-9325-3324C75AF915.jpg?v=1760777848</t>
        </is>
      </c>
      <c r="P1391" t="inlineStr">
        <is>
          <t>https://www.denimleftover.com/products/mens-straight-fit-camel-color-cotton-jean-dl4392</t>
        </is>
      </c>
    </row>
    <row r="1392">
      <c r="A1392" t="inlineStr">
        <is>
          <t>CCda3aa29821dd</t>
        </is>
      </c>
      <c r="B1392" t="inlineStr">
        <is>
          <t>CP36853a4686be</t>
        </is>
      </c>
      <c r="C1392" t="inlineStr">
        <is>
          <t>50539204477151</t>
        </is>
      </c>
      <c r="D1392" t="inlineStr">
        <is>
          <t>CG061905746f4c</t>
        </is>
      </c>
      <c r="E1392" t="inlineStr">
        <is>
          <t>30</t>
        </is>
      </c>
      <c r="F1392" t="inlineStr">
        <is>
          <t>CGfae76dbdaed7</t>
        </is>
      </c>
      <c r="G1392" t="inlineStr">
        <is>
          <t>42</t>
        </is>
      </c>
      <c r="K1392" t="n">
        <v>2350</v>
      </c>
      <c r="M1392" t="inlineStr">
        <is>
          <t>yes</t>
        </is>
      </c>
      <c r="O1392" t="inlineStr">
        <is>
          <t>https://cdn.shopify.com/s/files/1/0660/6212/3231/files/7500B525-6077-418C-9325-3324C75AF915.jpg?v=1760777848</t>
        </is>
      </c>
      <c r="P1392" t="inlineStr">
        <is>
          <t>https://www.denimleftover.com/products/mens-straight-fit-camel-color-cotton-jean-dl4392</t>
        </is>
      </c>
    </row>
    <row r="1393">
      <c r="A1393" t="inlineStr">
        <is>
          <t>CC00f7ce01c503</t>
        </is>
      </c>
      <c r="B1393" t="inlineStr">
        <is>
          <t>CP36853a4686be</t>
        </is>
      </c>
      <c r="C1393" t="inlineStr">
        <is>
          <t>49449612837087</t>
        </is>
      </c>
      <c r="D1393" t="inlineStr">
        <is>
          <t>CG061905746f4c</t>
        </is>
      </c>
      <c r="E1393" t="inlineStr">
        <is>
          <t>31</t>
        </is>
      </c>
      <c r="F1393" t="inlineStr">
        <is>
          <t>CGfae76dbdaed7</t>
        </is>
      </c>
      <c r="G1393" t="inlineStr">
        <is>
          <t>45</t>
        </is>
      </c>
      <c r="K1393" t="n">
        <v>2350</v>
      </c>
      <c r="M1393" t="inlineStr">
        <is>
          <t>yes</t>
        </is>
      </c>
      <c r="O1393" t="inlineStr">
        <is>
          <t>https://cdn.shopify.com/s/files/1/0660/6212/3231/files/7500B525-6077-418C-9325-3324C75AF915.jpg?v=1760777848</t>
        </is>
      </c>
      <c r="P1393" t="inlineStr">
        <is>
          <t>https://www.denimleftover.com/products/mens-straight-fit-camel-color-cotton-jean-dl4392</t>
        </is>
      </c>
    </row>
    <row r="1394">
      <c r="A1394" t="inlineStr">
        <is>
          <t>CCede4f1eb407c</t>
        </is>
      </c>
      <c r="B1394" t="inlineStr">
        <is>
          <t>CP36853a4686be</t>
        </is>
      </c>
      <c r="C1394" t="inlineStr">
        <is>
          <t>49449632366815</t>
        </is>
      </c>
      <c r="D1394" t="inlineStr">
        <is>
          <t>CG061905746f4c</t>
        </is>
      </c>
      <c r="E1394" t="inlineStr">
        <is>
          <t>32</t>
        </is>
      </c>
      <c r="F1394" t="inlineStr">
        <is>
          <t>CGfae76dbdaed7</t>
        </is>
      </c>
      <c r="G1394" t="inlineStr">
        <is>
          <t>38</t>
        </is>
      </c>
      <c r="K1394" t="n">
        <v>2350</v>
      </c>
      <c r="M1394" t="inlineStr">
        <is>
          <t>yes</t>
        </is>
      </c>
      <c r="O1394" t="inlineStr">
        <is>
          <t>https://cdn.shopify.com/s/files/1/0660/6212/3231/files/7500B525-6077-418C-9325-3324C75AF915.jpg?v=1760777848</t>
        </is>
      </c>
      <c r="P1394" t="inlineStr">
        <is>
          <t>https://www.denimleftover.com/products/mens-straight-fit-camel-color-cotton-jean-dl4392</t>
        </is>
      </c>
    </row>
    <row r="1395">
      <c r="A1395" t="inlineStr">
        <is>
          <t>CCff6aa06112f8</t>
        </is>
      </c>
      <c r="B1395" t="inlineStr">
        <is>
          <t>CP36853a4686be</t>
        </is>
      </c>
      <c r="C1395" t="inlineStr">
        <is>
          <t>50539205329119</t>
        </is>
      </c>
      <c r="D1395" t="inlineStr">
        <is>
          <t>CG061905746f4c</t>
        </is>
      </c>
      <c r="E1395" t="inlineStr">
        <is>
          <t>32</t>
        </is>
      </c>
      <c r="F1395" t="inlineStr">
        <is>
          <t>CGfae76dbdaed7</t>
        </is>
      </c>
      <c r="G1395" t="inlineStr">
        <is>
          <t>39</t>
        </is>
      </c>
      <c r="K1395" t="n">
        <v>2350</v>
      </c>
      <c r="M1395" t="inlineStr">
        <is>
          <t>yes</t>
        </is>
      </c>
      <c r="O1395" t="inlineStr">
        <is>
          <t>https://cdn.shopify.com/s/files/1/0660/6212/3231/files/7500B525-6077-418C-9325-3324C75AF915.jpg?v=1760777848</t>
        </is>
      </c>
      <c r="P1395" t="inlineStr">
        <is>
          <t>https://www.denimleftover.com/products/mens-straight-fit-camel-color-cotton-jean-dl4392</t>
        </is>
      </c>
    </row>
    <row r="1396">
      <c r="A1396" t="inlineStr">
        <is>
          <t>CC7697e6778d4c</t>
        </is>
      </c>
      <c r="B1396" t="inlineStr">
        <is>
          <t>CP36853a4686be</t>
        </is>
      </c>
      <c r="C1396" t="inlineStr">
        <is>
          <t>49449733325023</t>
        </is>
      </c>
      <c r="D1396" t="inlineStr">
        <is>
          <t>CG061905746f4c</t>
        </is>
      </c>
      <c r="E1396" t="inlineStr">
        <is>
          <t>32</t>
        </is>
      </c>
      <c r="F1396" t="inlineStr">
        <is>
          <t>CGfae76dbdaed7</t>
        </is>
      </c>
      <c r="G1396" t="inlineStr">
        <is>
          <t>44</t>
        </is>
      </c>
      <c r="K1396" t="n">
        <v>2350</v>
      </c>
      <c r="M1396" t="inlineStr">
        <is>
          <t>yes</t>
        </is>
      </c>
      <c r="O1396" t="inlineStr">
        <is>
          <t>https://cdn.shopify.com/s/files/1/0660/6212/3231/files/7500B525-6077-418C-9325-3324C75AF915.jpg?v=1760777848</t>
        </is>
      </c>
      <c r="P1396" t="inlineStr">
        <is>
          <t>https://www.denimleftover.com/products/mens-straight-fit-camel-color-cotton-jean-dl4392</t>
        </is>
      </c>
    </row>
    <row r="1397">
      <c r="A1397" t="inlineStr">
        <is>
          <t>CCa325d285b95f</t>
        </is>
      </c>
      <c r="B1397" t="inlineStr">
        <is>
          <t>CP36853a4686be</t>
        </is>
      </c>
      <c r="C1397" t="inlineStr">
        <is>
          <t>49449775726815</t>
        </is>
      </c>
      <c r="D1397" t="inlineStr">
        <is>
          <t>CG061905746f4c</t>
        </is>
      </c>
      <c r="E1397" t="inlineStr">
        <is>
          <t>33</t>
        </is>
      </c>
      <c r="F1397" t="inlineStr">
        <is>
          <t>CGfae76dbdaed7</t>
        </is>
      </c>
      <c r="G1397" t="inlineStr">
        <is>
          <t>44</t>
        </is>
      </c>
      <c r="K1397" t="n">
        <v>2350</v>
      </c>
      <c r="M1397" t="inlineStr">
        <is>
          <t>no</t>
        </is>
      </c>
      <c r="O1397" t="inlineStr">
        <is>
          <t>https://cdn.shopify.com/s/files/1/0660/6212/3231/files/7500B525-6077-418C-9325-3324C75AF915.jpg?v=1760777848</t>
        </is>
      </c>
      <c r="P1397" t="inlineStr">
        <is>
          <t>https://www.denimleftover.com/products/mens-straight-fit-camel-color-cotton-jean-dl4392</t>
        </is>
      </c>
    </row>
    <row r="1398">
      <c r="A1398" t="inlineStr">
        <is>
          <t>CC27d2ad3a38e9</t>
        </is>
      </c>
      <c r="B1398" t="inlineStr">
        <is>
          <t>CP36853a4686be</t>
        </is>
      </c>
      <c r="C1398" t="inlineStr">
        <is>
          <t>51316690944223</t>
        </is>
      </c>
      <c r="D1398" t="inlineStr">
        <is>
          <t>CG061905746f4c</t>
        </is>
      </c>
      <c r="E1398" t="inlineStr">
        <is>
          <t>33</t>
        </is>
      </c>
      <c r="F1398" t="inlineStr">
        <is>
          <t>CGfae76dbdaed7</t>
        </is>
      </c>
      <c r="G1398" t="inlineStr">
        <is>
          <t>46</t>
        </is>
      </c>
      <c r="K1398" t="n">
        <v>2350</v>
      </c>
      <c r="M1398" t="inlineStr">
        <is>
          <t>no</t>
        </is>
      </c>
      <c r="O1398" t="inlineStr">
        <is>
          <t>https://cdn.shopify.com/s/files/1/0660/6212/3231/files/7500B525-6077-418C-9325-3324C75AF915.jpg?v=1760777848</t>
        </is>
      </c>
      <c r="P1398" t="inlineStr">
        <is>
          <t>https://www.denimleftover.com/products/mens-straight-fit-camel-color-cotton-jean-dl4392</t>
        </is>
      </c>
    </row>
    <row r="1399">
      <c r="A1399" t="inlineStr">
        <is>
          <t>CCd0df296c6d8d</t>
        </is>
      </c>
      <c r="B1399" t="inlineStr">
        <is>
          <t>CP36853a4686be</t>
        </is>
      </c>
      <c r="C1399" t="inlineStr">
        <is>
          <t>49449815081183</t>
        </is>
      </c>
      <c r="D1399" t="inlineStr">
        <is>
          <t>CG061905746f4c</t>
        </is>
      </c>
      <c r="E1399" t="inlineStr">
        <is>
          <t>36</t>
        </is>
      </c>
      <c r="F1399" t="inlineStr">
        <is>
          <t>CGfae76dbdaed7</t>
        </is>
      </c>
      <c r="G1399" t="inlineStr">
        <is>
          <t>45</t>
        </is>
      </c>
      <c r="K1399" t="n">
        <v>2350</v>
      </c>
      <c r="M1399" t="inlineStr">
        <is>
          <t>no</t>
        </is>
      </c>
      <c r="O1399" t="inlineStr">
        <is>
          <t>https://cdn.shopify.com/s/files/1/0660/6212/3231/files/7500B525-6077-418C-9325-3324C75AF915.jpg?v=1760777848</t>
        </is>
      </c>
      <c r="P1399" t="inlineStr">
        <is>
          <t>https://www.denimleftover.com/products/mens-straight-fit-camel-color-cotton-jean-dl4392</t>
        </is>
      </c>
    </row>
    <row r="1400">
      <c r="A1400" t="inlineStr">
        <is>
          <t>CC7ed886ab60b4</t>
        </is>
      </c>
      <c r="B1400" t="inlineStr">
        <is>
          <t>CP36853a4686be</t>
        </is>
      </c>
      <c r="C1400" t="inlineStr">
        <is>
          <t>49449828122847</t>
        </is>
      </c>
      <c r="D1400" t="inlineStr">
        <is>
          <t>CG061905746f4c</t>
        </is>
      </c>
      <c r="E1400" t="inlineStr">
        <is>
          <t>36</t>
        </is>
      </c>
      <c r="F1400" t="inlineStr">
        <is>
          <t>CGfae76dbdaed7</t>
        </is>
      </c>
      <c r="G1400" t="inlineStr">
        <is>
          <t>47</t>
        </is>
      </c>
      <c r="K1400" t="n">
        <v>2350</v>
      </c>
      <c r="M1400" t="inlineStr">
        <is>
          <t>no</t>
        </is>
      </c>
      <c r="O1400" t="inlineStr">
        <is>
          <t>https://cdn.shopify.com/s/files/1/0660/6212/3231/files/7500B525-6077-418C-9325-3324C75AF915.jpg?v=1760777848</t>
        </is>
      </c>
      <c r="P1400" t="inlineStr">
        <is>
          <t>https://www.denimleftover.com/products/mens-straight-fit-camel-color-cotton-jean-dl4392</t>
        </is>
      </c>
    </row>
    <row r="1401">
      <c r="A1401" t="inlineStr">
        <is>
          <t>CC8abd3b91aea8</t>
        </is>
      </c>
      <c r="B1401" t="inlineStr">
        <is>
          <t>CPa84a5be78719</t>
        </is>
      </c>
      <c r="C1401" t="inlineStr">
        <is>
          <t>49132870172895</t>
        </is>
      </c>
      <c r="D1401" t="inlineStr">
        <is>
          <t>CG588813ebc26a</t>
        </is>
      </c>
      <c r="E1401" t="inlineStr">
        <is>
          <t>30</t>
        </is>
      </c>
      <c r="F1401" t="inlineStr">
        <is>
          <t>CGcf3a15f35df9</t>
        </is>
      </c>
      <c r="G1401" t="inlineStr">
        <is>
          <t>38</t>
        </is>
      </c>
      <c r="K1401" t="n">
        <v>1850</v>
      </c>
      <c r="M1401" t="inlineStr">
        <is>
          <t>yes</t>
        </is>
      </c>
      <c r="O1401" t="inlineStr">
        <is>
          <t>https://cdn.shopify.com/s/files/1/0660/6212/3231/files/C9F3248C-E890-4598-A6B9-4AC75660841E.jpg?v=1778562857</t>
        </is>
      </c>
      <c r="P1401" t="inlineStr">
        <is>
          <t>https://www.denimleftover.com/products/mens-relaxed-fit-dark-grey-cotton-pant-dl4454-copy</t>
        </is>
      </c>
    </row>
    <row r="1402">
      <c r="A1402" t="inlineStr">
        <is>
          <t>CC35e7e9a4178c</t>
        </is>
      </c>
      <c r="B1402" t="inlineStr">
        <is>
          <t>CPa84a5be78719</t>
        </is>
      </c>
      <c r="C1402" t="inlineStr">
        <is>
          <t>50532916625631</t>
        </is>
      </c>
      <c r="D1402" t="inlineStr">
        <is>
          <t>CG588813ebc26a</t>
        </is>
      </c>
      <c r="E1402" t="inlineStr">
        <is>
          <t>30</t>
        </is>
      </c>
      <c r="F1402" t="inlineStr">
        <is>
          <t>CGcf3a15f35df9</t>
        </is>
      </c>
      <c r="G1402" t="inlineStr">
        <is>
          <t>39</t>
        </is>
      </c>
      <c r="K1402" t="n">
        <v>1850</v>
      </c>
      <c r="M1402" t="inlineStr">
        <is>
          <t>yes</t>
        </is>
      </c>
      <c r="O1402" t="inlineStr">
        <is>
          <t>https://cdn.shopify.com/s/files/1/0660/6212/3231/files/C9F3248C-E890-4598-A6B9-4AC75660841E.jpg?v=1778562857</t>
        </is>
      </c>
      <c r="P1402" t="inlineStr">
        <is>
          <t>https://www.denimleftover.com/products/mens-relaxed-fit-dark-grey-cotton-pant-dl4454-copy</t>
        </is>
      </c>
    </row>
    <row r="1403">
      <c r="A1403" t="inlineStr">
        <is>
          <t>CC97c1f7d38b6d</t>
        </is>
      </c>
      <c r="B1403" t="inlineStr">
        <is>
          <t>CPa84a5be78719</t>
        </is>
      </c>
      <c r="C1403" t="inlineStr">
        <is>
          <t>49132868141279</t>
        </is>
      </c>
      <c r="D1403" t="inlineStr">
        <is>
          <t>CG588813ebc26a</t>
        </is>
      </c>
      <c r="E1403" t="inlineStr">
        <is>
          <t>32</t>
        </is>
      </c>
      <c r="F1403" t="inlineStr">
        <is>
          <t>CGcf3a15f35df9</t>
        </is>
      </c>
      <c r="G1403" t="inlineStr">
        <is>
          <t>42</t>
        </is>
      </c>
      <c r="K1403" t="n">
        <v>1850</v>
      </c>
      <c r="M1403" t="inlineStr">
        <is>
          <t>yes</t>
        </is>
      </c>
      <c r="O1403" t="inlineStr">
        <is>
          <t>https://cdn.shopify.com/s/files/1/0660/6212/3231/files/C9F3248C-E890-4598-A6B9-4AC75660841E.jpg?v=1778562857</t>
        </is>
      </c>
      <c r="P1403" t="inlineStr">
        <is>
          <t>https://www.denimleftover.com/products/mens-relaxed-fit-dark-grey-cotton-pant-dl4454-copy</t>
        </is>
      </c>
    </row>
    <row r="1404">
      <c r="A1404" t="inlineStr">
        <is>
          <t>CC25fd6ec08e4f</t>
        </is>
      </c>
      <c r="B1404" t="inlineStr">
        <is>
          <t>CPa84a5be78719</t>
        </is>
      </c>
      <c r="C1404" t="inlineStr">
        <is>
          <t>49132870664415</t>
        </is>
      </c>
      <c r="D1404" t="inlineStr">
        <is>
          <t>CG588813ebc26a</t>
        </is>
      </c>
      <c r="E1404" t="inlineStr">
        <is>
          <t>34</t>
        </is>
      </c>
      <c r="F1404" t="inlineStr">
        <is>
          <t>CGcf3a15f35df9</t>
        </is>
      </c>
      <c r="G1404" t="inlineStr">
        <is>
          <t>42</t>
        </is>
      </c>
      <c r="K1404" t="n">
        <v>1850</v>
      </c>
      <c r="M1404" t="inlineStr">
        <is>
          <t>no</t>
        </is>
      </c>
      <c r="O1404" t="inlineStr">
        <is>
          <t>https://cdn.shopify.com/s/files/1/0660/6212/3231/files/C9F3248C-E890-4598-A6B9-4AC75660841E.jpg?v=1778562857</t>
        </is>
      </c>
      <c r="P1404" t="inlineStr">
        <is>
          <t>https://www.denimleftover.com/products/mens-relaxed-fit-dark-grey-cotton-pant-dl4454-copy</t>
        </is>
      </c>
    </row>
    <row r="1405">
      <c r="A1405" t="inlineStr">
        <is>
          <t>CC1ca61c22321e</t>
        </is>
      </c>
      <c r="B1405" t="inlineStr">
        <is>
          <t>CPa84a5be78719</t>
        </is>
      </c>
      <c r="C1405" t="inlineStr">
        <is>
          <t>49132870729951</t>
        </is>
      </c>
      <c r="D1405" t="inlineStr">
        <is>
          <t>CG588813ebc26a</t>
        </is>
      </c>
      <c r="E1405" t="inlineStr">
        <is>
          <t>38</t>
        </is>
      </c>
      <c r="F1405" t="inlineStr">
        <is>
          <t>CGcf3a15f35df9</t>
        </is>
      </c>
      <c r="G1405" t="inlineStr">
        <is>
          <t>43</t>
        </is>
      </c>
      <c r="K1405" t="n">
        <v>1850</v>
      </c>
      <c r="M1405" t="inlineStr">
        <is>
          <t>yes</t>
        </is>
      </c>
      <c r="O1405" t="inlineStr">
        <is>
          <t>https://cdn.shopify.com/s/files/1/0660/6212/3231/files/C9F3248C-E890-4598-A6B9-4AC75660841E.jpg?v=1778562857</t>
        </is>
      </c>
      <c r="P1405" t="inlineStr">
        <is>
          <t>https://www.denimleftover.com/products/mens-relaxed-fit-dark-grey-cotton-pant-dl4454-copy</t>
        </is>
      </c>
    </row>
    <row r="1406">
      <c r="A1406" t="inlineStr">
        <is>
          <t>CC08315714aa75</t>
        </is>
      </c>
      <c r="B1406" t="inlineStr">
        <is>
          <t>CPa84a5be78719</t>
        </is>
      </c>
      <c r="C1406" t="inlineStr">
        <is>
          <t>51316800979167</t>
        </is>
      </c>
      <c r="D1406" t="inlineStr">
        <is>
          <t>CG588813ebc26a</t>
        </is>
      </c>
      <c r="E1406" t="inlineStr">
        <is>
          <t>32</t>
        </is>
      </c>
      <c r="F1406" t="inlineStr">
        <is>
          <t>CGcf3a15f35df9</t>
        </is>
      </c>
      <c r="G1406" t="inlineStr">
        <is>
          <t>40</t>
        </is>
      </c>
      <c r="K1406" t="n">
        <v>1850</v>
      </c>
      <c r="M1406" t="inlineStr">
        <is>
          <t>yes</t>
        </is>
      </c>
      <c r="O1406" t="inlineStr">
        <is>
          <t>https://cdn.shopify.com/s/files/1/0660/6212/3231/files/C9F3248C-E890-4598-A6B9-4AC75660841E.jpg?v=1778562857</t>
        </is>
      </c>
      <c r="P1406" t="inlineStr">
        <is>
          <t>https://www.denimleftover.com/products/mens-relaxed-fit-dark-grey-cotton-pant-dl4454-copy</t>
        </is>
      </c>
    </row>
    <row r="1407">
      <c r="A1407" t="inlineStr">
        <is>
          <t>CC75b094788ebd</t>
        </is>
      </c>
      <c r="B1407" t="inlineStr">
        <is>
          <t>CPa84a5be78719</t>
        </is>
      </c>
      <c r="C1407" t="inlineStr">
        <is>
          <t>51316813037791</t>
        </is>
      </c>
      <c r="D1407" t="inlineStr">
        <is>
          <t>CG588813ebc26a</t>
        </is>
      </c>
      <c r="E1407" t="inlineStr">
        <is>
          <t>38</t>
        </is>
      </c>
      <c r="F1407" t="inlineStr">
        <is>
          <t>CGcf3a15f35df9</t>
        </is>
      </c>
      <c r="G1407" t="inlineStr">
        <is>
          <t>41</t>
        </is>
      </c>
      <c r="K1407" t="n">
        <v>1850</v>
      </c>
      <c r="M1407" t="inlineStr">
        <is>
          <t>yes</t>
        </is>
      </c>
      <c r="O1407" t="inlineStr">
        <is>
          <t>https://cdn.shopify.com/s/files/1/0660/6212/3231/files/C9F3248C-E890-4598-A6B9-4AC75660841E.jpg?v=1778562857</t>
        </is>
      </c>
      <c r="P1407" t="inlineStr">
        <is>
          <t>https://www.denimleftover.com/products/mens-relaxed-fit-dark-grey-cotton-pant-dl4454-copy</t>
        </is>
      </c>
    </row>
    <row r="1408">
      <c r="A1408" t="inlineStr">
        <is>
          <t>CCda616cca7a97</t>
        </is>
      </c>
      <c r="B1408" t="inlineStr">
        <is>
          <t>CPa84a5be78719</t>
        </is>
      </c>
      <c r="C1408" t="inlineStr">
        <is>
          <t>51316815397087</t>
        </is>
      </c>
      <c r="D1408" t="inlineStr">
        <is>
          <t>CG588813ebc26a</t>
        </is>
      </c>
      <c r="E1408" t="inlineStr">
        <is>
          <t>38</t>
        </is>
      </c>
      <c r="F1408" t="inlineStr">
        <is>
          <t>CGcf3a15f35df9</t>
        </is>
      </c>
      <c r="G1408" t="inlineStr">
        <is>
          <t>45</t>
        </is>
      </c>
      <c r="K1408" t="n">
        <v>1850</v>
      </c>
      <c r="M1408" t="inlineStr">
        <is>
          <t>yes</t>
        </is>
      </c>
      <c r="O1408" t="inlineStr">
        <is>
          <t>https://cdn.shopify.com/s/files/1/0660/6212/3231/files/C9F3248C-E890-4598-A6B9-4AC75660841E.jpg?v=1778562857</t>
        </is>
      </c>
      <c r="P1408" t="inlineStr">
        <is>
          <t>https://www.denimleftover.com/products/mens-relaxed-fit-dark-grey-cotton-pant-dl4454-copy</t>
        </is>
      </c>
    </row>
    <row r="1409">
      <c r="A1409" t="inlineStr">
        <is>
          <t>CC86a1b03eabb0</t>
        </is>
      </c>
      <c r="B1409" t="inlineStr">
        <is>
          <t>CPa84a5be78719</t>
        </is>
      </c>
      <c r="C1409" t="inlineStr">
        <is>
          <t>51406132019423</t>
        </is>
      </c>
      <c r="D1409" t="inlineStr">
        <is>
          <t>CG588813ebc26a</t>
        </is>
      </c>
      <c r="E1409" t="inlineStr">
        <is>
          <t>34</t>
        </is>
      </c>
      <c r="F1409" t="inlineStr">
        <is>
          <t>CGcf3a15f35df9</t>
        </is>
      </c>
      <c r="G1409" t="inlineStr">
        <is>
          <t>40</t>
        </is>
      </c>
      <c r="K1409" t="n">
        <v>1850</v>
      </c>
      <c r="M1409" t="inlineStr">
        <is>
          <t>no</t>
        </is>
      </c>
      <c r="O1409" t="inlineStr">
        <is>
          <t>https://cdn.shopify.com/s/files/1/0660/6212/3231/files/C9F3248C-E890-4598-A6B9-4AC75660841E.jpg?v=1778562857</t>
        </is>
      </c>
      <c r="P1409" t="inlineStr">
        <is>
          <t>https://www.denimleftover.com/products/mens-relaxed-fit-dark-grey-cotton-pant-dl4454-copy</t>
        </is>
      </c>
    </row>
    <row r="1410">
      <c r="A1410" t="inlineStr">
        <is>
          <t>CCd4b92a28b7c8</t>
        </is>
      </c>
      <c r="B1410" t="inlineStr">
        <is>
          <t>CPd916398318c7</t>
        </is>
      </c>
      <c r="C1410" t="inlineStr">
        <is>
          <t>51316765425887</t>
        </is>
      </c>
      <c r="D1410" t="inlineStr">
        <is>
          <t>CG6fcb6d3be016</t>
        </is>
      </c>
      <c r="E1410" t="inlineStr">
        <is>
          <t>29</t>
        </is>
      </c>
      <c r="F1410" t="inlineStr">
        <is>
          <t>CGf2164c3aa8fc</t>
        </is>
      </c>
      <c r="G1410" t="inlineStr">
        <is>
          <t>41</t>
        </is>
      </c>
      <c r="K1410" t="n">
        <v>2350</v>
      </c>
      <c r="M1410" t="inlineStr">
        <is>
          <t>yes</t>
        </is>
      </c>
      <c r="O1410" t="inlineStr">
        <is>
          <t>https://cdn.shopify.com/s/files/1/0660/6212/3231/files/C9F3248C-E890-4598-A6B9-4AC75660841E.jpg?v=1778562857</t>
        </is>
      </c>
      <c r="P1410" t="inlineStr">
        <is>
          <t>https://www.denimleftover.com/products/mens-relaxed-fit-dark-grey-cotton-pant-dl4426-copy</t>
        </is>
      </c>
    </row>
    <row r="1411">
      <c r="A1411" t="inlineStr">
        <is>
          <t>CC6dd5fe53ee99</t>
        </is>
      </c>
      <c r="B1411" t="inlineStr">
        <is>
          <t>CPd916398318c7</t>
        </is>
      </c>
      <c r="C1411" t="inlineStr">
        <is>
          <t>49132862046431</t>
        </is>
      </c>
      <c r="D1411" t="inlineStr">
        <is>
          <t>CG6fcb6d3be016</t>
        </is>
      </c>
      <c r="E1411" t="inlineStr">
        <is>
          <t>30</t>
        </is>
      </c>
      <c r="F1411" t="inlineStr">
        <is>
          <t>CGf2164c3aa8fc</t>
        </is>
      </c>
      <c r="G1411" t="inlineStr">
        <is>
          <t>40</t>
        </is>
      </c>
      <c r="K1411" t="n">
        <v>2350</v>
      </c>
      <c r="M1411" t="inlineStr">
        <is>
          <t>yes</t>
        </is>
      </c>
      <c r="O1411" t="inlineStr">
        <is>
          <t>https://cdn.shopify.com/s/files/1/0660/6212/3231/files/C9F3248C-E890-4598-A6B9-4AC75660841E.jpg?v=1778562857</t>
        </is>
      </c>
      <c r="P1411" t="inlineStr">
        <is>
          <t>https://www.denimleftover.com/products/mens-relaxed-fit-dark-grey-cotton-pant-dl4426-copy</t>
        </is>
      </c>
    </row>
    <row r="1412">
      <c r="A1412" t="inlineStr">
        <is>
          <t>CCece6857635f0</t>
        </is>
      </c>
      <c r="B1412" t="inlineStr">
        <is>
          <t>CPd916398318c7</t>
        </is>
      </c>
      <c r="C1412" t="inlineStr">
        <is>
          <t>49132862210271</t>
        </is>
      </c>
      <c r="D1412" t="inlineStr">
        <is>
          <t>CG6fcb6d3be016</t>
        </is>
      </c>
      <c r="E1412" t="inlineStr">
        <is>
          <t>30</t>
        </is>
      </c>
      <c r="F1412" t="inlineStr">
        <is>
          <t>CGf2164c3aa8fc</t>
        </is>
      </c>
      <c r="G1412" t="inlineStr">
        <is>
          <t>41</t>
        </is>
      </c>
      <c r="K1412" t="n">
        <v>2350</v>
      </c>
      <c r="M1412" t="inlineStr">
        <is>
          <t>no</t>
        </is>
      </c>
      <c r="O1412" t="inlineStr">
        <is>
          <t>https://cdn.shopify.com/s/files/1/0660/6212/3231/files/C9F3248C-E890-4598-A6B9-4AC75660841E.jpg?v=1778562857</t>
        </is>
      </c>
      <c r="P1412" t="inlineStr">
        <is>
          <t>https://www.denimleftover.com/products/mens-relaxed-fit-dark-grey-cotton-pant-dl4426-copy</t>
        </is>
      </c>
    </row>
    <row r="1413">
      <c r="A1413" t="inlineStr">
        <is>
          <t>CCdebf26b6f0cf</t>
        </is>
      </c>
      <c r="B1413" t="inlineStr">
        <is>
          <t>CPd916398318c7</t>
        </is>
      </c>
      <c r="C1413" t="inlineStr">
        <is>
          <t>49132862374111</t>
        </is>
      </c>
      <c r="D1413" t="inlineStr">
        <is>
          <t>CG6fcb6d3be016</t>
        </is>
      </c>
      <c r="E1413" t="inlineStr">
        <is>
          <t>30</t>
        </is>
      </c>
      <c r="F1413" t="inlineStr">
        <is>
          <t>CGf2164c3aa8fc</t>
        </is>
      </c>
      <c r="G1413" t="inlineStr">
        <is>
          <t>42</t>
        </is>
      </c>
      <c r="K1413" t="n">
        <v>2350</v>
      </c>
      <c r="M1413" t="inlineStr">
        <is>
          <t>yes</t>
        </is>
      </c>
      <c r="O1413" t="inlineStr">
        <is>
          <t>https://cdn.shopify.com/s/files/1/0660/6212/3231/files/C9F3248C-E890-4598-A6B9-4AC75660841E.jpg?v=1778562857</t>
        </is>
      </c>
      <c r="P1413" t="inlineStr">
        <is>
          <t>https://www.denimleftover.com/products/mens-relaxed-fit-dark-grey-cotton-pant-dl4426-copy</t>
        </is>
      </c>
    </row>
    <row r="1414">
      <c r="A1414" t="inlineStr">
        <is>
          <t>CCb1fccef81e01</t>
        </is>
      </c>
      <c r="B1414" t="inlineStr">
        <is>
          <t>CPd916398318c7</t>
        </is>
      </c>
      <c r="C1414" t="inlineStr">
        <is>
          <t>49132862537951</t>
        </is>
      </c>
      <c r="D1414" t="inlineStr">
        <is>
          <t>CG6fcb6d3be016</t>
        </is>
      </c>
      <c r="E1414" t="inlineStr">
        <is>
          <t>30</t>
        </is>
      </c>
      <c r="F1414" t="inlineStr">
        <is>
          <t>CGf2164c3aa8fc</t>
        </is>
      </c>
      <c r="G1414" t="inlineStr">
        <is>
          <t>43</t>
        </is>
      </c>
      <c r="K1414" t="n">
        <v>2350</v>
      </c>
      <c r="M1414" t="inlineStr">
        <is>
          <t>yes</t>
        </is>
      </c>
      <c r="O1414" t="inlineStr">
        <is>
          <t>https://cdn.shopify.com/s/files/1/0660/6212/3231/files/C9F3248C-E890-4598-A6B9-4AC75660841E.jpg?v=1778562857</t>
        </is>
      </c>
      <c r="P1414" t="inlineStr">
        <is>
          <t>https://www.denimleftover.com/products/mens-relaxed-fit-dark-grey-cotton-pant-dl4426-copy</t>
        </is>
      </c>
    </row>
    <row r="1415">
      <c r="A1415" t="inlineStr">
        <is>
          <t>CC5b7b9390e55a</t>
        </is>
      </c>
      <c r="B1415" t="inlineStr">
        <is>
          <t>CPd916398318c7</t>
        </is>
      </c>
      <c r="C1415" t="inlineStr">
        <is>
          <t>49132862701791</t>
        </is>
      </c>
      <c r="D1415" t="inlineStr">
        <is>
          <t>CG6fcb6d3be016</t>
        </is>
      </c>
      <c r="E1415" t="inlineStr">
        <is>
          <t>30</t>
        </is>
      </c>
      <c r="F1415" t="inlineStr">
        <is>
          <t>CGf2164c3aa8fc</t>
        </is>
      </c>
      <c r="G1415" t="inlineStr">
        <is>
          <t>44</t>
        </is>
      </c>
      <c r="K1415" t="n">
        <v>2350</v>
      </c>
      <c r="M1415" t="inlineStr">
        <is>
          <t>yes</t>
        </is>
      </c>
      <c r="O1415" t="inlineStr">
        <is>
          <t>https://cdn.shopify.com/s/files/1/0660/6212/3231/files/C9F3248C-E890-4598-A6B9-4AC75660841E.jpg?v=1778562857</t>
        </is>
      </c>
      <c r="P1415" t="inlineStr">
        <is>
          <t>https://www.denimleftover.com/products/mens-relaxed-fit-dark-grey-cotton-pant-dl4426-copy</t>
        </is>
      </c>
    </row>
    <row r="1416">
      <c r="A1416" t="inlineStr">
        <is>
          <t>CC18d44ca6e174</t>
        </is>
      </c>
      <c r="B1416" t="inlineStr">
        <is>
          <t>CPd916398318c7</t>
        </is>
      </c>
      <c r="C1416" t="inlineStr">
        <is>
          <t>51316767293663</t>
        </is>
      </c>
      <c r="D1416" t="inlineStr">
        <is>
          <t>CG6fcb6d3be016</t>
        </is>
      </c>
      <c r="E1416" t="inlineStr">
        <is>
          <t>31</t>
        </is>
      </c>
      <c r="F1416" t="inlineStr">
        <is>
          <t>CGf2164c3aa8fc</t>
        </is>
      </c>
      <c r="G1416" t="inlineStr">
        <is>
          <t>40</t>
        </is>
      </c>
      <c r="K1416" t="n">
        <v>2350</v>
      </c>
      <c r="M1416" t="inlineStr">
        <is>
          <t>yes</t>
        </is>
      </c>
      <c r="O1416" t="inlineStr">
        <is>
          <t>https://cdn.shopify.com/s/files/1/0660/6212/3231/files/C9F3248C-E890-4598-A6B9-4AC75660841E.jpg?v=1778562857</t>
        </is>
      </c>
      <c r="P1416" t="inlineStr">
        <is>
          <t>https://www.denimleftover.com/products/mens-relaxed-fit-dark-grey-cotton-pant-dl4426-copy</t>
        </is>
      </c>
    </row>
    <row r="1417">
      <c r="A1417" t="inlineStr">
        <is>
          <t>CC64d1f419b448</t>
        </is>
      </c>
      <c r="B1417" t="inlineStr">
        <is>
          <t>CPd916398318c7</t>
        </is>
      </c>
      <c r="C1417" t="inlineStr">
        <is>
          <t>51316767850719</t>
        </is>
      </c>
      <c r="D1417" t="inlineStr">
        <is>
          <t>CG6fcb6d3be016</t>
        </is>
      </c>
      <c r="E1417" t="inlineStr">
        <is>
          <t>31</t>
        </is>
      </c>
      <c r="F1417" t="inlineStr">
        <is>
          <t>CGf2164c3aa8fc</t>
        </is>
      </c>
      <c r="G1417" t="inlineStr">
        <is>
          <t>42</t>
        </is>
      </c>
      <c r="K1417" t="n">
        <v>2350</v>
      </c>
      <c r="M1417" t="inlineStr">
        <is>
          <t>yes</t>
        </is>
      </c>
      <c r="O1417" t="inlineStr">
        <is>
          <t>https://cdn.shopify.com/s/files/1/0660/6212/3231/files/C9F3248C-E890-4598-A6B9-4AC75660841E.jpg?v=1778562857</t>
        </is>
      </c>
      <c r="P1417" t="inlineStr">
        <is>
          <t>https://www.denimleftover.com/products/mens-relaxed-fit-dark-grey-cotton-pant-dl4426-copy</t>
        </is>
      </c>
    </row>
    <row r="1418">
      <c r="A1418" t="inlineStr">
        <is>
          <t>CCf4beb1dc2900</t>
        </is>
      </c>
      <c r="B1418" t="inlineStr">
        <is>
          <t>CPd916398318c7</t>
        </is>
      </c>
      <c r="C1418" t="inlineStr">
        <is>
          <t>49132863095007</t>
        </is>
      </c>
      <c r="D1418" t="inlineStr">
        <is>
          <t>CG6fcb6d3be016</t>
        </is>
      </c>
      <c r="E1418" t="inlineStr">
        <is>
          <t>31</t>
        </is>
      </c>
      <c r="F1418" t="inlineStr">
        <is>
          <t>CGf2164c3aa8fc</t>
        </is>
      </c>
      <c r="G1418" t="inlineStr">
        <is>
          <t>45</t>
        </is>
      </c>
      <c r="K1418" t="n">
        <v>2350</v>
      </c>
      <c r="M1418" t="inlineStr">
        <is>
          <t>yes</t>
        </is>
      </c>
      <c r="O1418" t="inlineStr">
        <is>
          <t>https://cdn.shopify.com/s/files/1/0660/6212/3231/files/C9F3248C-E890-4598-A6B9-4AC75660841E.jpg?v=1778562857</t>
        </is>
      </c>
      <c r="P1418" t="inlineStr">
        <is>
          <t>https://www.denimleftover.com/products/mens-relaxed-fit-dark-grey-cotton-pant-dl4426-copy</t>
        </is>
      </c>
    </row>
    <row r="1419">
      <c r="A1419" t="inlineStr">
        <is>
          <t>CC7b10cbf65d65</t>
        </is>
      </c>
      <c r="B1419" t="inlineStr">
        <is>
          <t>CPd916398318c7</t>
        </is>
      </c>
      <c r="C1419" t="inlineStr">
        <is>
          <t>49132863652063</t>
        </is>
      </c>
      <c r="D1419" t="inlineStr">
        <is>
          <t>CG6fcb6d3be016</t>
        </is>
      </c>
      <c r="E1419" t="inlineStr">
        <is>
          <t>32</t>
        </is>
      </c>
      <c r="F1419" t="inlineStr">
        <is>
          <t>CGf2164c3aa8fc</t>
        </is>
      </c>
      <c r="G1419" t="inlineStr">
        <is>
          <t>40</t>
        </is>
      </c>
      <c r="K1419" t="n">
        <v>2350</v>
      </c>
      <c r="M1419" t="inlineStr">
        <is>
          <t>yes</t>
        </is>
      </c>
      <c r="O1419" t="inlineStr">
        <is>
          <t>https://cdn.shopify.com/s/files/1/0660/6212/3231/files/C9F3248C-E890-4598-A6B9-4AC75660841E.jpg?v=1778562857</t>
        </is>
      </c>
      <c r="P1419" t="inlineStr">
        <is>
          <t>https://www.denimleftover.com/products/mens-relaxed-fit-dark-grey-cotton-pant-dl4426-copy</t>
        </is>
      </c>
    </row>
    <row r="1420">
      <c r="A1420" t="inlineStr">
        <is>
          <t>CCfacb0db35233</t>
        </is>
      </c>
      <c r="B1420" t="inlineStr">
        <is>
          <t>CPd916398318c7</t>
        </is>
      </c>
      <c r="C1420" t="inlineStr">
        <is>
          <t>49132863783135</t>
        </is>
      </c>
      <c r="D1420" t="inlineStr">
        <is>
          <t>CG6fcb6d3be016</t>
        </is>
      </c>
      <c r="E1420" t="inlineStr">
        <is>
          <t>32</t>
        </is>
      </c>
      <c r="F1420" t="inlineStr">
        <is>
          <t>CGf2164c3aa8fc</t>
        </is>
      </c>
      <c r="G1420" t="inlineStr">
        <is>
          <t>42</t>
        </is>
      </c>
      <c r="K1420" t="n">
        <v>2350</v>
      </c>
      <c r="M1420" t="inlineStr">
        <is>
          <t>yes</t>
        </is>
      </c>
      <c r="O1420" t="inlineStr">
        <is>
          <t>https://cdn.shopify.com/s/files/1/0660/6212/3231/files/C9F3248C-E890-4598-A6B9-4AC75660841E.jpg?v=1778562857</t>
        </is>
      </c>
      <c r="P1420" t="inlineStr">
        <is>
          <t>https://www.denimleftover.com/products/mens-relaxed-fit-dark-grey-cotton-pant-dl4426-copy</t>
        </is>
      </c>
    </row>
    <row r="1421">
      <c r="A1421" t="inlineStr">
        <is>
          <t>CC52e17ffbaa67</t>
        </is>
      </c>
      <c r="B1421" t="inlineStr">
        <is>
          <t>CPd916398318c7</t>
        </is>
      </c>
      <c r="C1421" t="inlineStr">
        <is>
          <t>49132864798943</t>
        </is>
      </c>
      <c r="D1421" t="inlineStr">
        <is>
          <t>CG6fcb6d3be016</t>
        </is>
      </c>
      <c r="E1421" t="inlineStr">
        <is>
          <t>32</t>
        </is>
      </c>
      <c r="F1421" t="inlineStr">
        <is>
          <t>CGf2164c3aa8fc</t>
        </is>
      </c>
      <c r="G1421" t="inlineStr">
        <is>
          <t>45</t>
        </is>
      </c>
      <c r="K1421" t="n">
        <v>2350</v>
      </c>
      <c r="M1421" t="inlineStr">
        <is>
          <t>yes</t>
        </is>
      </c>
      <c r="O1421" t="inlineStr">
        <is>
          <t>https://cdn.shopify.com/s/files/1/0660/6212/3231/files/C9F3248C-E890-4598-A6B9-4AC75660841E.jpg?v=1778562857</t>
        </is>
      </c>
      <c r="P1421" t="inlineStr">
        <is>
          <t>https://www.denimleftover.com/products/mens-relaxed-fit-dark-grey-cotton-pant-dl4426-copy</t>
        </is>
      </c>
    </row>
    <row r="1422">
      <c r="A1422" t="inlineStr">
        <is>
          <t>CCef4f05338553</t>
        </is>
      </c>
      <c r="B1422" t="inlineStr">
        <is>
          <t>CPd916398318c7</t>
        </is>
      </c>
      <c r="C1422" t="inlineStr">
        <is>
          <t>51316768866527</t>
        </is>
      </c>
      <c r="D1422" t="inlineStr">
        <is>
          <t>CG6fcb6d3be016</t>
        </is>
      </c>
      <c r="E1422" t="inlineStr">
        <is>
          <t>33</t>
        </is>
      </c>
      <c r="F1422" t="inlineStr">
        <is>
          <t>CGf2164c3aa8fc</t>
        </is>
      </c>
      <c r="G1422" t="inlineStr">
        <is>
          <t>40</t>
        </is>
      </c>
      <c r="K1422" t="n">
        <v>2350</v>
      </c>
      <c r="M1422" t="inlineStr">
        <is>
          <t>no</t>
        </is>
      </c>
      <c r="O1422" t="inlineStr">
        <is>
          <t>https://cdn.shopify.com/s/files/1/0660/6212/3231/files/C9F3248C-E890-4598-A6B9-4AC75660841E.jpg?v=1778562857</t>
        </is>
      </c>
      <c r="P1422" t="inlineStr">
        <is>
          <t>https://www.denimleftover.com/products/mens-relaxed-fit-dark-grey-cotton-pant-dl4426-copy</t>
        </is>
      </c>
    </row>
    <row r="1423">
      <c r="A1423" t="inlineStr">
        <is>
          <t>CC2a7462b3a17b</t>
        </is>
      </c>
      <c r="B1423" t="inlineStr">
        <is>
          <t>CPd916398318c7</t>
        </is>
      </c>
      <c r="C1423" t="inlineStr">
        <is>
          <t>50544598745311</t>
        </is>
      </c>
      <c r="D1423" t="inlineStr">
        <is>
          <t>CG6fcb6d3be016</t>
        </is>
      </c>
      <c r="E1423" t="inlineStr">
        <is>
          <t>33</t>
        </is>
      </c>
      <c r="F1423" t="inlineStr">
        <is>
          <t>CGf2164c3aa8fc</t>
        </is>
      </c>
      <c r="G1423" t="inlineStr">
        <is>
          <t>41</t>
        </is>
      </c>
      <c r="K1423" t="n">
        <v>2350</v>
      </c>
      <c r="M1423" t="inlineStr">
        <is>
          <t>no</t>
        </is>
      </c>
      <c r="O1423" t="inlineStr">
        <is>
          <t>https://cdn.shopify.com/s/files/1/0660/6212/3231/files/C9F3248C-E890-4598-A6B9-4AC75660841E.jpg?v=1778562857</t>
        </is>
      </c>
      <c r="P1423" t="inlineStr">
        <is>
          <t>https://www.denimleftover.com/products/mens-relaxed-fit-dark-grey-cotton-pant-dl4426-copy</t>
        </is>
      </c>
    </row>
    <row r="1424">
      <c r="A1424" t="inlineStr">
        <is>
          <t>CC7f50a578793a</t>
        </is>
      </c>
      <c r="B1424" t="inlineStr">
        <is>
          <t>CPd916398318c7</t>
        </is>
      </c>
      <c r="C1424" t="inlineStr">
        <is>
          <t>49132864962783</t>
        </is>
      </c>
      <c r="D1424" t="inlineStr">
        <is>
          <t>CG6fcb6d3be016</t>
        </is>
      </c>
      <c r="E1424" t="inlineStr">
        <is>
          <t>33</t>
        </is>
      </c>
      <c r="F1424" t="inlineStr">
        <is>
          <t>CGf2164c3aa8fc</t>
        </is>
      </c>
      <c r="G1424" t="inlineStr">
        <is>
          <t>42</t>
        </is>
      </c>
      <c r="K1424" t="n">
        <v>2350</v>
      </c>
      <c r="M1424" t="inlineStr">
        <is>
          <t>yes</t>
        </is>
      </c>
      <c r="O1424" t="inlineStr">
        <is>
          <t>https://cdn.shopify.com/s/files/1/0660/6212/3231/files/C9F3248C-E890-4598-A6B9-4AC75660841E.jpg?v=1778562857</t>
        </is>
      </c>
      <c r="P1424" t="inlineStr">
        <is>
          <t>https://www.denimleftover.com/products/mens-relaxed-fit-dark-grey-cotton-pant-dl4426-copy</t>
        </is>
      </c>
    </row>
    <row r="1425">
      <c r="A1425" t="inlineStr">
        <is>
          <t>CC90463e1253a7</t>
        </is>
      </c>
      <c r="B1425" t="inlineStr">
        <is>
          <t>CPd916398318c7</t>
        </is>
      </c>
      <c r="C1425" t="inlineStr">
        <is>
          <t>49132865159391</t>
        </is>
      </c>
      <c r="D1425" t="inlineStr">
        <is>
          <t>CG6fcb6d3be016</t>
        </is>
      </c>
      <c r="E1425" t="inlineStr">
        <is>
          <t>33</t>
        </is>
      </c>
      <c r="F1425" t="inlineStr">
        <is>
          <t>CGf2164c3aa8fc</t>
        </is>
      </c>
      <c r="G1425" t="inlineStr">
        <is>
          <t>43</t>
        </is>
      </c>
      <c r="K1425" t="n">
        <v>2350</v>
      </c>
      <c r="M1425" t="inlineStr">
        <is>
          <t>yes</t>
        </is>
      </c>
      <c r="O1425" t="inlineStr">
        <is>
          <t>https://cdn.shopify.com/s/files/1/0660/6212/3231/files/C9F3248C-E890-4598-A6B9-4AC75660841E.jpg?v=1778562857</t>
        </is>
      </c>
      <c r="P1425" t="inlineStr">
        <is>
          <t>https://www.denimleftover.com/products/mens-relaxed-fit-dark-grey-cotton-pant-dl4426-copy</t>
        </is>
      </c>
    </row>
    <row r="1426">
      <c r="A1426" t="inlineStr">
        <is>
          <t>CC8f9e38970c33</t>
        </is>
      </c>
      <c r="B1426" t="inlineStr">
        <is>
          <t>CPd916398318c7</t>
        </is>
      </c>
      <c r="C1426" t="inlineStr">
        <is>
          <t>49132857262303</t>
        </is>
      </c>
      <c r="D1426" t="inlineStr">
        <is>
          <t>CG6fcb6d3be016</t>
        </is>
      </c>
      <c r="E1426" t="inlineStr">
        <is>
          <t>33</t>
        </is>
      </c>
      <c r="F1426" t="inlineStr">
        <is>
          <t>CGf2164c3aa8fc</t>
        </is>
      </c>
      <c r="G1426" t="inlineStr">
        <is>
          <t>44</t>
        </is>
      </c>
      <c r="K1426" t="n">
        <v>2350</v>
      </c>
      <c r="M1426" t="inlineStr">
        <is>
          <t>yes</t>
        </is>
      </c>
      <c r="O1426" t="inlineStr">
        <is>
          <t>https://cdn.shopify.com/s/files/1/0660/6212/3231/files/C9F3248C-E890-4598-A6B9-4AC75660841E.jpg?v=1778562857</t>
        </is>
      </c>
      <c r="P1426" t="inlineStr">
        <is>
          <t>https://www.denimleftover.com/products/mens-relaxed-fit-dark-grey-cotton-pant-dl4426-copy</t>
        </is>
      </c>
    </row>
    <row r="1427">
      <c r="A1427" t="inlineStr">
        <is>
          <t>CC48f2f3e0cb69</t>
        </is>
      </c>
      <c r="B1427" t="inlineStr">
        <is>
          <t>CPd916398318c7</t>
        </is>
      </c>
      <c r="C1427" t="inlineStr">
        <is>
          <t>51316772045023</t>
        </is>
      </c>
      <c r="D1427" t="inlineStr">
        <is>
          <t>CG6fcb6d3be016</t>
        </is>
      </c>
      <c r="E1427" t="inlineStr">
        <is>
          <t>33</t>
        </is>
      </c>
      <c r="F1427" t="inlineStr">
        <is>
          <t>CGf2164c3aa8fc</t>
        </is>
      </c>
      <c r="G1427" t="inlineStr">
        <is>
          <t>45</t>
        </is>
      </c>
      <c r="K1427" t="n">
        <v>2350</v>
      </c>
      <c r="M1427" t="inlineStr">
        <is>
          <t>yes</t>
        </is>
      </c>
      <c r="O1427" t="inlineStr">
        <is>
          <t>https://cdn.shopify.com/s/files/1/0660/6212/3231/files/C9F3248C-E890-4598-A6B9-4AC75660841E.jpg?v=1778562857</t>
        </is>
      </c>
      <c r="P1427" t="inlineStr">
        <is>
          <t>https://www.denimleftover.com/products/mens-relaxed-fit-dark-grey-cotton-pant-dl4426-copy</t>
        </is>
      </c>
    </row>
    <row r="1428">
      <c r="A1428" t="inlineStr">
        <is>
          <t>CCaa2cff4cb316</t>
        </is>
      </c>
      <c r="B1428" t="inlineStr">
        <is>
          <t>CPd916398318c7</t>
        </is>
      </c>
      <c r="C1428" t="inlineStr">
        <is>
          <t>51316773388511</t>
        </is>
      </c>
      <c r="D1428" t="inlineStr">
        <is>
          <t>CG6fcb6d3be016</t>
        </is>
      </c>
      <c r="E1428" t="inlineStr">
        <is>
          <t>35</t>
        </is>
      </c>
      <c r="F1428" t="inlineStr">
        <is>
          <t>CGf2164c3aa8fc</t>
        </is>
      </c>
      <c r="G1428" t="inlineStr">
        <is>
          <t>42</t>
        </is>
      </c>
      <c r="K1428" t="n">
        <v>2350</v>
      </c>
      <c r="M1428" t="inlineStr">
        <is>
          <t>yes</t>
        </is>
      </c>
      <c r="O1428" t="inlineStr">
        <is>
          <t>https://cdn.shopify.com/s/files/1/0660/6212/3231/files/C9F3248C-E890-4598-A6B9-4AC75660841E.jpg?v=1778562857</t>
        </is>
      </c>
      <c r="P1428" t="inlineStr">
        <is>
          <t>https://www.denimleftover.com/products/mens-relaxed-fit-dark-grey-cotton-pant-dl4426-copy</t>
        </is>
      </c>
    </row>
    <row r="1429">
      <c r="A1429" t="inlineStr">
        <is>
          <t>CC140d517b9de8</t>
        </is>
      </c>
      <c r="B1429" t="inlineStr">
        <is>
          <t>CPd916398318c7</t>
        </is>
      </c>
      <c r="C1429" t="inlineStr">
        <is>
          <t>50544598778079</t>
        </is>
      </c>
      <c r="D1429" t="inlineStr">
        <is>
          <t>CG6fcb6d3be016</t>
        </is>
      </c>
      <c r="E1429" t="inlineStr">
        <is>
          <t>36</t>
        </is>
      </c>
      <c r="F1429" t="inlineStr">
        <is>
          <t>CGf2164c3aa8fc</t>
        </is>
      </c>
      <c r="G1429" t="inlineStr">
        <is>
          <t>40</t>
        </is>
      </c>
      <c r="K1429" t="n">
        <v>2350</v>
      </c>
      <c r="M1429" t="inlineStr">
        <is>
          <t>no</t>
        </is>
      </c>
      <c r="O1429" t="inlineStr">
        <is>
          <t>https://cdn.shopify.com/s/files/1/0660/6212/3231/files/C9F3248C-E890-4598-A6B9-4AC75660841E.jpg?v=1778562857</t>
        </is>
      </c>
      <c r="P1429" t="inlineStr">
        <is>
          <t>https://www.denimleftover.com/products/mens-relaxed-fit-dark-grey-cotton-pant-dl4426-copy</t>
        </is>
      </c>
    </row>
    <row r="1430">
      <c r="A1430" t="inlineStr">
        <is>
          <t>CC362cbde4d496</t>
        </is>
      </c>
      <c r="B1430" t="inlineStr">
        <is>
          <t>CPd916398318c7</t>
        </is>
      </c>
      <c r="C1430" t="inlineStr">
        <is>
          <t>51316774863071</t>
        </is>
      </c>
      <c r="D1430" t="inlineStr">
        <is>
          <t>CG6fcb6d3be016</t>
        </is>
      </c>
      <c r="E1430" t="inlineStr">
        <is>
          <t>36</t>
        </is>
      </c>
      <c r="F1430" t="inlineStr">
        <is>
          <t>CGf2164c3aa8fc</t>
        </is>
      </c>
      <c r="G1430" t="inlineStr">
        <is>
          <t>41</t>
        </is>
      </c>
      <c r="K1430" t="n">
        <v>2350</v>
      </c>
      <c r="M1430" t="inlineStr">
        <is>
          <t>no</t>
        </is>
      </c>
      <c r="O1430" t="inlineStr">
        <is>
          <t>https://cdn.shopify.com/s/files/1/0660/6212/3231/files/C9F3248C-E890-4598-A6B9-4AC75660841E.jpg?v=1778562857</t>
        </is>
      </c>
      <c r="P1430" t="inlineStr">
        <is>
          <t>https://www.denimleftover.com/products/mens-relaxed-fit-dark-grey-cotton-pant-dl4426-copy</t>
        </is>
      </c>
    </row>
    <row r="1431">
      <c r="A1431" t="inlineStr">
        <is>
          <t>CC8f70398e481c</t>
        </is>
      </c>
      <c r="B1431" t="inlineStr">
        <is>
          <t>CPd916398318c7</t>
        </is>
      </c>
      <c r="C1431" t="inlineStr">
        <is>
          <t>50544600121567</t>
        </is>
      </c>
      <c r="D1431" t="inlineStr">
        <is>
          <t>CG6fcb6d3be016</t>
        </is>
      </c>
      <c r="E1431" t="inlineStr">
        <is>
          <t>36</t>
        </is>
      </c>
      <c r="F1431" t="inlineStr">
        <is>
          <t>CGf2164c3aa8fc</t>
        </is>
      </c>
      <c r="G1431" t="inlineStr">
        <is>
          <t>44</t>
        </is>
      </c>
      <c r="K1431" t="n">
        <v>2350</v>
      </c>
      <c r="M1431" t="inlineStr">
        <is>
          <t>no</t>
        </is>
      </c>
      <c r="O1431" t="inlineStr">
        <is>
          <t>https://cdn.shopify.com/s/files/1/0660/6212/3231/files/C9F3248C-E890-4598-A6B9-4AC75660841E.jpg?v=1778562857</t>
        </is>
      </c>
      <c r="P1431" t="inlineStr">
        <is>
          <t>https://www.denimleftover.com/products/mens-relaxed-fit-dark-grey-cotton-pant-dl4426-copy</t>
        </is>
      </c>
    </row>
    <row r="1432">
      <c r="A1432" t="inlineStr">
        <is>
          <t>CC6829ab0894f7</t>
        </is>
      </c>
      <c r="B1432" t="inlineStr">
        <is>
          <t>CPd916398318c7</t>
        </is>
      </c>
      <c r="C1432" t="inlineStr">
        <is>
          <t>51316784103647</t>
        </is>
      </c>
      <c r="D1432" t="inlineStr">
        <is>
          <t>CG6fcb6d3be016</t>
        </is>
      </c>
      <c r="E1432" t="inlineStr">
        <is>
          <t>38</t>
        </is>
      </c>
      <c r="F1432" t="inlineStr">
        <is>
          <t>CGf2164c3aa8fc</t>
        </is>
      </c>
      <c r="G1432" t="inlineStr">
        <is>
          <t>40</t>
        </is>
      </c>
      <c r="K1432" t="n">
        <v>2350</v>
      </c>
      <c r="M1432" t="inlineStr">
        <is>
          <t>no</t>
        </is>
      </c>
      <c r="O1432" t="inlineStr">
        <is>
          <t>https://cdn.shopify.com/s/files/1/0660/6212/3231/files/C9F3248C-E890-4598-A6B9-4AC75660841E.jpg?v=1778562857</t>
        </is>
      </c>
      <c r="P1432" t="inlineStr">
        <is>
          <t>https://www.denimleftover.com/products/mens-relaxed-fit-dark-grey-cotton-pant-dl4426-copy</t>
        </is>
      </c>
    </row>
    <row r="1433">
      <c r="A1433" t="inlineStr">
        <is>
          <t>CCc1c0f272a720</t>
        </is>
      </c>
      <c r="B1433" t="inlineStr">
        <is>
          <t>CPd916398318c7</t>
        </is>
      </c>
      <c r="C1433" t="inlineStr">
        <is>
          <t>51316785217759</t>
        </is>
      </c>
      <c r="D1433" t="inlineStr">
        <is>
          <t>CG6fcb6d3be016</t>
        </is>
      </c>
      <c r="E1433" t="inlineStr">
        <is>
          <t>38</t>
        </is>
      </c>
      <c r="F1433" t="inlineStr">
        <is>
          <t>CGf2164c3aa8fc</t>
        </is>
      </c>
      <c r="G1433" t="inlineStr">
        <is>
          <t>44</t>
        </is>
      </c>
      <c r="K1433" t="n">
        <v>2350</v>
      </c>
      <c r="M1433" t="inlineStr">
        <is>
          <t>no</t>
        </is>
      </c>
      <c r="O1433" t="inlineStr">
        <is>
          <t>https://cdn.shopify.com/s/files/1/0660/6212/3231/files/C9F3248C-E890-4598-A6B9-4AC75660841E.jpg?v=1778562857</t>
        </is>
      </c>
      <c r="P1433" t="inlineStr">
        <is>
          <t>https://www.denimleftover.com/products/mens-relaxed-fit-dark-grey-cotton-pant-dl4426-copy</t>
        </is>
      </c>
    </row>
    <row r="1434">
      <c r="A1434" t="inlineStr">
        <is>
          <t>CC71ba45c0df69</t>
        </is>
      </c>
      <c r="B1434" t="inlineStr">
        <is>
          <t>CPd916398318c7</t>
        </is>
      </c>
      <c r="C1434" t="inlineStr">
        <is>
          <t>51316789149919</t>
        </is>
      </c>
      <c r="D1434" t="inlineStr">
        <is>
          <t>CG6fcb6d3be016</t>
        </is>
      </c>
      <c r="E1434" t="inlineStr">
        <is>
          <t>40</t>
        </is>
      </c>
      <c r="F1434" t="inlineStr">
        <is>
          <t>CGf2164c3aa8fc</t>
        </is>
      </c>
      <c r="G1434" t="inlineStr">
        <is>
          <t>41</t>
        </is>
      </c>
      <c r="K1434" t="n">
        <v>2350</v>
      </c>
      <c r="M1434" t="inlineStr">
        <is>
          <t>no</t>
        </is>
      </c>
      <c r="O1434" t="inlineStr">
        <is>
          <t>https://cdn.shopify.com/s/files/1/0660/6212/3231/files/C9F3248C-E890-4598-A6B9-4AC75660841E.jpg?v=1778562857</t>
        </is>
      </c>
      <c r="P1434" t="inlineStr">
        <is>
          <t>https://www.denimleftover.com/products/mens-relaxed-fit-dark-grey-cotton-pant-dl4426-copy</t>
        </is>
      </c>
    </row>
    <row r="1435">
      <c r="A1435" t="inlineStr">
        <is>
          <t>CC7520162e0233</t>
        </is>
      </c>
      <c r="B1435" t="inlineStr">
        <is>
          <t>CPd916398318c7</t>
        </is>
      </c>
      <c r="C1435" t="inlineStr">
        <is>
          <t>50544600154335</t>
        </is>
      </c>
      <c r="D1435" t="inlineStr">
        <is>
          <t>CG6fcb6d3be016</t>
        </is>
      </c>
      <c r="E1435" t="inlineStr">
        <is>
          <t>40</t>
        </is>
      </c>
      <c r="F1435" t="inlineStr">
        <is>
          <t>CGf2164c3aa8fc</t>
        </is>
      </c>
      <c r="G1435" t="inlineStr">
        <is>
          <t>42</t>
        </is>
      </c>
      <c r="K1435" t="n">
        <v>2350</v>
      </c>
      <c r="M1435" t="inlineStr">
        <is>
          <t>no</t>
        </is>
      </c>
      <c r="O1435" t="inlineStr">
        <is>
          <t>https://cdn.shopify.com/s/files/1/0660/6212/3231/files/C9F3248C-E890-4598-A6B9-4AC75660841E.jpg?v=1778562857</t>
        </is>
      </c>
      <c r="P1435" t="inlineStr">
        <is>
          <t>https://www.denimleftover.com/products/mens-relaxed-fit-dark-grey-cotton-pant-dl4426-copy</t>
        </is>
      </c>
    </row>
    <row r="1436">
      <c r="A1436" t="inlineStr">
        <is>
          <t>CC96fdf0f8b115</t>
        </is>
      </c>
      <c r="B1436" t="inlineStr">
        <is>
          <t>CPd916398318c7</t>
        </is>
      </c>
      <c r="C1436" t="inlineStr">
        <is>
          <t>51316790460639</t>
        </is>
      </c>
      <c r="D1436" t="inlineStr">
        <is>
          <t>CG6fcb6d3be016</t>
        </is>
      </c>
      <c r="E1436" t="inlineStr">
        <is>
          <t>40</t>
        </is>
      </c>
      <c r="F1436" t="inlineStr">
        <is>
          <t>CGf2164c3aa8fc</t>
        </is>
      </c>
      <c r="G1436" t="inlineStr">
        <is>
          <t>44</t>
        </is>
      </c>
      <c r="K1436" t="n">
        <v>2350</v>
      </c>
      <c r="M1436" t="inlineStr">
        <is>
          <t>yes</t>
        </is>
      </c>
      <c r="O1436" t="inlineStr">
        <is>
          <t>https://cdn.shopify.com/s/files/1/0660/6212/3231/files/C9F3248C-E890-4598-A6B9-4AC75660841E.jpg?v=1778562857</t>
        </is>
      </c>
      <c r="P1436" t="inlineStr">
        <is>
          <t>https://www.denimleftover.com/products/mens-relaxed-fit-dark-grey-cotton-pant-dl4426-copy</t>
        </is>
      </c>
    </row>
    <row r="1437">
      <c r="A1437" t="inlineStr">
        <is>
          <t>CC36d41057c5dc</t>
        </is>
      </c>
      <c r="B1437" t="inlineStr">
        <is>
          <t>CP76ea552c322e</t>
        </is>
      </c>
      <c r="C1437" t="inlineStr">
        <is>
          <t>49133369163999</t>
        </is>
      </c>
      <c r="D1437" t="inlineStr">
        <is>
          <t>CGa6071021fb5d</t>
        </is>
      </c>
      <c r="E1437" t="inlineStr">
        <is>
          <t>26</t>
        </is>
      </c>
      <c r="F1437" t="inlineStr">
        <is>
          <t>CGae750b8cf7c0</t>
        </is>
      </c>
      <c r="G1437" t="inlineStr">
        <is>
          <t>37</t>
        </is>
      </c>
      <c r="K1437" t="n">
        <v>1450</v>
      </c>
      <c r="M1437" t="inlineStr">
        <is>
          <t>yes</t>
        </is>
      </c>
      <c r="O1437" t="inlineStr">
        <is>
          <t>https://cdn.shopify.com/s/files/1/0660/6212/3231/files/85B456BA-75EB-4837-8653-8DA3C17DD897.jpg?v=1778523974</t>
        </is>
      </c>
      <c r="P1437" t="inlineStr">
        <is>
          <t>https://www.denimleftover.com/products/womens-slim-bootcut-fit-medium-blue-jean-dlw383-copy</t>
        </is>
      </c>
    </row>
    <row r="1438">
      <c r="A1438" t="inlineStr">
        <is>
          <t>CC5672e7e74154</t>
        </is>
      </c>
      <c r="B1438" t="inlineStr">
        <is>
          <t>CP76ea552c322e</t>
        </is>
      </c>
      <c r="C1438" t="inlineStr">
        <is>
          <t>49133369753823</t>
        </is>
      </c>
      <c r="D1438" t="inlineStr">
        <is>
          <t>CGa6071021fb5d</t>
        </is>
      </c>
      <c r="E1438" t="inlineStr">
        <is>
          <t>32</t>
        </is>
      </c>
      <c r="F1438" t="inlineStr">
        <is>
          <t>CGae750b8cf7c0</t>
        </is>
      </c>
      <c r="G1438" t="inlineStr">
        <is>
          <t>39</t>
        </is>
      </c>
      <c r="K1438" t="n">
        <v>1450</v>
      </c>
      <c r="M1438" t="inlineStr">
        <is>
          <t>no</t>
        </is>
      </c>
      <c r="O1438" t="inlineStr">
        <is>
          <t>https://cdn.shopify.com/s/files/1/0660/6212/3231/files/85B456BA-75EB-4837-8653-8DA3C17DD897.jpg?v=1778523974</t>
        </is>
      </c>
      <c r="P1438" t="inlineStr">
        <is>
          <t>https://www.denimleftover.com/products/womens-slim-bootcut-fit-medium-blue-jean-dlw383-copy</t>
        </is>
      </c>
    </row>
    <row r="1439">
      <c r="A1439" t="inlineStr">
        <is>
          <t>CC9d2e81159019</t>
        </is>
      </c>
      <c r="B1439" t="inlineStr">
        <is>
          <t>CP76ea552c322e</t>
        </is>
      </c>
      <c r="C1439" t="inlineStr">
        <is>
          <t>49133370114271</t>
        </is>
      </c>
      <c r="D1439" t="inlineStr">
        <is>
          <t>CGa6071021fb5d</t>
        </is>
      </c>
      <c r="E1439" t="inlineStr">
        <is>
          <t>40</t>
        </is>
      </c>
      <c r="F1439" t="inlineStr">
        <is>
          <t>CGae750b8cf7c0</t>
        </is>
      </c>
      <c r="G1439" t="inlineStr">
        <is>
          <t>45</t>
        </is>
      </c>
      <c r="K1439" t="n">
        <v>1450</v>
      </c>
      <c r="M1439" t="inlineStr">
        <is>
          <t>no</t>
        </is>
      </c>
      <c r="O1439" t="inlineStr">
        <is>
          <t>https://cdn.shopify.com/s/files/1/0660/6212/3231/files/85B456BA-75EB-4837-8653-8DA3C17DD897.jpg?v=1778523974</t>
        </is>
      </c>
      <c r="P1439" t="inlineStr">
        <is>
          <t>https://www.denimleftover.com/products/womens-slim-bootcut-fit-medium-blue-jean-dlw383-copy</t>
        </is>
      </c>
    </row>
    <row r="1440">
      <c r="A1440" t="inlineStr">
        <is>
          <t>CC0a510049e010</t>
        </is>
      </c>
      <c r="B1440" t="inlineStr">
        <is>
          <t>CPd4665e66ddce</t>
        </is>
      </c>
      <c r="C1440" t="inlineStr">
        <is>
          <t>49133351207135</t>
        </is>
      </c>
      <c r="D1440" t="inlineStr">
        <is>
          <t>CGb14a2068cde4</t>
        </is>
      </c>
      <c r="E1440" t="inlineStr">
        <is>
          <t>26</t>
        </is>
      </c>
      <c r="F1440" t="inlineStr">
        <is>
          <t>CG702b96c0f0da</t>
        </is>
      </c>
      <c r="G1440" t="inlineStr">
        <is>
          <t>41</t>
        </is>
      </c>
      <c r="K1440" t="n">
        <v>1950</v>
      </c>
      <c r="M1440" t="inlineStr">
        <is>
          <t>yes</t>
        </is>
      </c>
      <c r="O1440" t="inlineStr">
        <is>
          <t>https://cdn.shopify.com/s/files/1/0660/6212/3231/files/85B456BA-75EB-4837-8653-8DA3C17DD897.jpg?v=1778523974</t>
        </is>
      </c>
      <c r="P1440" t="inlineStr">
        <is>
          <t>https://www.denimleftover.com/products/womens-slim-bootcut-fit-dark-blue-jean-dlw380-copy</t>
        </is>
      </c>
    </row>
    <row r="1441">
      <c r="A1441" t="inlineStr">
        <is>
          <t>CCf062fa7d4aad</t>
        </is>
      </c>
      <c r="B1441" t="inlineStr">
        <is>
          <t>CPd4665e66ddce</t>
        </is>
      </c>
      <c r="C1441" t="inlineStr">
        <is>
          <t>49133351403743</t>
        </is>
      </c>
      <c r="D1441" t="inlineStr">
        <is>
          <t>CGb14a2068cde4</t>
        </is>
      </c>
      <c r="E1441" t="inlineStr">
        <is>
          <t>27</t>
        </is>
      </c>
      <c r="F1441" t="inlineStr">
        <is>
          <t>CG702b96c0f0da</t>
        </is>
      </c>
      <c r="G1441" t="inlineStr">
        <is>
          <t>38</t>
        </is>
      </c>
      <c r="K1441" t="n">
        <v>1950</v>
      </c>
      <c r="M1441" t="inlineStr">
        <is>
          <t>yes</t>
        </is>
      </c>
      <c r="O1441" t="inlineStr">
        <is>
          <t>https://cdn.shopify.com/s/files/1/0660/6212/3231/files/85B456BA-75EB-4837-8653-8DA3C17DD897.jpg?v=1778523974</t>
        </is>
      </c>
      <c r="P1441" t="inlineStr">
        <is>
          <t>https://www.denimleftover.com/products/womens-slim-bootcut-fit-dark-blue-jean-dlw380-copy</t>
        </is>
      </c>
    </row>
    <row r="1442">
      <c r="A1442" t="inlineStr">
        <is>
          <t>CCd478718d1bf8</t>
        </is>
      </c>
      <c r="B1442" t="inlineStr">
        <is>
          <t>CPd4665e66ddce</t>
        </is>
      </c>
      <c r="C1442" t="inlineStr">
        <is>
          <t>49133352288479</t>
        </is>
      </c>
      <c r="D1442" t="inlineStr">
        <is>
          <t>CGb14a2068cde4</t>
        </is>
      </c>
      <c r="E1442" t="inlineStr">
        <is>
          <t>28</t>
        </is>
      </c>
      <c r="F1442" t="inlineStr">
        <is>
          <t>CG702b96c0f0da</t>
        </is>
      </c>
      <c r="G1442" t="inlineStr">
        <is>
          <t>42</t>
        </is>
      </c>
      <c r="K1442" t="n">
        <v>1950</v>
      </c>
      <c r="M1442" t="inlineStr">
        <is>
          <t>no</t>
        </is>
      </c>
      <c r="O1442" t="inlineStr">
        <is>
          <t>https://cdn.shopify.com/s/files/1/0660/6212/3231/files/85B456BA-75EB-4837-8653-8DA3C17DD897.jpg?v=1778523974</t>
        </is>
      </c>
      <c r="P1442" t="inlineStr">
        <is>
          <t>https://www.denimleftover.com/products/womens-slim-bootcut-fit-dark-blue-jean-dlw380-copy</t>
        </is>
      </c>
    </row>
    <row r="1443">
      <c r="A1443" t="inlineStr">
        <is>
          <t>CC9220c6e9e5d5</t>
        </is>
      </c>
      <c r="B1443" t="inlineStr">
        <is>
          <t>CPd4665e66ddce</t>
        </is>
      </c>
      <c r="C1443" t="inlineStr">
        <is>
          <t>49133352419551</t>
        </is>
      </c>
      <c r="D1443" t="inlineStr">
        <is>
          <t>CGb14a2068cde4</t>
        </is>
      </c>
      <c r="E1443" t="inlineStr">
        <is>
          <t>28</t>
        </is>
      </c>
      <c r="F1443" t="inlineStr">
        <is>
          <t>CG702b96c0f0da</t>
        </is>
      </c>
      <c r="G1443" t="inlineStr">
        <is>
          <t>43</t>
        </is>
      </c>
      <c r="K1443" t="n">
        <v>1950</v>
      </c>
      <c r="M1443" t="inlineStr">
        <is>
          <t>yes</t>
        </is>
      </c>
      <c r="O1443" t="inlineStr">
        <is>
          <t>https://cdn.shopify.com/s/files/1/0660/6212/3231/files/85B456BA-75EB-4837-8653-8DA3C17DD897.jpg?v=1778523974</t>
        </is>
      </c>
      <c r="P1443" t="inlineStr">
        <is>
          <t>https://www.denimleftover.com/products/womens-slim-bootcut-fit-dark-blue-jean-dlw380-copy</t>
        </is>
      </c>
    </row>
    <row r="1444">
      <c r="A1444" t="inlineStr">
        <is>
          <t>CCa971cefbf6dc</t>
        </is>
      </c>
      <c r="B1444" t="inlineStr">
        <is>
          <t>CPd4665e66ddce</t>
        </is>
      </c>
      <c r="C1444" t="inlineStr">
        <is>
          <t>49133352878303</t>
        </is>
      </c>
      <c r="D1444" t="inlineStr">
        <is>
          <t>CGb14a2068cde4</t>
        </is>
      </c>
      <c r="E1444" t="inlineStr">
        <is>
          <t>29</t>
        </is>
      </c>
      <c r="F1444" t="inlineStr">
        <is>
          <t>CG702b96c0f0da</t>
        </is>
      </c>
      <c r="G1444" t="inlineStr">
        <is>
          <t>39</t>
        </is>
      </c>
      <c r="K1444" t="n">
        <v>1950</v>
      </c>
      <c r="M1444" t="inlineStr">
        <is>
          <t>yes</t>
        </is>
      </c>
      <c r="O1444" t="inlineStr">
        <is>
          <t>https://cdn.shopify.com/s/files/1/0660/6212/3231/files/85B456BA-75EB-4837-8653-8DA3C17DD897.jpg?v=1778523974</t>
        </is>
      </c>
      <c r="P1444" t="inlineStr">
        <is>
          <t>https://www.denimleftover.com/products/womens-slim-bootcut-fit-dark-blue-jean-dlw380-copy</t>
        </is>
      </c>
    </row>
    <row r="1445">
      <c r="A1445" t="inlineStr">
        <is>
          <t>CCbb0a12128d88</t>
        </is>
      </c>
      <c r="B1445" t="inlineStr">
        <is>
          <t>CPd4665e66ddce</t>
        </is>
      </c>
      <c r="C1445" t="inlineStr">
        <is>
          <t>49133353173215</t>
        </is>
      </c>
      <c r="D1445" t="inlineStr">
        <is>
          <t>CGb14a2068cde4</t>
        </is>
      </c>
      <c r="E1445" t="inlineStr">
        <is>
          <t>29</t>
        </is>
      </c>
      <c r="F1445" t="inlineStr">
        <is>
          <t>CG702b96c0f0da</t>
        </is>
      </c>
      <c r="G1445" t="inlineStr">
        <is>
          <t>41</t>
        </is>
      </c>
      <c r="K1445" t="n">
        <v>1950</v>
      </c>
      <c r="M1445" t="inlineStr">
        <is>
          <t>yes</t>
        </is>
      </c>
      <c r="O1445" t="inlineStr">
        <is>
          <t>https://cdn.shopify.com/s/files/1/0660/6212/3231/files/85B456BA-75EB-4837-8653-8DA3C17DD897.jpg?v=1778523974</t>
        </is>
      </c>
      <c r="P1445" t="inlineStr">
        <is>
          <t>https://www.denimleftover.com/products/womens-slim-bootcut-fit-dark-blue-jean-dlw380-copy</t>
        </is>
      </c>
    </row>
    <row r="1446">
      <c r="A1446" t="inlineStr">
        <is>
          <t>CC3f761947e0f3</t>
        </is>
      </c>
      <c r="B1446" t="inlineStr">
        <is>
          <t>CPd4665e66ddce</t>
        </is>
      </c>
      <c r="C1446" t="inlineStr">
        <is>
          <t>50222608122079</t>
        </is>
      </c>
      <c r="D1446" t="inlineStr">
        <is>
          <t>CGb14a2068cde4</t>
        </is>
      </c>
      <c r="E1446" t="inlineStr">
        <is>
          <t>30</t>
        </is>
      </c>
      <c r="F1446" t="inlineStr">
        <is>
          <t>CG702b96c0f0da</t>
        </is>
      </c>
      <c r="G1446" t="inlineStr">
        <is>
          <t>38</t>
        </is>
      </c>
      <c r="K1446" t="n">
        <v>1950</v>
      </c>
      <c r="M1446" t="inlineStr">
        <is>
          <t>yes</t>
        </is>
      </c>
      <c r="O1446" t="inlineStr">
        <is>
          <t>https://cdn.shopify.com/s/files/1/0660/6212/3231/files/85B456BA-75EB-4837-8653-8DA3C17DD897.jpg?v=1778523974</t>
        </is>
      </c>
      <c r="P1446" t="inlineStr">
        <is>
          <t>https://www.denimleftover.com/products/womens-slim-bootcut-fit-dark-blue-jean-dlw380-copy</t>
        </is>
      </c>
    </row>
    <row r="1447">
      <c r="A1447" t="inlineStr">
        <is>
          <t>CC2760c8e33f45</t>
        </is>
      </c>
      <c r="B1447" t="inlineStr">
        <is>
          <t>CPd4665e66ddce</t>
        </is>
      </c>
      <c r="C1447" t="inlineStr">
        <is>
          <t>49133355335903</t>
        </is>
      </c>
      <c r="D1447" t="inlineStr">
        <is>
          <t>CGb14a2068cde4</t>
        </is>
      </c>
      <c r="E1447" t="inlineStr">
        <is>
          <t>30</t>
        </is>
      </c>
      <c r="F1447" t="inlineStr">
        <is>
          <t>CG702b96c0f0da</t>
        </is>
      </c>
      <c r="G1447" t="inlineStr">
        <is>
          <t>39</t>
        </is>
      </c>
      <c r="K1447" t="n">
        <v>1950</v>
      </c>
      <c r="M1447" t="inlineStr">
        <is>
          <t>no</t>
        </is>
      </c>
      <c r="O1447" t="inlineStr">
        <is>
          <t>https://cdn.shopify.com/s/files/1/0660/6212/3231/files/85B456BA-75EB-4837-8653-8DA3C17DD897.jpg?v=1778523974</t>
        </is>
      </c>
      <c r="P1447" t="inlineStr">
        <is>
          <t>https://www.denimleftover.com/products/womens-slim-bootcut-fit-dark-blue-jean-dlw380-copy</t>
        </is>
      </c>
    </row>
    <row r="1448">
      <c r="A1448" t="inlineStr">
        <is>
          <t>CC61dab3e09454</t>
        </is>
      </c>
      <c r="B1448" t="inlineStr">
        <is>
          <t>CPd4665e66ddce</t>
        </is>
      </c>
      <c r="C1448" t="inlineStr">
        <is>
          <t>49133355499743</t>
        </is>
      </c>
      <c r="D1448" t="inlineStr">
        <is>
          <t>CGb14a2068cde4</t>
        </is>
      </c>
      <c r="E1448" t="inlineStr">
        <is>
          <t>30</t>
        </is>
      </c>
      <c r="F1448" t="inlineStr">
        <is>
          <t>CG702b96c0f0da</t>
        </is>
      </c>
      <c r="G1448" t="inlineStr">
        <is>
          <t>43</t>
        </is>
      </c>
      <c r="K1448" t="n">
        <v>1950</v>
      </c>
      <c r="M1448" t="inlineStr">
        <is>
          <t>yes</t>
        </is>
      </c>
      <c r="O1448" t="inlineStr">
        <is>
          <t>https://cdn.shopify.com/s/files/1/0660/6212/3231/files/85B456BA-75EB-4837-8653-8DA3C17DD897.jpg?v=1778523974</t>
        </is>
      </c>
      <c r="P1448" t="inlineStr">
        <is>
          <t>https://www.denimleftover.com/products/womens-slim-bootcut-fit-dark-blue-jean-dlw380-copy</t>
        </is>
      </c>
    </row>
    <row r="1449">
      <c r="A1449" t="inlineStr">
        <is>
          <t>CC68f63ba98f43</t>
        </is>
      </c>
      <c r="B1449" t="inlineStr">
        <is>
          <t>CPd4665e66ddce</t>
        </is>
      </c>
      <c r="C1449" t="inlineStr">
        <is>
          <t>49133355761887</t>
        </is>
      </c>
      <c r="D1449" t="inlineStr">
        <is>
          <t>CGb14a2068cde4</t>
        </is>
      </c>
      <c r="E1449" t="inlineStr">
        <is>
          <t>31</t>
        </is>
      </c>
      <c r="F1449" t="inlineStr">
        <is>
          <t>CG702b96c0f0da</t>
        </is>
      </c>
      <c r="G1449" t="inlineStr">
        <is>
          <t>42</t>
        </is>
      </c>
      <c r="K1449" t="n">
        <v>1950</v>
      </c>
      <c r="M1449" t="inlineStr">
        <is>
          <t>yes</t>
        </is>
      </c>
      <c r="O1449" t="inlineStr">
        <is>
          <t>https://cdn.shopify.com/s/files/1/0660/6212/3231/files/85B456BA-75EB-4837-8653-8DA3C17DD897.jpg?v=1778523974</t>
        </is>
      </c>
      <c r="P1449" t="inlineStr">
        <is>
          <t>https://www.denimleftover.com/products/womens-slim-bootcut-fit-dark-blue-jean-dlw380-copy</t>
        </is>
      </c>
    </row>
    <row r="1450">
      <c r="A1450" t="inlineStr">
        <is>
          <t>CC0ac6b821a159</t>
        </is>
      </c>
      <c r="B1450" t="inlineStr">
        <is>
          <t>CPd4665e66ddce</t>
        </is>
      </c>
      <c r="C1450" t="inlineStr">
        <is>
          <t>49133279477983</t>
        </is>
      </c>
      <c r="D1450" t="inlineStr">
        <is>
          <t>CGb14a2068cde4</t>
        </is>
      </c>
      <c r="E1450" t="inlineStr">
        <is>
          <t>32</t>
        </is>
      </c>
      <c r="F1450" t="inlineStr">
        <is>
          <t>CG702b96c0f0da</t>
        </is>
      </c>
      <c r="G1450" t="inlineStr">
        <is>
          <t>41</t>
        </is>
      </c>
      <c r="K1450" t="n">
        <v>1950</v>
      </c>
      <c r="M1450" t="inlineStr">
        <is>
          <t>no</t>
        </is>
      </c>
      <c r="O1450" t="inlineStr">
        <is>
          <t>https://cdn.shopify.com/s/files/1/0660/6212/3231/files/85B456BA-75EB-4837-8653-8DA3C17DD897.jpg?v=1778523974</t>
        </is>
      </c>
      <c r="P1450" t="inlineStr">
        <is>
          <t>https://www.denimleftover.com/products/womens-slim-bootcut-fit-dark-blue-jean-dlw380-copy</t>
        </is>
      </c>
    </row>
    <row r="1451">
      <c r="A1451" t="inlineStr">
        <is>
          <t>CC690931436e11</t>
        </is>
      </c>
      <c r="B1451" t="inlineStr">
        <is>
          <t>CPd4665e66ddce</t>
        </is>
      </c>
      <c r="C1451" t="inlineStr">
        <is>
          <t>49133279609055</t>
        </is>
      </c>
      <c r="D1451" t="inlineStr">
        <is>
          <t>CGb14a2068cde4</t>
        </is>
      </c>
      <c r="E1451" t="inlineStr">
        <is>
          <t>33</t>
        </is>
      </c>
      <c r="F1451" t="inlineStr">
        <is>
          <t>CG702b96c0f0da</t>
        </is>
      </c>
      <c r="G1451" t="inlineStr">
        <is>
          <t>43</t>
        </is>
      </c>
      <c r="K1451" t="n">
        <v>1950</v>
      </c>
      <c r="M1451" t="inlineStr">
        <is>
          <t>yes</t>
        </is>
      </c>
      <c r="O1451" t="inlineStr">
        <is>
          <t>https://cdn.shopify.com/s/files/1/0660/6212/3231/files/85B456BA-75EB-4837-8653-8DA3C17DD897.jpg?v=1778523974</t>
        </is>
      </c>
      <c r="P1451" t="inlineStr">
        <is>
          <t>https://www.denimleftover.com/products/womens-slim-bootcut-fit-dark-blue-jean-dlw380-copy</t>
        </is>
      </c>
    </row>
    <row r="1452">
      <c r="A1452" t="inlineStr">
        <is>
          <t>CC47303075154c</t>
        </is>
      </c>
      <c r="B1452" t="inlineStr">
        <is>
          <t>CPd4665e66ddce</t>
        </is>
      </c>
      <c r="C1452" t="inlineStr">
        <is>
          <t>49133356220639</t>
        </is>
      </c>
      <c r="D1452" t="inlineStr">
        <is>
          <t>CGb14a2068cde4</t>
        </is>
      </c>
      <c r="E1452" t="inlineStr">
        <is>
          <t>36</t>
        </is>
      </c>
      <c r="F1452" t="inlineStr">
        <is>
          <t>CG702b96c0f0da</t>
        </is>
      </c>
      <c r="G1452" t="inlineStr">
        <is>
          <t>44</t>
        </is>
      </c>
      <c r="K1452" t="n">
        <v>1950</v>
      </c>
      <c r="M1452" t="inlineStr">
        <is>
          <t>yes</t>
        </is>
      </c>
      <c r="O1452" t="inlineStr">
        <is>
          <t>https://cdn.shopify.com/s/files/1/0660/6212/3231/files/85B456BA-75EB-4837-8653-8DA3C17DD897.jpg?v=1778523974</t>
        </is>
      </c>
      <c r="P1452" t="inlineStr">
        <is>
          <t>https://www.denimleftover.com/products/womens-slim-bootcut-fit-dark-blue-jean-dlw380-copy</t>
        </is>
      </c>
    </row>
    <row r="1453">
      <c r="A1453" t="inlineStr">
        <is>
          <t>CC34a6c86e3cd7</t>
        </is>
      </c>
      <c r="B1453" t="inlineStr">
        <is>
          <t>CPd4665e66ddce</t>
        </is>
      </c>
      <c r="C1453" t="inlineStr">
        <is>
          <t>49133356417247</t>
        </is>
      </c>
      <c r="D1453" t="inlineStr">
        <is>
          <t>CGb14a2068cde4</t>
        </is>
      </c>
      <c r="E1453" t="inlineStr">
        <is>
          <t>44</t>
        </is>
      </c>
      <c r="F1453" t="inlineStr">
        <is>
          <t>CG702b96c0f0da</t>
        </is>
      </c>
      <c r="G1453" t="inlineStr">
        <is>
          <t>45</t>
        </is>
      </c>
      <c r="K1453" t="n">
        <v>1950</v>
      </c>
      <c r="M1453" t="inlineStr">
        <is>
          <t>no</t>
        </is>
      </c>
      <c r="O1453" t="inlineStr">
        <is>
          <t>https://cdn.shopify.com/s/files/1/0660/6212/3231/files/85B456BA-75EB-4837-8653-8DA3C17DD897.jpg?v=1778523974</t>
        </is>
      </c>
      <c r="P1453" t="inlineStr">
        <is>
          <t>https://www.denimleftover.com/products/womens-slim-bootcut-fit-dark-blue-jean-dlw380-copy</t>
        </is>
      </c>
    </row>
    <row r="1454">
      <c r="A1454" t="inlineStr">
        <is>
          <t>CC34ef33ed38c2</t>
        </is>
      </c>
      <c r="B1454" t="inlineStr">
        <is>
          <t>CPd4665e66ddce</t>
        </is>
      </c>
      <c r="C1454" t="inlineStr">
        <is>
          <t>49133356548319</t>
        </is>
      </c>
      <c r="D1454" t="inlineStr">
        <is>
          <t>CGb14a2068cde4</t>
        </is>
      </c>
      <c r="E1454" t="inlineStr">
        <is>
          <t>46</t>
        </is>
      </c>
      <c r="F1454" t="inlineStr">
        <is>
          <t>CG702b96c0f0da</t>
        </is>
      </c>
      <c r="G1454" t="inlineStr">
        <is>
          <t>45</t>
        </is>
      </c>
      <c r="K1454" t="n">
        <v>1950</v>
      </c>
      <c r="M1454" t="inlineStr">
        <is>
          <t>yes</t>
        </is>
      </c>
      <c r="O1454" t="inlineStr">
        <is>
          <t>https://cdn.shopify.com/s/files/1/0660/6212/3231/files/85B456BA-75EB-4837-8653-8DA3C17DD897.jpg?v=1778523974</t>
        </is>
      </c>
      <c r="P1454" t="inlineStr">
        <is>
          <t>https://www.denimleftover.com/products/womens-slim-bootcut-fit-dark-blue-jean-dlw380-copy</t>
        </is>
      </c>
    </row>
    <row r="1455">
      <c r="A1455" t="inlineStr">
        <is>
          <t>CC40f36f9211b6</t>
        </is>
      </c>
      <c r="B1455" t="inlineStr">
        <is>
          <t>CPf0648e9904e2</t>
        </is>
      </c>
      <c r="C1455" t="inlineStr">
        <is>
          <t>49131128979679</t>
        </is>
      </c>
      <c r="D1455" t="inlineStr">
        <is>
          <t>CG33d1fb6ec0af</t>
        </is>
      </c>
      <c r="E1455" t="inlineStr">
        <is>
          <t>28</t>
        </is>
      </c>
      <c r="F1455" t="inlineStr">
        <is>
          <t>CG6d9d7900e9ed</t>
        </is>
      </c>
      <c r="G1455" t="inlineStr">
        <is>
          <t>37</t>
        </is>
      </c>
      <c r="K1455" t="n">
        <v>2150</v>
      </c>
      <c r="M1455" t="inlineStr">
        <is>
          <t>yes</t>
        </is>
      </c>
      <c r="O1455" t="inlineStr">
        <is>
          <t>https://cdn.shopify.com/s/files/1/0660/6212/3231/files/6BC2A588-9951-4988-AC80-B6BD0A146344.jpg?v=1778522604</t>
        </is>
      </c>
      <c r="P1455" t="inlineStr">
        <is>
          <t>https://www.denimleftover.com/products/womens-flare-wide-leg-jean-dlw381-copy-1</t>
        </is>
      </c>
    </row>
    <row r="1456">
      <c r="A1456" t="inlineStr">
        <is>
          <t>CC9e28b6282e39</t>
        </is>
      </c>
      <c r="B1456" t="inlineStr">
        <is>
          <t>CPf0648e9904e2</t>
        </is>
      </c>
      <c r="C1456" t="inlineStr">
        <is>
          <t>49131122983135</t>
        </is>
      </c>
      <c r="D1456" t="inlineStr">
        <is>
          <t>CG33d1fb6ec0af</t>
        </is>
      </c>
      <c r="E1456" t="inlineStr">
        <is>
          <t>28</t>
        </is>
      </c>
      <c r="F1456" t="inlineStr">
        <is>
          <t>CG6d9d7900e9ed</t>
        </is>
      </c>
      <c r="G1456" t="inlineStr">
        <is>
          <t>40</t>
        </is>
      </c>
      <c r="K1456" t="n">
        <v>2150</v>
      </c>
      <c r="M1456" t="inlineStr">
        <is>
          <t>yes</t>
        </is>
      </c>
      <c r="O1456" t="inlineStr">
        <is>
          <t>https://cdn.shopify.com/s/files/1/0660/6212/3231/files/6BC2A588-9951-4988-AC80-B6BD0A146344.jpg?v=1778522604</t>
        </is>
      </c>
      <c r="P1456" t="inlineStr">
        <is>
          <t>https://www.denimleftover.com/products/womens-flare-wide-leg-jean-dlw381-copy-1</t>
        </is>
      </c>
    </row>
    <row r="1457">
      <c r="A1457" t="inlineStr">
        <is>
          <t>CCaebaf45e70d1</t>
        </is>
      </c>
      <c r="B1457" t="inlineStr">
        <is>
          <t>CPf0648e9904e2</t>
        </is>
      </c>
      <c r="C1457" t="inlineStr">
        <is>
          <t>49131129077983</t>
        </is>
      </c>
      <c r="D1457" t="inlineStr">
        <is>
          <t>CG33d1fb6ec0af</t>
        </is>
      </c>
      <c r="E1457" t="inlineStr">
        <is>
          <t>29</t>
        </is>
      </c>
      <c r="F1457" t="inlineStr">
        <is>
          <t>CG6d9d7900e9ed</t>
        </is>
      </c>
      <c r="G1457" t="inlineStr">
        <is>
          <t>38</t>
        </is>
      </c>
      <c r="K1457" t="n">
        <v>2150</v>
      </c>
      <c r="M1457" t="inlineStr">
        <is>
          <t>yes</t>
        </is>
      </c>
      <c r="O1457" t="inlineStr">
        <is>
          <t>https://cdn.shopify.com/s/files/1/0660/6212/3231/files/6BC2A588-9951-4988-AC80-B6BD0A146344.jpg?v=1778522604</t>
        </is>
      </c>
      <c r="P1457" t="inlineStr">
        <is>
          <t>https://www.denimleftover.com/products/womens-flare-wide-leg-jean-dlw381-copy-1</t>
        </is>
      </c>
    </row>
    <row r="1458">
      <c r="A1458" t="inlineStr">
        <is>
          <t>CC0ee6945c8943</t>
        </is>
      </c>
      <c r="B1458" t="inlineStr">
        <is>
          <t>CPf0648e9904e2</t>
        </is>
      </c>
      <c r="C1458" t="inlineStr">
        <is>
          <t>49131129176287</t>
        </is>
      </c>
      <c r="D1458" t="inlineStr">
        <is>
          <t>CG33d1fb6ec0af</t>
        </is>
      </c>
      <c r="E1458" t="inlineStr">
        <is>
          <t>29</t>
        </is>
      </c>
      <c r="F1458" t="inlineStr">
        <is>
          <t>CG6d9d7900e9ed</t>
        </is>
      </c>
      <c r="G1458" t="inlineStr">
        <is>
          <t>40</t>
        </is>
      </c>
      <c r="K1458" t="n">
        <v>2150</v>
      </c>
      <c r="M1458" t="inlineStr">
        <is>
          <t>yes</t>
        </is>
      </c>
      <c r="O1458" t="inlineStr">
        <is>
          <t>https://cdn.shopify.com/s/files/1/0660/6212/3231/files/6BC2A588-9951-4988-AC80-B6BD0A146344.jpg?v=1778522604</t>
        </is>
      </c>
      <c r="P1458" t="inlineStr">
        <is>
          <t>https://www.denimleftover.com/products/womens-flare-wide-leg-jean-dlw381-copy-1</t>
        </is>
      </c>
    </row>
    <row r="1459">
      <c r="A1459" t="inlineStr">
        <is>
          <t>CC07be3a00a302</t>
        </is>
      </c>
      <c r="B1459" t="inlineStr">
        <is>
          <t>CPf0648e9904e2</t>
        </is>
      </c>
      <c r="C1459" t="inlineStr">
        <is>
          <t>49131129307359</t>
        </is>
      </c>
      <c r="D1459" t="inlineStr">
        <is>
          <t>CG33d1fb6ec0af</t>
        </is>
      </c>
      <c r="E1459" t="inlineStr">
        <is>
          <t>30</t>
        </is>
      </c>
      <c r="F1459" t="inlineStr">
        <is>
          <t>CG6d9d7900e9ed</t>
        </is>
      </c>
      <c r="G1459" t="inlineStr">
        <is>
          <t>37</t>
        </is>
      </c>
      <c r="K1459" t="n">
        <v>2150</v>
      </c>
      <c r="M1459" t="inlineStr">
        <is>
          <t>no</t>
        </is>
      </c>
      <c r="O1459" t="inlineStr">
        <is>
          <t>https://cdn.shopify.com/s/files/1/0660/6212/3231/files/6BC2A588-9951-4988-AC80-B6BD0A146344.jpg?v=1778522604</t>
        </is>
      </c>
      <c r="P1459" t="inlineStr">
        <is>
          <t>https://www.denimleftover.com/products/womens-flare-wide-leg-jean-dlw381-copy-1</t>
        </is>
      </c>
    </row>
    <row r="1460">
      <c r="A1460" t="inlineStr">
        <is>
          <t>CC610e37fa8455</t>
        </is>
      </c>
      <c r="B1460" t="inlineStr">
        <is>
          <t>CPf0648e9904e2</t>
        </is>
      </c>
      <c r="C1460" t="inlineStr">
        <is>
          <t>49131129405663</t>
        </is>
      </c>
      <c r="D1460" t="inlineStr">
        <is>
          <t>CG33d1fb6ec0af</t>
        </is>
      </c>
      <c r="E1460" t="inlineStr">
        <is>
          <t>30</t>
        </is>
      </c>
      <c r="F1460" t="inlineStr">
        <is>
          <t>CG6d9d7900e9ed</t>
        </is>
      </c>
      <c r="G1460" t="inlineStr">
        <is>
          <t>38</t>
        </is>
      </c>
      <c r="K1460" t="n">
        <v>2150</v>
      </c>
      <c r="M1460" t="inlineStr">
        <is>
          <t>yes</t>
        </is>
      </c>
      <c r="O1460" t="inlineStr">
        <is>
          <t>https://cdn.shopify.com/s/files/1/0660/6212/3231/files/6BC2A588-9951-4988-AC80-B6BD0A146344.jpg?v=1778522604</t>
        </is>
      </c>
      <c r="P1460" t="inlineStr">
        <is>
          <t>https://www.denimleftover.com/products/womens-flare-wide-leg-jean-dlw381-copy-1</t>
        </is>
      </c>
    </row>
    <row r="1461">
      <c r="A1461" t="inlineStr">
        <is>
          <t>CC5d4737be55c2</t>
        </is>
      </c>
      <c r="B1461" t="inlineStr">
        <is>
          <t>CPf0648e9904e2</t>
        </is>
      </c>
      <c r="C1461" t="inlineStr">
        <is>
          <t>49131129503967</t>
        </is>
      </c>
      <c r="D1461" t="inlineStr">
        <is>
          <t>CG33d1fb6ec0af</t>
        </is>
      </c>
      <c r="E1461" t="inlineStr">
        <is>
          <t>30</t>
        </is>
      </c>
      <c r="F1461" t="inlineStr">
        <is>
          <t>CG6d9d7900e9ed</t>
        </is>
      </c>
      <c r="G1461" t="inlineStr">
        <is>
          <t>40</t>
        </is>
      </c>
      <c r="K1461" t="n">
        <v>2150</v>
      </c>
      <c r="M1461" t="inlineStr">
        <is>
          <t>yes</t>
        </is>
      </c>
      <c r="O1461" t="inlineStr">
        <is>
          <t>https://cdn.shopify.com/s/files/1/0660/6212/3231/files/6BC2A588-9951-4988-AC80-B6BD0A146344.jpg?v=1778522604</t>
        </is>
      </c>
      <c r="P1461" t="inlineStr">
        <is>
          <t>https://www.denimleftover.com/products/womens-flare-wide-leg-jean-dlw381-copy-1</t>
        </is>
      </c>
    </row>
    <row r="1462">
      <c r="A1462" t="inlineStr">
        <is>
          <t>CC6718d3f61787</t>
        </is>
      </c>
      <c r="B1462" t="inlineStr">
        <is>
          <t>CPf0648e9904e2</t>
        </is>
      </c>
      <c r="C1462" t="inlineStr">
        <is>
          <t>49131129536735</t>
        </is>
      </c>
      <c r="D1462" t="inlineStr">
        <is>
          <t>CG33d1fb6ec0af</t>
        </is>
      </c>
      <c r="E1462" t="inlineStr">
        <is>
          <t>30</t>
        </is>
      </c>
      <c r="F1462" t="inlineStr">
        <is>
          <t>CG6d9d7900e9ed</t>
        </is>
      </c>
      <c r="G1462" t="inlineStr">
        <is>
          <t>41</t>
        </is>
      </c>
      <c r="K1462" t="n">
        <v>2150</v>
      </c>
      <c r="M1462" t="inlineStr">
        <is>
          <t>yes</t>
        </is>
      </c>
      <c r="O1462" t="inlineStr">
        <is>
          <t>https://cdn.shopify.com/s/files/1/0660/6212/3231/files/6BC2A588-9951-4988-AC80-B6BD0A146344.jpg?v=1778522604</t>
        </is>
      </c>
      <c r="P1462" t="inlineStr">
        <is>
          <t>https://www.denimleftover.com/products/womens-flare-wide-leg-jean-dlw381-copy-1</t>
        </is>
      </c>
    </row>
    <row r="1463">
      <c r="A1463" t="inlineStr">
        <is>
          <t>CC42b363528c35</t>
        </is>
      </c>
      <c r="B1463" t="inlineStr">
        <is>
          <t>CPf0648e9904e2</t>
        </is>
      </c>
      <c r="C1463" t="inlineStr">
        <is>
          <t>49131129798879</t>
        </is>
      </c>
      <c r="D1463" t="inlineStr">
        <is>
          <t>CG33d1fb6ec0af</t>
        </is>
      </c>
      <c r="E1463" t="inlineStr">
        <is>
          <t>31</t>
        </is>
      </c>
      <c r="F1463" t="inlineStr">
        <is>
          <t>CG6d9d7900e9ed</t>
        </is>
      </c>
      <c r="G1463" t="inlineStr">
        <is>
          <t>39</t>
        </is>
      </c>
      <c r="K1463" t="n">
        <v>2150</v>
      </c>
      <c r="M1463" t="inlineStr">
        <is>
          <t>yes</t>
        </is>
      </c>
      <c r="O1463" t="inlineStr">
        <is>
          <t>https://cdn.shopify.com/s/files/1/0660/6212/3231/files/6BC2A588-9951-4988-AC80-B6BD0A146344.jpg?v=1778522604</t>
        </is>
      </c>
      <c r="P1463" t="inlineStr">
        <is>
          <t>https://www.denimleftover.com/products/womens-flare-wide-leg-jean-dlw381-copy-1</t>
        </is>
      </c>
    </row>
    <row r="1464">
      <c r="A1464" t="inlineStr">
        <is>
          <t>CC456900e1dff3</t>
        </is>
      </c>
      <c r="B1464" t="inlineStr">
        <is>
          <t>CPf0648e9904e2</t>
        </is>
      </c>
      <c r="C1464" t="inlineStr">
        <is>
          <t>49131129929951</t>
        </is>
      </c>
      <c r="D1464" t="inlineStr">
        <is>
          <t>CG33d1fb6ec0af</t>
        </is>
      </c>
      <c r="E1464" t="inlineStr">
        <is>
          <t>32</t>
        </is>
      </c>
      <c r="F1464" t="inlineStr">
        <is>
          <t>CG6d9d7900e9ed</t>
        </is>
      </c>
      <c r="G1464" t="inlineStr">
        <is>
          <t>38</t>
        </is>
      </c>
      <c r="K1464" t="n">
        <v>2150</v>
      </c>
      <c r="M1464" t="inlineStr">
        <is>
          <t>yes</t>
        </is>
      </c>
      <c r="O1464" t="inlineStr">
        <is>
          <t>https://cdn.shopify.com/s/files/1/0660/6212/3231/files/6BC2A588-9951-4988-AC80-B6BD0A146344.jpg?v=1778522604</t>
        </is>
      </c>
      <c r="P1464" t="inlineStr">
        <is>
          <t>https://www.denimleftover.com/products/womens-flare-wide-leg-jean-dlw381-copy-1</t>
        </is>
      </c>
    </row>
    <row r="1465">
      <c r="A1465" t="inlineStr">
        <is>
          <t>CC4395843fda99</t>
        </is>
      </c>
      <c r="B1465" t="inlineStr">
        <is>
          <t>CPf0648e9904e2</t>
        </is>
      </c>
      <c r="C1465" t="inlineStr">
        <is>
          <t>49131130224863</t>
        </is>
      </c>
      <c r="D1465" t="inlineStr">
        <is>
          <t>CG33d1fb6ec0af</t>
        </is>
      </c>
      <c r="E1465" t="inlineStr">
        <is>
          <t>32</t>
        </is>
      </c>
      <c r="F1465" t="inlineStr">
        <is>
          <t>CG6d9d7900e9ed</t>
        </is>
      </c>
      <c r="G1465" t="inlineStr">
        <is>
          <t>41</t>
        </is>
      </c>
      <c r="K1465" t="n">
        <v>2150</v>
      </c>
      <c r="M1465" t="inlineStr">
        <is>
          <t>yes</t>
        </is>
      </c>
      <c r="O1465" t="inlineStr">
        <is>
          <t>https://cdn.shopify.com/s/files/1/0660/6212/3231/files/6BC2A588-9951-4988-AC80-B6BD0A146344.jpg?v=1778522604</t>
        </is>
      </c>
      <c r="P1465" t="inlineStr">
        <is>
          <t>https://www.denimleftover.com/products/womens-flare-wide-leg-jean-dlw381-copy-1</t>
        </is>
      </c>
    </row>
    <row r="1466">
      <c r="A1466" t="inlineStr">
        <is>
          <t>CCe2e9e4b7053e</t>
        </is>
      </c>
      <c r="B1466" t="inlineStr">
        <is>
          <t>CPf0648e9904e2</t>
        </is>
      </c>
      <c r="C1466" t="inlineStr">
        <is>
          <t>49131143332063</t>
        </is>
      </c>
      <c r="D1466" t="inlineStr">
        <is>
          <t>CG33d1fb6ec0af</t>
        </is>
      </c>
      <c r="E1466" t="inlineStr">
        <is>
          <t>33</t>
        </is>
      </c>
      <c r="F1466" t="inlineStr">
        <is>
          <t>CG6d9d7900e9ed</t>
        </is>
      </c>
      <c r="G1466" t="inlineStr">
        <is>
          <t>39</t>
        </is>
      </c>
      <c r="K1466" t="n">
        <v>2150</v>
      </c>
      <c r="M1466" t="inlineStr">
        <is>
          <t>yes</t>
        </is>
      </c>
      <c r="O1466" t="inlineStr">
        <is>
          <t>https://cdn.shopify.com/s/files/1/0660/6212/3231/files/6BC2A588-9951-4988-AC80-B6BD0A146344.jpg?v=1778522604</t>
        </is>
      </c>
      <c r="P1466" t="inlineStr">
        <is>
          <t>https://www.denimleftover.com/products/womens-flare-wide-leg-jean-dlw381-copy-1</t>
        </is>
      </c>
    </row>
    <row r="1467">
      <c r="A1467" t="inlineStr">
        <is>
          <t>CCc0caf48a0bb3</t>
        </is>
      </c>
      <c r="B1467" t="inlineStr">
        <is>
          <t>CPf0648e9904e2</t>
        </is>
      </c>
      <c r="C1467" t="inlineStr">
        <is>
          <t>49131131371743</t>
        </is>
      </c>
      <c r="D1467" t="inlineStr">
        <is>
          <t>CG33d1fb6ec0af</t>
        </is>
      </c>
      <c r="E1467" t="inlineStr">
        <is>
          <t>33</t>
        </is>
      </c>
      <c r="F1467" t="inlineStr">
        <is>
          <t>CG6d9d7900e9ed</t>
        </is>
      </c>
      <c r="G1467" t="inlineStr">
        <is>
          <t>42</t>
        </is>
      </c>
      <c r="K1467" t="n">
        <v>2150</v>
      </c>
      <c r="M1467" t="inlineStr">
        <is>
          <t>yes</t>
        </is>
      </c>
      <c r="O1467" t="inlineStr">
        <is>
          <t>https://cdn.shopify.com/s/files/1/0660/6212/3231/files/6BC2A588-9951-4988-AC80-B6BD0A146344.jpg?v=1778522604</t>
        </is>
      </c>
      <c r="P1467" t="inlineStr">
        <is>
          <t>https://www.denimleftover.com/products/womens-flare-wide-leg-jean-dlw381-copy-1</t>
        </is>
      </c>
    </row>
    <row r="1468">
      <c r="A1468" t="inlineStr">
        <is>
          <t>CC47503e880681</t>
        </is>
      </c>
      <c r="B1468" t="inlineStr">
        <is>
          <t>CPf0648e9904e2</t>
        </is>
      </c>
      <c r="C1468" t="inlineStr">
        <is>
          <t>49131131601119</t>
        </is>
      </c>
      <c r="D1468" t="inlineStr">
        <is>
          <t>CG33d1fb6ec0af</t>
        </is>
      </c>
      <c r="E1468" t="inlineStr">
        <is>
          <t>34</t>
        </is>
      </c>
      <c r="F1468" t="inlineStr">
        <is>
          <t>CG6d9d7900e9ed</t>
        </is>
      </c>
      <c r="G1468" t="inlineStr">
        <is>
          <t>39</t>
        </is>
      </c>
      <c r="K1468" t="n">
        <v>2150</v>
      </c>
      <c r="M1468" t="inlineStr">
        <is>
          <t>yes</t>
        </is>
      </c>
      <c r="O1468" t="inlineStr">
        <is>
          <t>https://cdn.shopify.com/s/files/1/0660/6212/3231/files/6BC2A588-9951-4988-AC80-B6BD0A146344.jpg?v=1778522604</t>
        </is>
      </c>
      <c r="P1468" t="inlineStr">
        <is>
          <t>https://www.denimleftover.com/products/womens-flare-wide-leg-jean-dlw381-copy-1</t>
        </is>
      </c>
    </row>
    <row r="1469">
      <c r="A1469" t="inlineStr">
        <is>
          <t>CC5bcb02e3128e</t>
        </is>
      </c>
      <c r="B1469" t="inlineStr">
        <is>
          <t>CPf0648e9904e2</t>
        </is>
      </c>
      <c r="C1469" t="inlineStr">
        <is>
          <t>49131131732191</t>
        </is>
      </c>
      <c r="D1469" t="inlineStr">
        <is>
          <t>CG33d1fb6ec0af</t>
        </is>
      </c>
      <c r="E1469" t="inlineStr">
        <is>
          <t>34</t>
        </is>
      </c>
      <c r="F1469" t="inlineStr">
        <is>
          <t>CG6d9d7900e9ed</t>
        </is>
      </c>
      <c r="G1469" t="inlineStr">
        <is>
          <t>41</t>
        </is>
      </c>
      <c r="K1469" t="n">
        <v>2150</v>
      </c>
      <c r="M1469" t="inlineStr">
        <is>
          <t>yes</t>
        </is>
      </c>
      <c r="O1469" t="inlineStr">
        <is>
          <t>https://cdn.shopify.com/s/files/1/0660/6212/3231/files/6BC2A588-9951-4988-AC80-B6BD0A146344.jpg?v=1778522604</t>
        </is>
      </c>
      <c r="P1469" t="inlineStr">
        <is>
          <t>https://www.denimleftover.com/products/womens-flare-wide-leg-jean-dlw381-copy-1</t>
        </is>
      </c>
    </row>
    <row r="1470">
      <c r="A1470" t="inlineStr">
        <is>
          <t>CC5df0f826f7d1</t>
        </is>
      </c>
      <c r="B1470" t="inlineStr">
        <is>
          <t>CPf0648e9904e2</t>
        </is>
      </c>
      <c r="C1470" t="inlineStr">
        <is>
          <t>49131131797727</t>
        </is>
      </c>
      <c r="D1470" t="inlineStr">
        <is>
          <t>CG33d1fb6ec0af</t>
        </is>
      </c>
      <c r="E1470" t="inlineStr">
        <is>
          <t>36</t>
        </is>
      </c>
      <c r="F1470" t="inlineStr">
        <is>
          <t>CG6d9d7900e9ed</t>
        </is>
      </c>
      <c r="G1470" t="inlineStr">
        <is>
          <t>41</t>
        </is>
      </c>
      <c r="K1470" t="n">
        <v>2150</v>
      </c>
      <c r="M1470" t="inlineStr">
        <is>
          <t>yes</t>
        </is>
      </c>
      <c r="O1470" t="inlineStr">
        <is>
          <t>https://cdn.shopify.com/s/files/1/0660/6212/3231/files/6BC2A588-9951-4988-AC80-B6BD0A146344.jpg?v=1778522604</t>
        </is>
      </c>
      <c r="P1470" t="inlineStr">
        <is>
          <t>https://www.denimleftover.com/products/womens-flare-wide-leg-jean-dlw381-copy-1</t>
        </is>
      </c>
    </row>
    <row r="1471">
      <c r="A1471" t="inlineStr">
        <is>
          <t>CC2bf3f2f885e5</t>
        </is>
      </c>
      <c r="B1471" t="inlineStr">
        <is>
          <t>CPf0648e9904e2</t>
        </is>
      </c>
      <c r="C1471" t="inlineStr">
        <is>
          <t>49131131896031</t>
        </is>
      </c>
      <c r="D1471" t="inlineStr">
        <is>
          <t>CG33d1fb6ec0af</t>
        </is>
      </c>
      <c r="E1471" t="inlineStr">
        <is>
          <t>36</t>
        </is>
      </c>
      <c r="F1471" t="inlineStr">
        <is>
          <t>CG6d9d7900e9ed</t>
        </is>
      </c>
      <c r="G1471" t="inlineStr">
        <is>
          <t>42</t>
        </is>
      </c>
      <c r="K1471" t="n">
        <v>2150</v>
      </c>
      <c r="M1471" t="inlineStr">
        <is>
          <t>yes</t>
        </is>
      </c>
      <c r="O1471" t="inlineStr">
        <is>
          <t>https://cdn.shopify.com/s/files/1/0660/6212/3231/files/6BC2A588-9951-4988-AC80-B6BD0A146344.jpg?v=1778522604</t>
        </is>
      </c>
      <c r="P1471" t="inlineStr">
        <is>
          <t>https://www.denimleftover.com/products/womens-flare-wide-leg-jean-dlw381-copy-1</t>
        </is>
      </c>
    </row>
    <row r="1472">
      <c r="A1472" t="inlineStr">
        <is>
          <t>CC2ab82631f322</t>
        </is>
      </c>
      <c r="B1472" t="inlineStr">
        <is>
          <t>CPf0648e9904e2</t>
        </is>
      </c>
      <c r="C1472" t="inlineStr">
        <is>
          <t>49131131928799</t>
        </is>
      </c>
      <c r="D1472" t="inlineStr">
        <is>
          <t>CG33d1fb6ec0af</t>
        </is>
      </c>
      <c r="E1472" t="inlineStr">
        <is>
          <t>36</t>
        </is>
      </c>
      <c r="F1472" t="inlineStr">
        <is>
          <t>CG6d9d7900e9ed</t>
        </is>
      </c>
      <c r="G1472" t="inlineStr">
        <is>
          <t>43</t>
        </is>
      </c>
      <c r="K1472" t="n">
        <v>2150</v>
      </c>
      <c r="M1472" t="inlineStr">
        <is>
          <t>yes</t>
        </is>
      </c>
      <c r="O1472" t="inlineStr">
        <is>
          <t>https://cdn.shopify.com/s/files/1/0660/6212/3231/files/6BC2A588-9951-4988-AC80-B6BD0A146344.jpg?v=1778522604</t>
        </is>
      </c>
      <c r="P1472" t="inlineStr">
        <is>
          <t>https://www.denimleftover.com/products/womens-flare-wide-leg-jean-dlw381-copy-1</t>
        </is>
      </c>
    </row>
    <row r="1473">
      <c r="A1473" t="inlineStr">
        <is>
          <t>CC49c288fca976</t>
        </is>
      </c>
      <c r="B1473" t="inlineStr">
        <is>
          <t>CPd4275b5f54c1</t>
        </is>
      </c>
      <c r="C1473" t="inlineStr">
        <is>
          <t>49131118559455</t>
        </is>
      </c>
      <c r="D1473" t="inlineStr">
        <is>
          <t>CGd96db6bf2796</t>
        </is>
      </c>
      <c r="E1473" t="inlineStr">
        <is>
          <t>28</t>
        </is>
      </c>
      <c r="F1473" t="inlineStr">
        <is>
          <t>CGd9b5ad5c28aa</t>
        </is>
      </c>
      <c r="G1473" t="inlineStr">
        <is>
          <t>43</t>
        </is>
      </c>
      <c r="K1473" t="n">
        <v>1450</v>
      </c>
      <c r="M1473" t="inlineStr">
        <is>
          <t>yes</t>
        </is>
      </c>
      <c r="O1473" t="inlineStr">
        <is>
          <t>https://cdn.shopify.com/s/files/1/0660/6212/3231/files/40F77242-1176-4E6C-A273-A9F4ABAC5BC1.jpg?v=1777961871</t>
        </is>
      </c>
      <c r="P1473" t="inlineStr">
        <is>
          <t>https://www.denimleftover.com/products/womens-flare-wide-leg-jean-dlw381-copy</t>
        </is>
      </c>
    </row>
    <row r="1474">
      <c r="A1474" t="inlineStr">
        <is>
          <t>CC3fcc13260a0b</t>
        </is>
      </c>
      <c r="B1474" t="inlineStr">
        <is>
          <t>CPd4275b5f54c1</t>
        </is>
      </c>
      <c r="C1474" t="inlineStr">
        <is>
          <t>51362711961823</t>
        </is>
      </c>
      <c r="D1474" t="inlineStr">
        <is>
          <t>CGd96db6bf2796</t>
        </is>
      </c>
      <c r="E1474" t="inlineStr">
        <is>
          <t>28</t>
        </is>
      </c>
      <c r="F1474" t="inlineStr">
        <is>
          <t>CGd9b5ad5c28aa</t>
        </is>
      </c>
      <c r="G1474" t="inlineStr">
        <is>
          <t>44</t>
        </is>
      </c>
      <c r="K1474" t="n">
        <v>1450</v>
      </c>
      <c r="M1474" t="inlineStr">
        <is>
          <t>yes</t>
        </is>
      </c>
      <c r="O1474" t="inlineStr">
        <is>
          <t>https://cdn.shopify.com/s/files/1/0660/6212/3231/files/40F77242-1176-4E6C-A273-A9F4ABAC5BC1.jpg?v=1777961871</t>
        </is>
      </c>
      <c r="P1474" t="inlineStr">
        <is>
          <t>https://www.denimleftover.com/products/womens-flare-wide-leg-jean-dlw381-copy</t>
        </is>
      </c>
    </row>
    <row r="1475">
      <c r="A1475" t="inlineStr">
        <is>
          <t>CCda190827acb6</t>
        </is>
      </c>
      <c r="B1475" t="inlineStr">
        <is>
          <t>CPd4275b5f54c1</t>
        </is>
      </c>
      <c r="C1475" t="inlineStr">
        <is>
          <t>49131118821599</t>
        </is>
      </c>
      <c r="D1475" t="inlineStr">
        <is>
          <t>CGd96db6bf2796</t>
        </is>
      </c>
      <c r="E1475" t="inlineStr">
        <is>
          <t>29</t>
        </is>
      </c>
      <c r="F1475" t="inlineStr">
        <is>
          <t>CGd9b5ad5c28aa</t>
        </is>
      </c>
      <c r="G1475" t="inlineStr">
        <is>
          <t>45</t>
        </is>
      </c>
      <c r="K1475" t="n">
        <v>1450</v>
      </c>
      <c r="M1475" t="inlineStr">
        <is>
          <t>yes</t>
        </is>
      </c>
      <c r="O1475" t="inlineStr">
        <is>
          <t>https://cdn.shopify.com/s/files/1/0660/6212/3231/files/40F77242-1176-4E6C-A273-A9F4ABAC5BC1.jpg?v=1777961871</t>
        </is>
      </c>
      <c r="P1475" t="inlineStr">
        <is>
          <t>https://www.denimleftover.com/products/womens-flare-wide-leg-jean-dlw381-copy</t>
        </is>
      </c>
    </row>
    <row r="1476">
      <c r="A1476" t="inlineStr">
        <is>
          <t>CCcd43475cbfc6</t>
        </is>
      </c>
      <c r="B1476" t="inlineStr">
        <is>
          <t>CPd4275b5f54c1</t>
        </is>
      </c>
      <c r="C1476" t="inlineStr">
        <is>
          <t>49131119116511</t>
        </is>
      </c>
      <c r="D1476" t="inlineStr">
        <is>
          <t>CGd96db6bf2796</t>
        </is>
      </c>
      <c r="E1476" t="inlineStr">
        <is>
          <t>30</t>
        </is>
      </c>
      <c r="F1476" t="inlineStr">
        <is>
          <t>CGd9b5ad5c28aa</t>
        </is>
      </c>
      <c r="G1476" t="inlineStr">
        <is>
          <t>43</t>
        </is>
      </c>
      <c r="K1476" t="n">
        <v>1450</v>
      </c>
      <c r="M1476" t="inlineStr">
        <is>
          <t>yes</t>
        </is>
      </c>
      <c r="O1476" t="inlineStr">
        <is>
          <t>https://cdn.shopify.com/s/files/1/0660/6212/3231/files/40F77242-1176-4E6C-A273-A9F4ABAC5BC1.jpg?v=1777961871</t>
        </is>
      </c>
      <c r="P1476" t="inlineStr">
        <is>
          <t>https://www.denimleftover.com/products/womens-flare-wide-leg-jean-dlw381-copy</t>
        </is>
      </c>
    </row>
    <row r="1477">
      <c r="A1477" t="inlineStr">
        <is>
          <t>CC1f02a771b526</t>
        </is>
      </c>
      <c r="B1477" t="inlineStr">
        <is>
          <t>CPd4275b5f54c1</t>
        </is>
      </c>
      <c r="C1477" t="inlineStr">
        <is>
          <t>49131119640799</t>
        </is>
      </c>
      <c r="D1477" t="inlineStr">
        <is>
          <t>CGd96db6bf2796</t>
        </is>
      </c>
      <c r="E1477" t="inlineStr">
        <is>
          <t>32</t>
        </is>
      </c>
      <c r="F1477" t="inlineStr">
        <is>
          <t>CGd9b5ad5c28aa</t>
        </is>
      </c>
      <c r="G1477" t="inlineStr">
        <is>
          <t>40</t>
        </is>
      </c>
      <c r="K1477" t="n">
        <v>1450</v>
      </c>
      <c r="M1477" t="inlineStr">
        <is>
          <t>no</t>
        </is>
      </c>
      <c r="O1477" t="inlineStr">
        <is>
          <t>https://cdn.shopify.com/s/files/1/0660/6212/3231/files/40F77242-1176-4E6C-A273-A9F4ABAC5BC1.jpg?v=1777961871</t>
        </is>
      </c>
      <c r="P1477" t="inlineStr">
        <is>
          <t>https://www.denimleftover.com/products/womens-flare-wide-leg-jean-dlw381-copy</t>
        </is>
      </c>
    </row>
    <row r="1478">
      <c r="A1478" t="inlineStr">
        <is>
          <t>CC50c22106878d</t>
        </is>
      </c>
      <c r="B1478" t="inlineStr">
        <is>
          <t>CPd4275b5f54c1</t>
        </is>
      </c>
      <c r="C1478" t="inlineStr">
        <is>
          <t>49131119476959</t>
        </is>
      </c>
      <c r="D1478" t="inlineStr">
        <is>
          <t>CGd96db6bf2796</t>
        </is>
      </c>
      <c r="E1478" t="inlineStr">
        <is>
          <t>32</t>
        </is>
      </c>
      <c r="F1478" t="inlineStr">
        <is>
          <t>CGd9b5ad5c28aa</t>
        </is>
      </c>
      <c r="G1478" t="inlineStr">
        <is>
          <t>43</t>
        </is>
      </c>
      <c r="K1478" t="n">
        <v>1450</v>
      </c>
      <c r="M1478" t="inlineStr">
        <is>
          <t>yes</t>
        </is>
      </c>
      <c r="O1478" t="inlineStr">
        <is>
          <t>https://cdn.shopify.com/s/files/1/0660/6212/3231/files/40F77242-1176-4E6C-A273-A9F4ABAC5BC1.jpg?v=1777961871</t>
        </is>
      </c>
      <c r="P1478" t="inlineStr">
        <is>
          <t>https://www.denimleftover.com/products/womens-flare-wide-leg-jean-dlw381-copy</t>
        </is>
      </c>
    </row>
    <row r="1479">
      <c r="A1479" t="inlineStr">
        <is>
          <t>CCd3f6a001ecdc</t>
        </is>
      </c>
      <c r="B1479" t="inlineStr">
        <is>
          <t>CPf8e1bc966bc5</t>
        </is>
      </c>
      <c r="C1479" t="inlineStr">
        <is>
          <t>49070623391967</t>
        </is>
      </c>
      <c r="D1479" t="inlineStr">
        <is>
          <t>CG16cef2bdb712</t>
        </is>
      </c>
      <c r="E1479" t="inlineStr">
        <is>
          <t>25</t>
        </is>
      </c>
      <c r="F1479" t="inlineStr">
        <is>
          <t>CG82d9305c710e</t>
        </is>
      </c>
      <c r="G1479" t="inlineStr">
        <is>
          <t>42</t>
        </is>
      </c>
      <c r="K1479" t="n">
        <v>1950</v>
      </c>
      <c r="M1479" t="inlineStr">
        <is>
          <t>no</t>
        </is>
      </c>
      <c r="O1479" t="inlineStr">
        <is>
          <t>https://cdn.shopify.com/s/files/1/0660/6212/3231/files/40F77242-1176-4E6C-A273-A9F4ABAC5BC1.jpg?v=1777961871</t>
        </is>
      </c>
      <c r="P1479" t="inlineStr">
        <is>
          <t>https://www.denimleftover.com/products/womens-flare-wide-leg-jean-dlw381</t>
        </is>
      </c>
    </row>
    <row r="1480">
      <c r="A1480" t="inlineStr">
        <is>
          <t>CC1549efe30de7</t>
        </is>
      </c>
      <c r="B1480" t="inlineStr">
        <is>
          <t>CPf8e1bc966bc5</t>
        </is>
      </c>
      <c r="C1480" t="inlineStr">
        <is>
          <t>51362640888031</t>
        </is>
      </c>
      <c r="D1480" t="inlineStr">
        <is>
          <t>CG16cef2bdb712</t>
        </is>
      </c>
      <c r="E1480" t="inlineStr">
        <is>
          <t>26</t>
        </is>
      </c>
      <c r="F1480" t="inlineStr">
        <is>
          <t>CG82d9305c710e</t>
        </is>
      </c>
      <c r="G1480" t="inlineStr">
        <is>
          <t>39</t>
        </is>
      </c>
      <c r="K1480" t="n">
        <v>1950</v>
      </c>
      <c r="M1480" t="inlineStr">
        <is>
          <t>yes</t>
        </is>
      </c>
      <c r="O1480" t="inlineStr">
        <is>
          <t>https://cdn.shopify.com/s/files/1/0660/6212/3231/files/40F77242-1176-4E6C-A273-A9F4ABAC5BC1.jpg?v=1777961871</t>
        </is>
      </c>
      <c r="P1480" t="inlineStr">
        <is>
          <t>https://www.denimleftover.com/products/womens-flare-wide-leg-jean-dlw381</t>
        </is>
      </c>
    </row>
    <row r="1481">
      <c r="A1481" t="inlineStr">
        <is>
          <t>CC683d9b2ed8d9</t>
        </is>
      </c>
      <c r="B1481" t="inlineStr">
        <is>
          <t>CPf8e1bc966bc5</t>
        </is>
      </c>
      <c r="C1481" t="inlineStr">
        <is>
          <t>49094887440607</t>
        </is>
      </c>
      <c r="D1481" t="inlineStr">
        <is>
          <t>CG16cef2bdb712</t>
        </is>
      </c>
      <c r="E1481" t="inlineStr">
        <is>
          <t>26</t>
        </is>
      </c>
      <c r="F1481" t="inlineStr">
        <is>
          <t>CG82d9305c710e</t>
        </is>
      </c>
      <c r="G1481" t="inlineStr">
        <is>
          <t>44</t>
        </is>
      </c>
      <c r="K1481" t="n">
        <v>1950</v>
      </c>
      <c r="M1481" t="inlineStr">
        <is>
          <t>no</t>
        </is>
      </c>
      <c r="O1481" t="inlineStr">
        <is>
          <t>https://cdn.shopify.com/s/files/1/0660/6212/3231/files/40F77242-1176-4E6C-A273-A9F4ABAC5BC1.jpg?v=1777961871</t>
        </is>
      </c>
      <c r="P1481" t="inlineStr">
        <is>
          <t>https://www.denimleftover.com/products/womens-flare-wide-leg-jean-dlw381</t>
        </is>
      </c>
    </row>
    <row r="1482">
      <c r="A1482" t="inlineStr">
        <is>
          <t>CC4a321b0dccad</t>
        </is>
      </c>
      <c r="B1482" t="inlineStr">
        <is>
          <t>CPf8e1bc966bc5</t>
        </is>
      </c>
      <c r="C1482" t="inlineStr">
        <is>
          <t>51362641182943</t>
        </is>
      </c>
      <c r="D1482" t="inlineStr">
        <is>
          <t>CG16cef2bdb712</t>
        </is>
      </c>
      <c r="E1482" t="inlineStr">
        <is>
          <t>27</t>
        </is>
      </c>
      <c r="F1482" t="inlineStr">
        <is>
          <t>CG82d9305c710e</t>
        </is>
      </c>
      <c r="G1482" t="inlineStr">
        <is>
          <t>41</t>
        </is>
      </c>
      <c r="K1482" t="n">
        <v>1950</v>
      </c>
      <c r="M1482" t="inlineStr">
        <is>
          <t>yes</t>
        </is>
      </c>
      <c r="O1482" t="inlineStr">
        <is>
          <t>https://cdn.shopify.com/s/files/1/0660/6212/3231/files/40F77242-1176-4E6C-A273-A9F4ABAC5BC1.jpg?v=1777961871</t>
        </is>
      </c>
      <c r="P1482" t="inlineStr">
        <is>
          <t>https://www.denimleftover.com/products/womens-flare-wide-leg-jean-dlw381</t>
        </is>
      </c>
    </row>
    <row r="1483">
      <c r="A1483" t="inlineStr">
        <is>
          <t>CCc1a45c83ca0f</t>
        </is>
      </c>
      <c r="B1483" t="inlineStr">
        <is>
          <t>CPf8e1bc966bc5</t>
        </is>
      </c>
      <c r="C1483" t="inlineStr">
        <is>
          <t>49094890717407</t>
        </is>
      </c>
      <c r="D1483" t="inlineStr">
        <is>
          <t>CG16cef2bdb712</t>
        </is>
      </c>
      <c r="E1483" t="inlineStr">
        <is>
          <t>27</t>
        </is>
      </c>
      <c r="F1483" t="inlineStr">
        <is>
          <t>CG82d9305c710e</t>
        </is>
      </c>
      <c r="G1483" t="inlineStr">
        <is>
          <t>42</t>
        </is>
      </c>
      <c r="K1483" t="n">
        <v>1950</v>
      </c>
      <c r="M1483" t="inlineStr">
        <is>
          <t>yes</t>
        </is>
      </c>
      <c r="O1483" t="inlineStr">
        <is>
          <t>https://cdn.shopify.com/s/files/1/0660/6212/3231/files/40F77242-1176-4E6C-A273-A9F4ABAC5BC1.jpg?v=1777961871</t>
        </is>
      </c>
      <c r="P1483" t="inlineStr">
        <is>
          <t>https://www.denimleftover.com/products/womens-flare-wide-leg-jean-dlw381</t>
        </is>
      </c>
    </row>
    <row r="1484">
      <c r="A1484" t="inlineStr">
        <is>
          <t>CCae8d30aec461</t>
        </is>
      </c>
      <c r="B1484" t="inlineStr">
        <is>
          <t>CPf8e1bc966bc5</t>
        </is>
      </c>
      <c r="C1484" t="inlineStr">
        <is>
          <t>51362641477855</t>
        </is>
      </c>
      <c r="D1484" t="inlineStr">
        <is>
          <t>CG16cef2bdb712</t>
        </is>
      </c>
      <c r="E1484" t="inlineStr">
        <is>
          <t>27</t>
        </is>
      </c>
      <c r="F1484" t="inlineStr">
        <is>
          <t>CG82d9305c710e</t>
        </is>
      </c>
      <c r="G1484" t="inlineStr">
        <is>
          <t>43</t>
        </is>
      </c>
      <c r="K1484" t="n">
        <v>1950</v>
      </c>
      <c r="M1484" t="inlineStr">
        <is>
          <t>yes</t>
        </is>
      </c>
      <c r="O1484" t="inlineStr">
        <is>
          <t>https://cdn.shopify.com/s/files/1/0660/6212/3231/files/40F77242-1176-4E6C-A273-A9F4ABAC5BC1.jpg?v=1777961871</t>
        </is>
      </c>
      <c r="P1484" t="inlineStr">
        <is>
          <t>https://www.denimleftover.com/products/womens-flare-wide-leg-jean-dlw381</t>
        </is>
      </c>
    </row>
    <row r="1485">
      <c r="A1485" t="inlineStr">
        <is>
          <t>CC5ebea234853f</t>
        </is>
      </c>
      <c r="B1485" t="inlineStr">
        <is>
          <t>CPf8e1bc966bc5</t>
        </is>
      </c>
      <c r="C1485" t="inlineStr">
        <is>
          <t>49094894616799</t>
        </is>
      </c>
      <c r="D1485" t="inlineStr">
        <is>
          <t>CG16cef2bdb712</t>
        </is>
      </c>
      <c r="E1485" t="inlineStr">
        <is>
          <t>27</t>
        </is>
      </c>
      <c r="F1485" t="inlineStr">
        <is>
          <t>CG82d9305c710e</t>
        </is>
      </c>
      <c r="G1485" t="inlineStr">
        <is>
          <t>44</t>
        </is>
      </c>
      <c r="K1485" t="n">
        <v>1950</v>
      </c>
      <c r="M1485" t="inlineStr">
        <is>
          <t>yes</t>
        </is>
      </c>
      <c r="O1485" t="inlineStr">
        <is>
          <t>https://cdn.shopify.com/s/files/1/0660/6212/3231/files/40F77242-1176-4E6C-A273-A9F4ABAC5BC1.jpg?v=1777961871</t>
        </is>
      </c>
      <c r="P1485" t="inlineStr">
        <is>
          <t>https://www.denimleftover.com/products/womens-flare-wide-leg-jean-dlw381</t>
        </is>
      </c>
    </row>
    <row r="1486">
      <c r="A1486" t="inlineStr">
        <is>
          <t>CCf203bfd8a9a1</t>
        </is>
      </c>
      <c r="B1486" t="inlineStr">
        <is>
          <t>CPf8e1bc966bc5</t>
        </is>
      </c>
      <c r="C1486" t="inlineStr">
        <is>
          <t>49094898122975</t>
        </is>
      </c>
      <c r="D1486" t="inlineStr">
        <is>
          <t>CG16cef2bdb712</t>
        </is>
      </c>
      <c r="E1486" t="inlineStr">
        <is>
          <t>27</t>
        </is>
      </c>
      <c r="F1486" t="inlineStr">
        <is>
          <t>CG82d9305c710e</t>
        </is>
      </c>
      <c r="G1486" t="inlineStr">
        <is>
          <t>46</t>
        </is>
      </c>
      <c r="K1486" t="n">
        <v>1950</v>
      </c>
      <c r="M1486" t="inlineStr">
        <is>
          <t>no</t>
        </is>
      </c>
      <c r="O1486" t="inlineStr">
        <is>
          <t>https://cdn.shopify.com/s/files/1/0660/6212/3231/files/40F77242-1176-4E6C-A273-A9F4ABAC5BC1.jpg?v=1777961871</t>
        </is>
      </c>
      <c r="P1486" t="inlineStr">
        <is>
          <t>https://www.denimleftover.com/products/womens-flare-wide-leg-jean-dlw381</t>
        </is>
      </c>
    </row>
    <row r="1487">
      <c r="A1487" t="inlineStr">
        <is>
          <t>CC55f0107e6d63</t>
        </is>
      </c>
      <c r="B1487" t="inlineStr">
        <is>
          <t>CPf8e1bc966bc5</t>
        </is>
      </c>
      <c r="C1487" t="inlineStr">
        <is>
          <t>49094901563615</t>
        </is>
      </c>
      <c r="D1487" t="inlineStr">
        <is>
          <t>CG16cef2bdb712</t>
        </is>
      </c>
      <c r="E1487" t="inlineStr">
        <is>
          <t>28</t>
        </is>
      </c>
      <c r="F1487" t="inlineStr">
        <is>
          <t>CG82d9305c710e</t>
        </is>
      </c>
      <c r="G1487" t="inlineStr">
        <is>
          <t>39</t>
        </is>
      </c>
      <c r="K1487" t="n">
        <v>1950</v>
      </c>
      <c r="M1487" t="inlineStr">
        <is>
          <t>no</t>
        </is>
      </c>
      <c r="O1487" t="inlineStr">
        <is>
          <t>https://cdn.shopify.com/s/files/1/0660/6212/3231/files/40F77242-1176-4E6C-A273-A9F4ABAC5BC1.jpg?v=1777961871</t>
        </is>
      </c>
      <c r="P1487" t="inlineStr">
        <is>
          <t>https://www.denimleftover.com/products/womens-flare-wide-leg-jean-dlw381</t>
        </is>
      </c>
    </row>
    <row r="1488">
      <c r="A1488" t="inlineStr">
        <is>
          <t>CCf0d911092200</t>
        </is>
      </c>
      <c r="B1488" t="inlineStr">
        <is>
          <t>CPf8e1bc966bc5</t>
        </is>
      </c>
      <c r="C1488" t="inlineStr">
        <is>
          <t>49094904807647</t>
        </is>
      </c>
      <c r="D1488" t="inlineStr">
        <is>
          <t>CG16cef2bdb712</t>
        </is>
      </c>
      <c r="E1488" t="inlineStr">
        <is>
          <t>28</t>
        </is>
      </c>
      <c r="F1488" t="inlineStr">
        <is>
          <t>CG82d9305c710e</t>
        </is>
      </c>
      <c r="G1488" t="inlineStr">
        <is>
          <t>40</t>
        </is>
      </c>
      <c r="K1488" t="n">
        <v>1950</v>
      </c>
      <c r="M1488" t="inlineStr">
        <is>
          <t>no</t>
        </is>
      </c>
      <c r="O1488" t="inlineStr">
        <is>
          <t>https://cdn.shopify.com/s/files/1/0660/6212/3231/files/40F77242-1176-4E6C-A273-A9F4ABAC5BC1.jpg?v=1777961871</t>
        </is>
      </c>
      <c r="P1488" t="inlineStr">
        <is>
          <t>https://www.denimleftover.com/products/womens-flare-wide-leg-jean-dlw381</t>
        </is>
      </c>
    </row>
    <row r="1489">
      <c r="A1489" t="inlineStr">
        <is>
          <t>CCb8a3725caf22</t>
        </is>
      </c>
      <c r="B1489" t="inlineStr">
        <is>
          <t>CPf8e1bc966bc5</t>
        </is>
      </c>
      <c r="C1489" t="inlineStr">
        <is>
          <t>49094908543199</t>
        </is>
      </c>
      <c r="D1489" t="inlineStr">
        <is>
          <t>CG16cef2bdb712</t>
        </is>
      </c>
      <c r="E1489" t="inlineStr">
        <is>
          <t>28</t>
        </is>
      </c>
      <c r="F1489" t="inlineStr">
        <is>
          <t>CG82d9305c710e</t>
        </is>
      </c>
      <c r="G1489" t="inlineStr">
        <is>
          <t>42</t>
        </is>
      </c>
      <c r="K1489" t="n">
        <v>1950</v>
      </c>
      <c r="M1489" t="inlineStr">
        <is>
          <t>no</t>
        </is>
      </c>
      <c r="O1489" t="inlineStr">
        <is>
          <t>https://cdn.shopify.com/s/files/1/0660/6212/3231/files/40F77242-1176-4E6C-A273-A9F4ABAC5BC1.jpg?v=1777961871</t>
        </is>
      </c>
      <c r="P1489" t="inlineStr">
        <is>
          <t>https://www.denimleftover.com/products/womens-flare-wide-leg-jean-dlw381</t>
        </is>
      </c>
    </row>
    <row r="1490">
      <c r="A1490" t="inlineStr">
        <is>
          <t>CC4a2d50ded447</t>
        </is>
      </c>
      <c r="B1490" t="inlineStr">
        <is>
          <t>CPf8e1bc966bc5</t>
        </is>
      </c>
      <c r="C1490" t="inlineStr">
        <is>
          <t>49094922567903</t>
        </is>
      </c>
      <c r="D1490" t="inlineStr">
        <is>
          <t>CG16cef2bdb712</t>
        </is>
      </c>
      <c r="E1490" t="inlineStr">
        <is>
          <t>28</t>
        </is>
      </c>
      <c r="F1490" t="inlineStr">
        <is>
          <t>CG82d9305c710e</t>
        </is>
      </c>
      <c r="G1490" t="inlineStr">
        <is>
          <t>44</t>
        </is>
      </c>
      <c r="K1490" t="n">
        <v>1950</v>
      </c>
      <c r="M1490" t="inlineStr">
        <is>
          <t>yes</t>
        </is>
      </c>
      <c r="O1490" t="inlineStr">
        <is>
          <t>https://cdn.shopify.com/s/files/1/0660/6212/3231/files/40F77242-1176-4E6C-A273-A9F4ABAC5BC1.jpg?v=1777961871</t>
        </is>
      </c>
      <c r="P1490" t="inlineStr">
        <is>
          <t>https://www.denimleftover.com/products/womens-flare-wide-leg-jean-dlw381</t>
        </is>
      </c>
    </row>
    <row r="1491">
      <c r="A1491" t="inlineStr">
        <is>
          <t>CCd36cdd388d09</t>
        </is>
      </c>
      <c r="B1491" t="inlineStr">
        <is>
          <t>CPf8e1bc966bc5</t>
        </is>
      </c>
      <c r="C1491" t="inlineStr">
        <is>
          <t>51362641641695</t>
        </is>
      </c>
      <c r="D1491" t="inlineStr">
        <is>
          <t>CG16cef2bdb712</t>
        </is>
      </c>
      <c r="E1491" t="inlineStr">
        <is>
          <t>29</t>
        </is>
      </c>
      <c r="F1491" t="inlineStr">
        <is>
          <t>CG82d9305c710e</t>
        </is>
      </c>
      <c r="G1491" t="inlineStr">
        <is>
          <t>39</t>
        </is>
      </c>
      <c r="K1491" t="n">
        <v>1950</v>
      </c>
      <c r="M1491" t="inlineStr">
        <is>
          <t>yes</t>
        </is>
      </c>
      <c r="O1491" t="inlineStr">
        <is>
          <t>https://cdn.shopify.com/s/files/1/0660/6212/3231/files/40F77242-1176-4E6C-A273-A9F4ABAC5BC1.jpg?v=1777961871</t>
        </is>
      </c>
      <c r="P1491" t="inlineStr">
        <is>
          <t>https://www.denimleftover.com/products/womens-flare-wide-leg-jean-dlw381</t>
        </is>
      </c>
    </row>
    <row r="1492">
      <c r="A1492" t="inlineStr">
        <is>
          <t>CCc9051e743a0f</t>
        </is>
      </c>
      <c r="B1492" t="inlineStr">
        <is>
          <t>CPf8e1bc966bc5</t>
        </is>
      </c>
      <c r="C1492" t="inlineStr">
        <is>
          <t>51362641936607</t>
        </is>
      </c>
      <c r="D1492" t="inlineStr">
        <is>
          <t>CG16cef2bdb712</t>
        </is>
      </c>
      <c r="E1492" t="inlineStr">
        <is>
          <t>29</t>
        </is>
      </c>
      <c r="F1492" t="inlineStr">
        <is>
          <t>CG82d9305c710e</t>
        </is>
      </c>
      <c r="G1492" t="inlineStr">
        <is>
          <t>40</t>
        </is>
      </c>
      <c r="K1492" t="n">
        <v>1950</v>
      </c>
      <c r="M1492" t="inlineStr">
        <is>
          <t>yes</t>
        </is>
      </c>
      <c r="O1492" t="inlineStr">
        <is>
          <t>https://cdn.shopify.com/s/files/1/0660/6212/3231/files/40F77242-1176-4E6C-A273-A9F4ABAC5BC1.jpg?v=1777961871</t>
        </is>
      </c>
      <c r="P1492" t="inlineStr">
        <is>
          <t>https://www.denimleftover.com/products/womens-flare-wide-leg-jean-dlw381</t>
        </is>
      </c>
    </row>
    <row r="1493">
      <c r="A1493" t="inlineStr">
        <is>
          <t>CCa698e365d0c5</t>
        </is>
      </c>
      <c r="B1493" t="inlineStr">
        <is>
          <t>CPf8e1bc966bc5</t>
        </is>
      </c>
      <c r="C1493" t="inlineStr">
        <is>
          <t>49094924435679</t>
        </is>
      </c>
      <c r="D1493" t="inlineStr">
        <is>
          <t>CG16cef2bdb712</t>
        </is>
      </c>
      <c r="E1493" t="inlineStr">
        <is>
          <t>29</t>
        </is>
      </c>
      <c r="F1493" t="inlineStr">
        <is>
          <t>CG82d9305c710e</t>
        </is>
      </c>
      <c r="G1493" t="inlineStr">
        <is>
          <t>42</t>
        </is>
      </c>
      <c r="K1493" t="n">
        <v>1950</v>
      </c>
      <c r="M1493" t="inlineStr">
        <is>
          <t>yes</t>
        </is>
      </c>
      <c r="O1493" t="inlineStr">
        <is>
          <t>https://cdn.shopify.com/s/files/1/0660/6212/3231/files/40F77242-1176-4E6C-A273-A9F4ABAC5BC1.jpg?v=1777961871</t>
        </is>
      </c>
      <c r="P1493" t="inlineStr">
        <is>
          <t>https://www.denimleftover.com/products/womens-flare-wide-leg-jean-dlw381</t>
        </is>
      </c>
    </row>
    <row r="1494">
      <c r="A1494" t="inlineStr">
        <is>
          <t>CC4eed2c7e1017</t>
        </is>
      </c>
      <c r="B1494" t="inlineStr">
        <is>
          <t>CPf8e1bc966bc5</t>
        </is>
      </c>
      <c r="C1494" t="inlineStr">
        <is>
          <t>49094927679711</t>
        </is>
      </c>
      <c r="D1494" t="inlineStr">
        <is>
          <t>CG16cef2bdb712</t>
        </is>
      </c>
      <c r="E1494" t="inlineStr">
        <is>
          <t>29</t>
        </is>
      </c>
      <c r="F1494" t="inlineStr">
        <is>
          <t>CG82d9305c710e</t>
        </is>
      </c>
      <c r="G1494" t="inlineStr">
        <is>
          <t>44</t>
        </is>
      </c>
      <c r="K1494" t="n">
        <v>1950</v>
      </c>
      <c r="M1494" t="inlineStr">
        <is>
          <t>yes</t>
        </is>
      </c>
      <c r="O1494" t="inlineStr">
        <is>
          <t>https://cdn.shopify.com/s/files/1/0660/6212/3231/files/40F77242-1176-4E6C-A273-A9F4ABAC5BC1.jpg?v=1777961871</t>
        </is>
      </c>
      <c r="P1494" t="inlineStr">
        <is>
          <t>https://www.denimleftover.com/products/womens-flare-wide-leg-jean-dlw381</t>
        </is>
      </c>
    </row>
    <row r="1495">
      <c r="A1495" t="inlineStr">
        <is>
          <t>CCb4619da42209</t>
        </is>
      </c>
      <c r="B1495" t="inlineStr">
        <is>
          <t>CPf8e1bc966bc5</t>
        </is>
      </c>
      <c r="C1495" t="inlineStr">
        <is>
          <t>49094933283039</t>
        </is>
      </c>
      <c r="D1495" t="inlineStr">
        <is>
          <t>CG16cef2bdb712</t>
        </is>
      </c>
      <c r="E1495" t="inlineStr">
        <is>
          <t>30</t>
        </is>
      </c>
      <c r="F1495" t="inlineStr">
        <is>
          <t>CG82d9305c710e</t>
        </is>
      </c>
      <c r="G1495" t="inlineStr">
        <is>
          <t>41</t>
        </is>
      </c>
      <c r="K1495" t="n">
        <v>1950</v>
      </c>
      <c r="M1495" t="inlineStr">
        <is>
          <t>no</t>
        </is>
      </c>
      <c r="O1495" t="inlineStr">
        <is>
          <t>https://cdn.shopify.com/s/files/1/0660/6212/3231/files/40F77242-1176-4E6C-A273-A9F4ABAC5BC1.jpg?v=1777961871</t>
        </is>
      </c>
      <c r="P1495" t="inlineStr">
        <is>
          <t>https://www.denimleftover.com/products/womens-flare-wide-leg-jean-dlw381</t>
        </is>
      </c>
    </row>
    <row r="1496">
      <c r="A1496" t="inlineStr">
        <is>
          <t>CCeff7361a177a</t>
        </is>
      </c>
      <c r="B1496" t="inlineStr">
        <is>
          <t>CPf8e1bc966bc5</t>
        </is>
      </c>
      <c r="C1496" t="inlineStr">
        <is>
          <t>51362642264287</t>
        </is>
      </c>
      <c r="D1496" t="inlineStr">
        <is>
          <t>CG16cef2bdb712</t>
        </is>
      </c>
      <c r="E1496" t="inlineStr">
        <is>
          <t>30</t>
        </is>
      </c>
      <c r="F1496" t="inlineStr">
        <is>
          <t>CG82d9305c710e</t>
        </is>
      </c>
      <c r="G1496" t="inlineStr">
        <is>
          <t>42</t>
        </is>
      </c>
      <c r="K1496" t="n">
        <v>1950</v>
      </c>
      <c r="M1496" t="inlineStr">
        <is>
          <t>yes</t>
        </is>
      </c>
      <c r="O1496" t="inlineStr">
        <is>
          <t>https://cdn.shopify.com/s/files/1/0660/6212/3231/files/40F77242-1176-4E6C-A273-A9F4ABAC5BC1.jpg?v=1777961871</t>
        </is>
      </c>
      <c r="P1496" t="inlineStr">
        <is>
          <t>https://www.denimleftover.com/products/womens-flare-wide-leg-jean-dlw381</t>
        </is>
      </c>
    </row>
    <row r="1497">
      <c r="A1497" t="inlineStr">
        <is>
          <t>CC690b85f91554</t>
        </is>
      </c>
      <c r="B1497" t="inlineStr">
        <is>
          <t>CPf8e1bc966bc5</t>
        </is>
      </c>
      <c r="C1497" t="inlineStr">
        <is>
          <t>49094936592607</t>
        </is>
      </c>
      <c r="D1497" t="inlineStr">
        <is>
          <t>CG16cef2bdb712</t>
        </is>
      </c>
      <c r="E1497" t="inlineStr">
        <is>
          <t>30</t>
        </is>
      </c>
      <c r="F1497" t="inlineStr">
        <is>
          <t>CG82d9305c710e</t>
        </is>
      </c>
      <c r="G1497" t="inlineStr">
        <is>
          <t>43</t>
        </is>
      </c>
      <c r="K1497" t="n">
        <v>1950</v>
      </c>
      <c r="M1497" t="inlineStr">
        <is>
          <t>yes</t>
        </is>
      </c>
      <c r="O1497" t="inlineStr">
        <is>
          <t>https://cdn.shopify.com/s/files/1/0660/6212/3231/files/40F77242-1176-4E6C-A273-A9F4ABAC5BC1.jpg?v=1777961871</t>
        </is>
      </c>
      <c r="P1497" t="inlineStr">
        <is>
          <t>https://www.denimleftover.com/products/womens-flare-wide-leg-jean-dlw381</t>
        </is>
      </c>
    </row>
    <row r="1498">
      <c r="A1498" t="inlineStr">
        <is>
          <t>CC4f6727cb1742</t>
        </is>
      </c>
      <c r="B1498" t="inlineStr">
        <is>
          <t>CPf8e1bc966bc5</t>
        </is>
      </c>
      <c r="C1498" t="inlineStr">
        <is>
          <t>49094939902175</t>
        </is>
      </c>
      <c r="D1498" t="inlineStr">
        <is>
          <t>CG16cef2bdb712</t>
        </is>
      </c>
      <c r="E1498" t="inlineStr">
        <is>
          <t>31</t>
        </is>
      </c>
      <c r="F1498" t="inlineStr">
        <is>
          <t>CG82d9305c710e</t>
        </is>
      </c>
      <c r="G1498" t="inlineStr">
        <is>
          <t>43</t>
        </is>
      </c>
      <c r="K1498" t="n">
        <v>1950</v>
      </c>
      <c r="M1498" t="inlineStr">
        <is>
          <t>no</t>
        </is>
      </c>
      <c r="O1498" t="inlineStr">
        <is>
          <t>https://cdn.shopify.com/s/files/1/0660/6212/3231/files/40F77242-1176-4E6C-A273-A9F4ABAC5BC1.jpg?v=1777961871</t>
        </is>
      </c>
      <c r="P1498" t="inlineStr">
        <is>
          <t>https://www.denimleftover.com/products/womens-flare-wide-leg-jean-dlw381</t>
        </is>
      </c>
    </row>
    <row r="1499">
      <c r="A1499" t="inlineStr">
        <is>
          <t>CC6b1cc2eab0cb</t>
        </is>
      </c>
      <c r="B1499" t="inlineStr">
        <is>
          <t>CPf8e1bc966bc5</t>
        </is>
      </c>
      <c r="C1499" t="inlineStr">
        <is>
          <t>49094942720223</t>
        </is>
      </c>
      <c r="D1499" t="inlineStr">
        <is>
          <t>CG16cef2bdb712</t>
        </is>
      </c>
      <c r="E1499" t="inlineStr">
        <is>
          <t>31</t>
        </is>
      </c>
      <c r="F1499" t="inlineStr">
        <is>
          <t>CG82d9305c710e</t>
        </is>
      </c>
      <c r="G1499" t="inlineStr">
        <is>
          <t>44</t>
        </is>
      </c>
      <c r="K1499" t="n">
        <v>1950</v>
      </c>
      <c r="M1499" t="inlineStr">
        <is>
          <t>yes</t>
        </is>
      </c>
      <c r="O1499" t="inlineStr">
        <is>
          <t>https://cdn.shopify.com/s/files/1/0660/6212/3231/files/40F77242-1176-4E6C-A273-A9F4ABAC5BC1.jpg?v=1777961871</t>
        </is>
      </c>
      <c r="P1499" t="inlineStr">
        <is>
          <t>https://www.denimleftover.com/products/womens-flare-wide-leg-jean-dlw381</t>
        </is>
      </c>
    </row>
    <row r="1500">
      <c r="A1500" t="inlineStr">
        <is>
          <t>CC964967c1c0a9</t>
        </is>
      </c>
      <c r="B1500" t="inlineStr">
        <is>
          <t>CPf8e1bc966bc5</t>
        </is>
      </c>
      <c r="C1500" t="inlineStr">
        <is>
          <t>49094946881759</t>
        </is>
      </c>
      <c r="D1500" t="inlineStr">
        <is>
          <t>CG16cef2bdb712</t>
        </is>
      </c>
      <c r="E1500" t="inlineStr">
        <is>
          <t>32</t>
        </is>
      </c>
      <c r="F1500" t="inlineStr">
        <is>
          <t>CG82d9305c710e</t>
        </is>
      </c>
      <c r="G1500" t="inlineStr">
        <is>
          <t>42</t>
        </is>
      </c>
      <c r="K1500" t="n">
        <v>1950</v>
      </c>
      <c r="M1500" t="inlineStr">
        <is>
          <t>no</t>
        </is>
      </c>
      <c r="O1500" t="inlineStr">
        <is>
          <t>https://cdn.shopify.com/s/files/1/0660/6212/3231/files/40F77242-1176-4E6C-A273-A9F4ABAC5BC1.jpg?v=1777961871</t>
        </is>
      </c>
      <c r="P1500" t="inlineStr">
        <is>
          <t>https://www.denimleftover.com/products/womens-flare-wide-leg-jean-dlw381</t>
        </is>
      </c>
    </row>
    <row r="1501">
      <c r="A1501" t="inlineStr">
        <is>
          <t>CC47905014e673</t>
        </is>
      </c>
      <c r="B1501" t="inlineStr">
        <is>
          <t>CPf8e1bc966bc5</t>
        </is>
      </c>
      <c r="C1501" t="inlineStr">
        <is>
          <t>49094949699807</t>
        </is>
      </c>
      <c r="D1501" t="inlineStr">
        <is>
          <t>CG16cef2bdb712</t>
        </is>
      </c>
      <c r="E1501" t="inlineStr">
        <is>
          <t>33</t>
        </is>
      </c>
      <c r="F1501" t="inlineStr">
        <is>
          <t>CG82d9305c710e</t>
        </is>
      </c>
      <c r="G1501" t="inlineStr">
        <is>
          <t>42</t>
        </is>
      </c>
      <c r="K1501" t="n">
        <v>1950</v>
      </c>
      <c r="M1501" t="inlineStr">
        <is>
          <t>no</t>
        </is>
      </c>
      <c r="O1501" t="inlineStr">
        <is>
          <t>https://cdn.shopify.com/s/files/1/0660/6212/3231/files/40F77242-1176-4E6C-A273-A9F4ABAC5BC1.jpg?v=1777961871</t>
        </is>
      </c>
      <c r="P1501" t="inlineStr">
        <is>
          <t>https://www.denimleftover.com/products/womens-flare-wide-leg-jean-dlw381</t>
        </is>
      </c>
    </row>
    <row r="1502">
      <c r="A1502" t="inlineStr">
        <is>
          <t>CC91d06390bb37</t>
        </is>
      </c>
      <c r="B1502" t="inlineStr">
        <is>
          <t>CPf8e1bc966bc5</t>
        </is>
      </c>
      <c r="C1502" t="inlineStr">
        <is>
          <t>49094952517855</t>
        </is>
      </c>
      <c r="D1502" t="inlineStr">
        <is>
          <t>CG16cef2bdb712</t>
        </is>
      </c>
      <c r="E1502" t="inlineStr">
        <is>
          <t>33</t>
        </is>
      </c>
      <c r="F1502" t="inlineStr">
        <is>
          <t>CG82d9305c710e</t>
        </is>
      </c>
      <c r="G1502" t="inlineStr">
        <is>
          <t>43</t>
        </is>
      </c>
      <c r="K1502" t="n">
        <v>1950</v>
      </c>
      <c r="M1502" t="inlineStr">
        <is>
          <t>no</t>
        </is>
      </c>
      <c r="O1502" t="inlineStr">
        <is>
          <t>https://cdn.shopify.com/s/files/1/0660/6212/3231/files/40F77242-1176-4E6C-A273-A9F4ABAC5BC1.jpg?v=1777961871</t>
        </is>
      </c>
      <c r="P1502" t="inlineStr">
        <is>
          <t>https://www.denimleftover.com/products/womens-flare-wide-leg-jean-dlw381</t>
        </is>
      </c>
    </row>
    <row r="1503">
      <c r="A1503" t="inlineStr">
        <is>
          <t>CC18324c67c56c</t>
        </is>
      </c>
      <c r="B1503" t="inlineStr">
        <is>
          <t>CPf8e1bc966bc5</t>
        </is>
      </c>
      <c r="C1503" t="inlineStr">
        <is>
          <t>49094954877151</t>
        </is>
      </c>
      <c r="D1503" t="inlineStr">
        <is>
          <t>CG16cef2bdb712</t>
        </is>
      </c>
      <c r="E1503" t="inlineStr">
        <is>
          <t>34</t>
        </is>
      </c>
      <c r="F1503" t="inlineStr">
        <is>
          <t>CG82d9305c710e</t>
        </is>
      </c>
      <c r="G1503" t="inlineStr">
        <is>
          <t>42</t>
        </is>
      </c>
      <c r="K1503" t="n">
        <v>1950</v>
      </c>
      <c r="M1503" t="inlineStr">
        <is>
          <t>no</t>
        </is>
      </c>
      <c r="O1503" t="inlineStr">
        <is>
          <t>https://cdn.shopify.com/s/files/1/0660/6212/3231/files/40F77242-1176-4E6C-A273-A9F4ABAC5BC1.jpg?v=1777961871</t>
        </is>
      </c>
      <c r="P1503" t="inlineStr">
        <is>
          <t>https://www.denimleftover.com/products/womens-flare-wide-leg-jean-dlw381</t>
        </is>
      </c>
    </row>
    <row r="1504">
      <c r="A1504" t="inlineStr">
        <is>
          <t>CC8bf9e1dd961c</t>
        </is>
      </c>
      <c r="B1504" t="inlineStr">
        <is>
          <t>CPf8e1bc966bc5</t>
        </is>
      </c>
      <c r="C1504" t="inlineStr">
        <is>
          <t>49095021723871</t>
        </is>
      </c>
      <c r="D1504" t="inlineStr">
        <is>
          <t>CG16cef2bdb712</t>
        </is>
      </c>
      <c r="E1504" t="inlineStr">
        <is>
          <t>34</t>
        </is>
      </c>
      <c r="F1504" t="inlineStr">
        <is>
          <t>CG82d9305c710e</t>
        </is>
      </c>
      <c r="G1504" t="inlineStr">
        <is>
          <t>46</t>
        </is>
      </c>
      <c r="K1504" t="n">
        <v>1950</v>
      </c>
      <c r="M1504" t="inlineStr">
        <is>
          <t>no</t>
        </is>
      </c>
      <c r="O1504" t="inlineStr">
        <is>
          <t>https://cdn.shopify.com/s/files/1/0660/6212/3231/files/40F77242-1176-4E6C-A273-A9F4ABAC5BC1.jpg?v=1777961871</t>
        </is>
      </c>
      <c r="P1504" t="inlineStr">
        <is>
          <t>https://www.denimleftover.com/products/womens-flare-wide-leg-jean-dlw381</t>
        </is>
      </c>
    </row>
    <row r="1505">
      <c r="A1505" t="inlineStr">
        <is>
          <t>CC062eecfdf095</t>
        </is>
      </c>
      <c r="B1505" t="inlineStr">
        <is>
          <t>CPf8e1bc966bc5</t>
        </is>
      </c>
      <c r="C1505" t="inlineStr">
        <is>
          <t>49095025787103</t>
        </is>
      </c>
      <c r="D1505" t="inlineStr">
        <is>
          <t>CG16cef2bdb712</t>
        </is>
      </c>
      <c r="E1505" t="inlineStr">
        <is>
          <t>35</t>
        </is>
      </c>
      <c r="F1505" t="inlineStr">
        <is>
          <t>CG82d9305c710e</t>
        </is>
      </c>
      <c r="G1505" t="inlineStr">
        <is>
          <t>45</t>
        </is>
      </c>
      <c r="K1505" t="n">
        <v>1950</v>
      </c>
      <c r="M1505" t="inlineStr">
        <is>
          <t>no</t>
        </is>
      </c>
      <c r="O1505" t="inlineStr">
        <is>
          <t>https://cdn.shopify.com/s/files/1/0660/6212/3231/files/40F77242-1176-4E6C-A273-A9F4ABAC5BC1.jpg?v=1777961871</t>
        </is>
      </c>
      <c r="P1505" t="inlineStr">
        <is>
          <t>https://www.denimleftover.com/products/womens-flare-wide-leg-jean-dlw381</t>
        </is>
      </c>
    </row>
    <row r="1506">
      <c r="A1506" t="inlineStr">
        <is>
          <t>CC4494e147fbcb</t>
        </is>
      </c>
      <c r="B1506" t="inlineStr">
        <is>
          <t>CP49a822218c0f</t>
        </is>
      </c>
      <c r="C1506" t="inlineStr">
        <is>
          <t>49064109179103</t>
        </is>
      </c>
      <c r="D1506" t="inlineStr">
        <is>
          <t>CGb7f1e31b9d88</t>
        </is>
      </c>
      <c r="E1506" t="inlineStr">
        <is>
          <t>33</t>
        </is>
      </c>
      <c r="F1506" t="inlineStr">
        <is>
          <t>CGa8b176e72320</t>
        </is>
      </c>
      <c r="G1506" t="inlineStr">
        <is>
          <t>38</t>
        </is>
      </c>
      <c r="K1506" t="n">
        <v>2550</v>
      </c>
      <c r="M1506" t="inlineStr">
        <is>
          <t>yes</t>
        </is>
      </c>
      <c r="O1506" t="inlineStr">
        <is>
          <t>https://cdn.shopify.com/s/files/1/0660/6212/3231/files/983964s.webp?v=1741282059</t>
        </is>
      </c>
      <c r="P1506" t="inlineStr">
        <is>
          <t>https://www.denimleftover.com/products/mens-straight-fit-medium-blue-jean-dl4337</t>
        </is>
      </c>
    </row>
    <row r="1507">
      <c r="A1507" t="inlineStr">
        <is>
          <t>CCd6d744d1a695</t>
        </is>
      </c>
      <c r="B1507" t="inlineStr">
        <is>
          <t>CP49a822218c0f</t>
        </is>
      </c>
      <c r="C1507" t="inlineStr">
        <is>
          <t>49064112029919</t>
        </is>
      </c>
      <c r="D1507" t="inlineStr">
        <is>
          <t>CGb7f1e31b9d88</t>
        </is>
      </c>
      <c r="E1507" t="inlineStr">
        <is>
          <t>35</t>
        </is>
      </c>
      <c r="F1507" t="inlineStr">
        <is>
          <t>CGa8b176e72320</t>
        </is>
      </c>
      <c r="G1507" t="inlineStr">
        <is>
          <t>42</t>
        </is>
      </c>
      <c r="K1507" t="n">
        <v>2550</v>
      </c>
      <c r="M1507" t="inlineStr">
        <is>
          <t>no</t>
        </is>
      </c>
      <c r="O1507" t="inlineStr">
        <is>
          <t>https://cdn.shopify.com/s/files/1/0660/6212/3231/files/983964s.webp?v=1741282059</t>
        </is>
      </c>
      <c r="P1507" t="inlineStr">
        <is>
          <t>https://www.denimleftover.com/products/mens-straight-fit-medium-blue-jean-dl4337</t>
        </is>
      </c>
    </row>
    <row r="1508">
      <c r="A1508" t="inlineStr">
        <is>
          <t>CC56a96dacd3e9</t>
        </is>
      </c>
      <c r="B1508" t="inlineStr">
        <is>
          <t>CP49a822218c0f</t>
        </is>
      </c>
      <c r="C1508" t="inlineStr">
        <is>
          <t>46815822741727</t>
        </is>
      </c>
      <c r="D1508" t="inlineStr">
        <is>
          <t>CGb7f1e31b9d88</t>
        </is>
      </c>
      <c r="E1508" t="inlineStr">
        <is>
          <t>40</t>
        </is>
      </c>
      <c r="F1508" t="inlineStr">
        <is>
          <t>CGa8b176e72320</t>
        </is>
      </c>
      <c r="G1508" t="inlineStr">
        <is>
          <t>42</t>
        </is>
      </c>
      <c r="K1508" t="n">
        <v>2550</v>
      </c>
      <c r="M1508" t="inlineStr">
        <is>
          <t>no</t>
        </is>
      </c>
      <c r="O1508" t="inlineStr">
        <is>
          <t>https://cdn.shopify.com/s/files/1/0660/6212/3231/files/983964s.webp?v=1741282059</t>
        </is>
      </c>
      <c r="P1508" t="inlineStr">
        <is>
          <t>https://www.denimleftover.com/products/mens-straight-fit-medium-blue-jean-dl4337</t>
        </is>
      </c>
    </row>
    <row r="1509">
      <c r="A1509" t="inlineStr">
        <is>
          <t>CC8918c4920091</t>
        </is>
      </c>
      <c r="B1509" t="inlineStr">
        <is>
          <t>CP49a822218c0f</t>
        </is>
      </c>
      <c r="C1509" t="inlineStr">
        <is>
          <t>49064115732703</t>
        </is>
      </c>
      <c r="D1509" t="inlineStr">
        <is>
          <t>CGb7f1e31b9d88</t>
        </is>
      </c>
      <c r="E1509" t="inlineStr">
        <is>
          <t>42</t>
        </is>
      </c>
      <c r="F1509" t="inlineStr">
        <is>
          <t>CGa8b176e72320</t>
        </is>
      </c>
      <c r="G1509" t="inlineStr">
        <is>
          <t>41</t>
        </is>
      </c>
      <c r="K1509" t="n">
        <v>2550</v>
      </c>
      <c r="M1509" t="inlineStr">
        <is>
          <t>no</t>
        </is>
      </c>
      <c r="O1509" t="inlineStr">
        <is>
          <t>https://cdn.shopify.com/s/files/1/0660/6212/3231/files/983964s.webp?v=1741282059</t>
        </is>
      </c>
      <c r="P1509" t="inlineStr">
        <is>
          <t>https://www.denimleftover.com/products/mens-straight-fit-medium-blue-jean-dl4337</t>
        </is>
      </c>
    </row>
    <row r="1510">
      <c r="A1510" t="inlineStr">
        <is>
          <t>CC64e083f71fdd</t>
        </is>
      </c>
      <c r="B1510" t="inlineStr">
        <is>
          <t>CPdc7f6c385039</t>
        </is>
      </c>
      <c r="C1510" t="inlineStr">
        <is>
          <t>50572122325215</t>
        </is>
      </c>
      <c r="D1510" t="inlineStr">
        <is>
          <t>CG6aa47496cb38</t>
        </is>
      </c>
      <c r="E1510" t="inlineStr">
        <is>
          <t>31</t>
        </is>
      </c>
      <c r="F1510" t="inlineStr">
        <is>
          <t>CG055ccddfe63a</t>
        </is>
      </c>
      <c r="G1510" t="inlineStr">
        <is>
          <t>41</t>
        </is>
      </c>
      <c r="K1510" t="n">
        <v>2450</v>
      </c>
      <c r="M1510" t="inlineStr">
        <is>
          <t>yes</t>
        </is>
      </c>
      <c r="O1510" t="inlineStr">
        <is>
          <t>https://cdn.shopify.com/s/files/1/0660/6212/3231/files/662BFC05-BD54-43B2-B89B-D620602E8387.jpg?v=1777664424</t>
        </is>
      </c>
      <c r="P1510" t="inlineStr">
        <is>
          <t>https://www.denimleftover.com/products/mens-straight-fit-medium-blue-jean-dl4453-non-stretch</t>
        </is>
      </c>
    </row>
    <row r="1511">
      <c r="A1511" t="inlineStr">
        <is>
          <t>CCe3b1f7fc0684</t>
        </is>
      </c>
      <c r="B1511" t="inlineStr">
        <is>
          <t>CPdc7f6c385039</t>
        </is>
      </c>
      <c r="C1511" t="inlineStr">
        <is>
          <t>49048544936159</t>
        </is>
      </c>
      <c r="D1511" t="inlineStr">
        <is>
          <t>CG6aa47496cb38</t>
        </is>
      </c>
      <c r="E1511" t="inlineStr">
        <is>
          <t>32</t>
        </is>
      </c>
      <c r="F1511" t="inlineStr">
        <is>
          <t>CG055ccddfe63a</t>
        </is>
      </c>
      <c r="G1511" t="inlineStr">
        <is>
          <t>39</t>
        </is>
      </c>
      <c r="K1511" t="n">
        <v>2450</v>
      </c>
      <c r="M1511" t="inlineStr">
        <is>
          <t>no</t>
        </is>
      </c>
      <c r="O1511" t="inlineStr">
        <is>
          <t>https://cdn.shopify.com/s/files/1/0660/6212/3231/files/662BFC05-BD54-43B2-B89B-D620602E8387.jpg?v=1777664424</t>
        </is>
      </c>
      <c r="P1511" t="inlineStr">
        <is>
          <t>https://www.denimleftover.com/products/mens-straight-fit-medium-blue-jean-dl4453-non-stretch</t>
        </is>
      </c>
    </row>
    <row r="1512">
      <c r="A1512" t="inlineStr">
        <is>
          <t>CCe4413f23b10f</t>
        </is>
      </c>
      <c r="B1512" t="inlineStr">
        <is>
          <t>CPdc7f6c385039</t>
        </is>
      </c>
      <c r="C1512" t="inlineStr">
        <is>
          <t>49048544968927</t>
        </is>
      </c>
      <c r="D1512" t="inlineStr">
        <is>
          <t>CG6aa47496cb38</t>
        </is>
      </c>
      <c r="E1512" t="inlineStr">
        <is>
          <t>32</t>
        </is>
      </c>
      <c r="F1512" t="inlineStr">
        <is>
          <t>CG055ccddfe63a</t>
        </is>
      </c>
      <c r="G1512" t="inlineStr">
        <is>
          <t>42</t>
        </is>
      </c>
      <c r="K1512" t="n">
        <v>2450</v>
      </c>
      <c r="M1512" t="inlineStr">
        <is>
          <t>yes</t>
        </is>
      </c>
      <c r="O1512" t="inlineStr">
        <is>
          <t>https://cdn.shopify.com/s/files/1/0660/6212/3231/files/662BFC05-BD54-43B2-B89B-D620602E8387.jpg?v=1777664424</t>
        </is>
      </c>
      <c r="P1512" t="inlineStr">
        <is>
          <t>https://www.denimleftover.com/products/mens-straight-fit-medium-blue-jean-dl4453-non-stretch</t>
        </is>
      </c>
    </row>
    <row r="1513">
      <c r="A1513" t="inlineStr">
        <is>
          <t>CC3d2dd3b8a37e</t>
        </is>
      </c>
      <c r="B1513" t="inlineStr">
        <is>
          <t>CPdc7f6c385039</t>
        </is>
      </c>
      <c r="C1513" t="inlineStr">
        <is>
          <t>50572122816735</t>
        </is>
      </c>
      <c r="D1513" t="inlineStr">
        <is>
          <t>CG6aa47496cb38</t>
        </is>
      </c>
      <c r="E1513" t="inlineStr">
        <is>
          <t>32</t>
        </is>
      </c>
      <c r="F1513" t="inlineStr">
        <is>
          <t>CG055ccddfe63a</t>
        </is>
      </c>
      <c r="G1513" t="inlineStr">
        <is>
          <t>41</t>
        </is>
      </c>
      <c r="K1513" t="n">
        <v>2450</v>
      </c>
      <c r="M1513" t="inlineStr">
        <is>
          <t>no</t>
        </is>
      </c>
      <c r="O1513" t="inlineStr">
        <is>
          <t>https://cdn.shopify.com/s/files/1/0660/6212/3231/files/662BFC05-BD54-43B2-B89B-D620602E8387.jpg?v=1777664424</t>
        </is>
      </c>
      <c r="P1513" t="inlineStr">
        <is>
          <t>https://www.denimleftover.com/products/mens-straight-fit-medium-blue-jean-dl4453-non-stretch</t>
        </is>
      </c>
    </row>
    <row r="1514">
      <c r="A1514" t="inlineStr">
        <is>
          <t>CCaea57e0ffc2d</t>
        </is>
      </c>
      <c r="B1514" t="inlineStr">
        <is>
          <t>CPdc7f6c385039</t>
        </is>
      </c>
      <c r="C1514" t="inlineStr">
        <is>
          <t>49048545034463</t>
        </is>
      </c>
      <c r="D1514" t="inlineStr">
        <is>
          <t>CG6aa47496cb38</t>
        </is>
      </c>
      <c r="E1514" t="inlineStr">
        <is>
          <t>32</t>
        </is>
      </c>
      <c r="F1514" t="inlineStr">
        <is>
          <t>CG055ccddfe63a</t>
        </is>
      </c>
      <c r="G1514" t="inlineStr">
        <is>
          <t>45</t>
        </is>
      </c>
      <c r="K1514" t="n">
        <v>2450</v>
      </c>
      <c r="M1514" t="inlineStr">
        <is>
          <t>yes</t>
        </is>
      </c>
      <c r="O1514" t="inlineStr">
        <is>
          <t>https://cdn.shopify.com/s/files/1/0660/6212/3231/files/662BFC05-BD54-43B2-B89B-D620602E8387.jpg?v=1777664424</t>
        </is>
      </c>
      <c r="P1514" t="inlineStr">
        <is>
          <t>https://www.denimleftover.com/products/mens-straight-fit-medium-blue-jean-dl4453-non-stretch</t>
        </is>
      </c>
    </row>
    <row r="1515">
      <c r="A1515" t="inlineStr">
        <is>
          <t>CCb89ca1ce6c17</t>
        </is>
      </c>
      <c r="B1515" t="inlineStr">
        <is>
          <t>CPdc7f6c385039</t>
        </is>
      </c>
      <c r="C1515" t="inlineStr">
        <is>
          <t>49048545067231</t>
        </is>
      </c>
      <c r="D1515" t="inlineStr">
        <is>
          <t>CG6aa47496cb38</t>
        </is>
      </c>
      <c r="E1515" t="inlineStr">
        <is>
          <t>33</t>
        </is>
      </c>
      <c r="F1515" t="inlineStr">
        <is>
          <t>CG055ccddfe63a</t>
        </is>
      </c>
      <c r="G1515" t="inlineStr">
        <is>
          <t>39</t>
        </is>
      </c>
      <c r="K1515" t="n">
        <v>2450</v>
      </c>
      <c r="M1515" t="inlineStr">
        <is>
          <t>no</t>
        </is>
      </c>
      <c r="O1515" t="inlineStr">
        <is>
          <t>https://cdn.shopify.com/s/files/1/0660/6212/3231/files/662BFC05-BD54-43B2-B89B-D620602E8387.jpg?v=1777664424</t>
        </is>
      </c>
      <c r="P1515" t="inlineStr">
        <is>
          <t>https://www.denimleftover.com/products/mens-straight-fit-medium-blue-jean-dl4453-non-stretch</t>
        </is>
      </c>
    </row>
    <row r="1516">
      <c r="A1516" t="inlineStr">
        <is>
          <t>CC8783db81e31f</t>
        </is>
      </c>
      <c r="B1516" t="inlineStr">
        <is>
          <t>CPdc7f6c385039</t>
        </is>
      </c>
      <c r="C1516" t="inlineStr">
        <is>
          <t>50572123275487</t>
        </is>
      </c>
      <c r="D1516" t="inlineStr">
        <is>
          <t>CG6aa47496cb38</t>
        </is>
      </c>
      <c r="E1516" t="inlineStr">
        <is>
          <t>33</t>
        </is>
      </c>
      <c r="F1516" t="inlineStr">
        <is>
          <t>CG055ccddfe63a</t>
        </is>
      </c>
      <c r="G1516" t="inlineStr">
        <is>
          <t>42</t>
        </is>
      </c>
      <c r="K1516" t="n">
        <v>2450</v>
      </c>
      <c r="M1516" t="inlineStr">
        <is>
          <t>yes</t>
        </is>
      </c>
      <c r="O1516" t="inlineStr">
        <is>
          <t>https://cdn.shopify.com/s/files/1/0660/6212/3231/files/662BFC05-BD54-43B2-B89B-D620602E8387.jpg?v=1777664424</t>
        </is>
      </c>
      <c r="P1516" t="inlineStr">
        <is>
          <t>https://www.denimleftover.com/products/mens-straight-fit-medium-blue-jean-dl4453-non-stretch</t>
        </is>
      </c>
    </row>
    <row r="1517">
      <c r="A1517" t="inlineStr">
        <is>
          <t>CC003c102db0f3</t>
        </is>
      </c>
      <c r="B1517" t="inlineStr">
        <is>
          <t>CPdc7f6c385039</t>
        </is>
      </c>
      <c r="C1517" t="inlineStr">
        <is>
          <t>50572123111647</t>
        </is>
      </c>
      <c r="D1517" t="inlineStr">
        <is>
          <t>CG6aa47496cb38</t>
        </is>
      </c>
      <c r="E1517" t="inlineStr">
        <is>
          <t>33</t>
        </is>
      </c>
      <c r="F1517" t="inlineStr">
        <is>
          <t>CG055ccddfe63a</t>
        </is>
      </c>
      <c r="G1517" t="inlineStr">
        <is>
          <t>41</t>
        </is>
      </c>
      <c r="K1517" t="n">
        <v>2450</v>
      </c>
      <c r="M1517" t="inlineStr">
        <is>
          <t>no</t>
        </is>
      </c>
      <c r="O1517" t="inlineStr">
        <is>
          <t>https://cdn.shopify.com/s/files/1/0660/6212/3231/files/662BFC05-BD54-43B2-B89B-D620602E8387.jpg?v=1777664424</t>
        </is>
      </c>
      <c r="P1517" t="inlineStr">
        <is>
          <t>https://www.denimleftover.com/products/mens-straight-fit-medium-blue-jean-dl4453-non-stretch</t>
        </is>
      </c>
    </row>
    <row r="1518">
      <c r="A1518" t="inlineStr">
        <is>
          <t>CC07f29fa64ebc</t>
        </is>
      </c>
      <c r="B1518" t="inlineStr">
        <is>
          <t>CPdc7f6c385039</t>
        </is>
      </c>
      <c r="C1518" t="inlineStr">
        <is>
          <t>49048545427679</t>
        </is>
      </c>
      <c r="D1518" t="inlineStr">
        <is>
          <t>CG6aa47496cb38</t>
        </is>
      </c>
      <c r="E1518" t="inlineStr">
        <is>
          <t>33</t>
        </is>
      </c>
      <c r="F1518" t="inlineStr">
        <is>
          <t>CG055ccddfe63a</t>
        </is>
      </c>
      <c r="G1518" t="inlineStr">
        <is>
          <t>45</t>
        </is>
      </c>
      <c r="K1518" t="n">
        <v>2450</v>
      </c>
      <c r="M1518" t="inlineStr">
        <is>
          <t>no</t>
        </is>
      </c>
      <c r="O1518" t="inlineStr">
        <is>
          <t>https://cdn.shopify.com/s/files/1/0660/6212/3231/files/662BFC05-BD54-43B2-B89B-D620602E8387.jpg?v=1777664424</t>
        </is>
      </c>
      <c r="P1518" t="inlineStr">
        <is>
          <t>https://www.denimleftover.com/products/mens-straight-fit-medium-blue-jean-dl4453-non-stretch</t>
        </is>
      </c>
    </row>
    <row r="1519">
      <c r="A1519" t="inlineStr">
        <is>
          <t>CC9603d3bf37e7</t>
        </is>
      </c>
      <c r="B1519" t="inlineStr">
        <is>
          <t>CPdc7f6c385039</t>
        </is>
      </c>
      <c r="C1519" t="inlineStr">
        <is>
          <t>50572126486751</t>
        </is>
      </c>
      <c r="D1519" t="inlineStr">
        <is>
          <t>CG6aa47496cb38</t>
        </is>
      </c>
      <c r="E1519" t="inlineStr">
        <is>
          <t>33</t>
        </is>
      </c>
      <c r="F1519" t="inlineStr">
        <is>
          <t>CG055ccddfe63a</t>
        </is>
      </c>
      <c r="G1519" t="inlineStr">
        <is>
          <t>43</t>
        </is>
      </c>
      <c r="K1519" t="n">
        <v>2450</v>
      </c>
      <c r="M1519" t="inlineStr">
        <is>
          <t>yes</t>
        </is>
      </c>
      <c r="O1519" t="inlineStr">
        <is>
          <t>https://cdn.shopify.com/s/files/1/0660/6212/3231/files/662BFC05-BD54-43B2-B89B-D620602E8387.jpg?v=1777664424</t>
        </is>
      </c>
      <c r="P1519" t="inlineStr">
        <is>
          <t>https://www.denimleftover.com/products/mens-straight-fit-medium-blue-jean-dl4453-non-stretch</t>
        </is>
      </c>
    </row>
    <row r="1520">
      <c r="A1520" t="inlineStr">
        <is>
          <t>CC7503faa4eb06</t>
        </is>
      </c>
      <c r="B1520" t="inlineStr">
        <is>
          <t>CPdc7f6c385039</t>
        </is>
      </c>
      <c r="C1520" t="inlineStr">
        <is>
          <t>49048546017503</t>
        </is>
      </c>
      <c r="D1520" t="inlineStr">
        <is>
          <t>CG6aa47496cb38</t>
        </is>
      </c>
      <c r="E1520" t="inlineStr">
        <is>
          <t>35</t>
        </is>
      </c>
      <c r="F1520" t="inlineStr">
        <is>
          <t>CG055ccddfe63a</t>
        </is>
      </c>
      <c r="G1520" t="inlineStr">
        <is>
          <t>40</t>
        </is>
      </c>
      <c r="K1520" t="n">
        <v>2450</v>
      </c>
      <c r="M1520" t="inlineStr">
        <is>
          <t>yes</t>
        </is>
      </c>
      <c r="O1520" t="inlineStr">
        <is>
          <t>https://cdn.shopify.com/s/files/1/0660/6212/3231/files/662BFC05-BD54-43B2-B89B-D620602E8387.jpg?v=1777664424</t>
        </is>
      </c>
      <c r="P1520" t="inlineStr">
        <is>
          <t>https://www.denimleftover.com/products/mens-straight-fit-medium-blue-jean-dl4453-non-stretch</t>
        </is>
      </c>
    </row>
    <row r="1521">
      <c r="A1521" t="inlineStr">
        <is>
          <t>CCc341ab1eee79</t>
        </is>
      </c>
      <c r="B1521" t="inlineStr">
        <is>
          <t>CPdc7f6c385039</t>
        </is>
      </c>
      <c r="C1521" t="inlineStr">
        <is>
          <t>49048546246879</t>
        </is>
      </c>
      <c r="D1521" t="inlineStr">
        <is>
          <t>CG6aa47496cb38</t>
        </is>
      </c>
      <c r="E1521" t="inlineStr">
        <is>
          <t>35</t>
        </is>
      </c>
      <c r="F1521" t="inlineStr">
        <is>
          <t>CG055ccddfe63a</t>
        </is>
      </c>
      <c r="G1521" t="inlineStr">
        <is>
          <t>42</t>
        </is>
      </c>
      <c r="K1521" t="n">
        <v>2450</v>
      </c>
      <c r="M1521" t="inlineStr">
        <is>
          <t>yes</t>
        </is>
      </c>
      <c r="O1521" t="inlineStr">
        <is>
          <t>https://cdn.shopify.com/s/files/1/0660/6212/3231/files/662BFC05-BD54-43B2-B89B-D620602E8387.jpg?v=1777664424</t>
        </is>
      </c>
      <c r="P1521" t="inlineStr">
        <is>
          <t>https://www.denimleftover.com/products/mens-straight-fit-medium-blue-jean-dl4453-non-stretch</t>
        </is>
      </c>
    </row>
    <row r="1522">
      <c r="A1522" t="inlineStr">
        <is>
          <t>CC1f2b7d482d91</t>
        </is>
      </c>
      <c r="B1522" t="inlineStr">
        <is>
          <t>CPdc7f6c385039</t>
        </is>
      </c>
      <c r="C1522" t="inlineStr">
        <is>
          <t>50572134940895</t>
        </is>
      </c>
      <c r="D1522" t="inlineStr">
        <is>
          <t>CG6aa47496cb38</t>
        </is>
      </c>
      <c r="E1522" t="inlineStr">
        <is>
          <t>35</t>
        </is>
      </c>
      <c r="F1522" t="inlineStr">
        <is>
          <t>CG055ccddfe63a</t>
        </is>
      </c>
      <c r="G1522" t="inlineStr">
        <is>
          <t>41</t>
        </is>
      </c>
      <c r="K1522" t="n">
        <v>2450</v>
      </c>
      <c r="M1522" t="inlineStr">
        <is>
          <t>no</t>
        </is>
      </c>
      <c r="O1522" t="inlineStr">
        <is>
          <t>https://cdn.shopify.com/s/files/1/0660/6212/3231/files/662BFC05-BD54-43B2-B89B-D620602E8387.jpg?v=1777664424</t>
        </is>
      </c>
      <c r="P1522" t="inlineStr">
        <is>
          <t>https://www.denimleftover.com/products/mens-straight-fit-medium-blue-jean-dl4453-non-stretch</t>
        </is>
      </c>
    </row>
    <row r="1523">
      <c r="A1523" t="inlineStr">
        <is>
          <t>CC4f6323bbe216</t>
        </is>
      </c>
      <c r="B1523" t="inlineStr">
        <is>
          <t>CPdc7f6c385039</t>
        </is>
      </c>
      <c r="C1523" t="inlineStr">
        <is>
          <t>50572135071967</t>
        </is>
      </c>
      <c r="D1523" t="inlineStr">
        <is>
          <t>CG6aa47496cb38</t>
        </is>
      </c>
      <c r="E1523" t="inlineStr">
        <is>
          <t>35</t>
        </is>
      </c>
      <c r="F1523" t="inlineStr">
        <is>
          <t>CG055ccddfe63a</t>
        </is>
      </c>
      <c r="G1523" t="inlineStr">
        <is>
          <t>44</t>
        </is>
      </c>
      <c r="K1523" t="n">
        <v>2450</v>
      </c>
      <c r="M1523" t="inlineStr">
        <is>
          <t>yes</t>
        </is>
      </c>
      <c r="O1523" t="inlineStr">
        <is>
          <t>https://cdn.shopify.com/s/files/1/0660/6212/3231/files/662BFC05-BD54-43B2-B89B-D620602E8387.jpg?v=1777664424</t>
        </is>
      </c>
      <c r="P1523" t="inlineStr">
        <is>
          <t>https://www.denimleftover.com/products/mens-straight-fit-medium-blue-jean-dl4453-non-stretch</t>
        </is>
      </c>
    </row>
    <row r="1524">
      <c r="A1524" t="inlineStr">
        <is>
          <t>CC98580e95505c</t>
        </is>
      </c>
      <c r="B1524" t="inlineStr">
        <is>
          <t>CPdc7f6c385039</t>
        </is>
      </c>
      <c r="C1524" t="inlineStr">
        <is>
          <t>49048546574559</t>
        </is>
      </c>
      <c r="D1524" t="inlineStr">
        <is>
          <t>CG6aa47496cb38</t>
        </is>
      </c>
      <c r="E1524" t="inlineStr">
        <is>
          <t>36</t>
        </is>
      </c>
      <c r="F1524" t="inlineStr">
        <is>
          <t>CG055ccddfe63a</t>
        </is>
      </c>
      <c r="G1524" t="inlineStr">
        <is>
          <t>39</t>
        </is>
      </c>
      <c r="K1524" t="n">
        <v>2450</v>
      </c>
      <c r="M1524" t="inlineStr">
        <is>
          <t>no</t>
        </is>
      </c>
      <c r="O1524" t="inlineStr">
        <is>
          <t>https://cdn.shopify.com/s/files/1/0660/6212/3231/files/662BFC05-BD54-43B2-B89B-D620602E8387.jpg?v=1777664424</t>
        </is>
      </c>
      <c r="P1524" t="inlineStr">
        <is>
          <t>https://www.denimleftover.com/products/mens-straight-fit-medium-blue-jean-dl4453-non-stretch</t>
        </is>
      </c>
    </row>
    <row r="1525">
      <c r="A1525" t="inlineStr">
        <is>
          <t>CCf0f402abc949</t>
        </is>
      </c>
      <c r="B1525" t="inlineStr">
        <is>
          <t>CPdc7f6c385039</t>
        </is>
      </c>
      <c r="C1525" t="inlineStr">
        <is>
          <t>49048546935007</t>
        </is>
      </c>
      <c r="D1525" t="inlineStr">
        <is>
          <t>CG6aa47496cb38</t>
        </is>
      </c>
      <c r="E1525" t="inlineStr">
        <is>
          <t>36</t>
        </is>
      </c>
      <c r="F1525" t="inlineStr">
        <is>
          <t>CG055ccddfe63a</t>
        </is>
      </c>
      <c r="G1525" t="inlineStr">
        <is>
          <t>42</t>
        </is>
      </c>
      <c r="K1525" t="n">
        <v>2450</v>
      </c>
      <c r="M1525" t="inlineStr">
        <is>
          <t>yes</t>
        </is>
      </c>
      <c r="O1525" t="inlineStr">
        <is>
          <t>https://cdn.shopify.com/s/files/1/0660/6212/3231/files/662BFC05-BD54-43B2-B89B-D620602E8387.jpg?v=1777664424</t>
        </is>
      </c>
      <c r="P1525" t="inlineStr">
        <is>
          <t>https://www.denimleftover.com/products/mens-straight-fit-medium-blue-jean-dl4453-non-stretch</t>
        </is>
      </c>
    </row>
    <row r="1526">
      <c r="A1526" t="inlineStr">
        <is>
          <t>CCe85ae213c254</t>
        </is>
      </c>
      <c r="B1526" t="inlineStr">
        <is>
          <t>CPdc7f6c385039</t>
        </is>
      </c>
      <c r="C1526" t="inlineStr">
        <is>
          <t>49048547524831</t>
        </is>
      </c>
      <c r="D1526" t="inlineStr">
        <is>
          <t>CG6aa47496cb38</t>
        </is>
      </c>
      <c r="E1526" t="inlineStr">
        <is>
          <t>36</t>
        </is>
      </c>
      <c r="F1526" t="inlineStr">
        <is>
          <t>CG055ccddfe63a</t>
        </is>
      </c>
      <c r="G1526" t="inlineStr">
        <is>
          <t>45</t>
        </is>
      </c>
      <c r="K1526" t="n">
        <v>2450</v>
      </c>
      <c r="M1526" t="inlineStr">
        <is>
          <t>yes</t>
        </is>
      </c>
      <c r="O1526" t="inlineStr">
        <is>
          <t>https://cdn.shopify.com/s/files/1/0660/6212/3231/files/662BFC05-BD54-43B2-B89B-D620602E8387.jpg?v=1777664424</t>
        </is>
      </c>
      <c r="P1526" t="inlineStr">
        <is>
          <t>https://www.denimleftover.com/products/mens-straight-fit-medium-blue-jean-dl4453-non-stretch</t>
        </is>
      </c>
    </row>
    <row r="1527">
      <c r="A1527" t="inlineStr">
        <is>
          <t>CC4c6db1f211db</t>
        </is>
      </c>
      <c r="B1527" t="inlineStr">
        <is>
          <t>CPdc7f6c385039</t>
        </is>
      </c>
      <c r="C1527" t="inlineStr">
        <is>
          <t>49048547066079</t>
        </is>
      </c>
      <c r="D1527" t="inlineStr">
        <is>
          <t>CG6aa47496cb38</t>
        </is>
      </c>
      <c r="E1527" t="inlineStr">
        <is>
          <t>36</t>
        </is>
      </c>
      <c r="F1527" t="inlineStr">
        <is>
          <t>CG055ccddfe63a</t>
        </is>
      </c>
      <c r="G1527" t="inlineStr">
        <is>
          <t>43</t>
        </is>
      </c>
      <c r="K1527" t="n">
        <v>2450</v>
      </c>
      <c r="M1527" t="inlineStr">
        <is>
          <t>yes</t>
        </is>
      </c>
      <c r="O1527" t="inlineStr">
        <is>
          <t>https://cdn.shopify.com/s/files/1/0660/6212/3231/files/662BFC05-BD54-43B2-B89B-D620602E8387.jpg?v=1777664424</t>
        </is>
      </c>
      <c r="P1527" t="inlineStr">
        <is>
          <t>https://www.denimleftover.com/products/mens-straight-fit-medium-blue-jean-dl4453-non-stretch</t>
        </is>
      </c>
    </row>
    <row r="1528">
      <c r="A1528" t="inlineStr">
        <is>
          <t>CC164d77d4d99a</t>
        </is>
      </c>
      <c r="B1528" t="inlineStr">
        <is>
          <t>CPdc7f6c385039</t>
        </is>
      </c>
      <c r="C1528" t="inlineStr">
        <is>
          <t>49048547393759</t>
        </is>
      </c>
      <c r="D1528" t="inlineStr">
        <is>
          <t>CG6aa47496cb38</t>
        </is>
      </c>
      <c r="E1528" t="inlineStr">
        <is>
          <t>36</t>
        </is>
      </c>
      <c r="F1528" t="inlineStr">
        <is>
          <t>CG055ccddfe63a</t>
        </is>
      </c>
      <c r="G1528" t="inlineStr">
        <is>
          <t>44</t>
        </is>
      </c>
      <c r="K1528" t="n">
        <v>2450</v>
      </c>
      <c r="M1528" t="inlineStr">
        <is>
          <t>no</t>
        </is>
      </c>
      <c r="O1528" t="inlineStr">
        <is>
          <t>https://cdn.shopify.com/s/files/1/0660/6212/3231/files/662BFC05-BD54-43B2-B89B-D620602E8387.jpg?v=1777664424</t>
        </is>
      </c>
      <c r="P1528" t="inlineStr">
        <is>
          <t>https://www.denimleftover.com/products/mens-straight-fit-medium-blue-jean-dl4453-non-stretch</t>
        </is>
      </c>
    </row>
    <row r="1529">
      <c r="A1529" t="inlineStr">
        <is>
          <t>CC12fa8bd4aac8</t>
        </is>
      </c>
      <c r="B1529" t="inlineStr">
        <is>
          <t>CPdc7f6c385039</t>
        </is>
      </c>
      <c r="C1529" t="inlineStr">
        <is>
          <t>50572135891167</t>
        </is>
      </c>
      <c r="D1529" t="inlineStr">
        <is>
          <t>CG6aa47496cb38</t>
        </is>
      </c>
      <c r="E1529" t="inlineStr">
        <is>
          <t>38</t>
        </is>
      </c>
      <c r="F1529" t="inlineStr">
        <is>
          <t>CG055ccddfe63a</t>
        </is>
      </c>
      <c r="G1529" t="inlineStr">
        <is>
          <t>42</t>
        </is>
      </c>
      <c r="K1529" t="n">
        <v>2450</v>
      </c>
      <c r="M1529" t="inlineStr">
        <is>
          <t>yes</t>
        </is>
      </c>
      <c r="O1529" t="inlineStr">
        <is>
          <t>https://cdn.shopify.com/s/files/1/0660/6212/3231/files/662BFC05-BD54-43B2-B89B-D620602E8387.jpg?v=1777664424</t>
        </is>
      </c>
      <c r="P1529" t="inlineStr">
        <is>
          <t>https://www.denimleftover.com/products/mens-straight-fit-medium-blue-jean-dl4453-non-stretch</t>
        </is>
      </c>
    </row>
    <row r="1530">
      <c r="A1530" t="inlineStr">
        <is>
          <t>CCef56d2801861</t>
        </is>
      </c>
      <c r="B1530" t="inlineStr">
        <is>
          <t>CPdc7f6c385039</t>
        </is>
      </c>
      <c r="C1530" t="inlineStr">
        <is>
          <t>49048548901087</t>
        </is>
      </c>
      <c r="D1530" t="inlineStr">
        <is>
          <t>CG6aa47496cb38</t>
        </is>
      </c>
      <c r="E1530" t="inlineStr">
        <is>
          <t>38</t>
        </is>
      </c>
      <c r="F1530" t="inlineStr">
        <is>
          <t>CG055ccddfe63a</t>
        </is>
      </c>
      <c r="G1530" t="inlineStr">
        <is>
          <t>45</t>
        </is>
      </c>
      <c r="K1530" t="n">
        <v>2450</v>
      </c>
      <c r="M1530" t="inlineStr">
        <is>
          <t>yes</t>
        </is>
      </c>
      <c r="O1530" t="inlineStr">
        <is>
          <t>https://cdn.shopify.com/s/files/1/0660/6212/3231/files/662BFC05-BD54-43B2-B89B-D620602E8387.jpg?v=1777664424</t>
        </is>
      </c>
      <c r="P1530" t="inlineStr">
        <is>
          <t>https://www.denimleftover.com/products/mens-straight-fit-medium-blue-jean-dl4453-non-stretch</t>
        </is>
      </c>
    </row>
    <row r="1531">
      <c r="A1531" t="inlineStr">
        <is>
          <t>CC214ab7c893b4</t>
        </is>
      </c>
      <c r="B1531" t="inlineStr">
        <is>
          <t>CPdc7f6c385039</t>
        </is>
      </c>
      <c r="C1531" t="inlineStr">
        <is>
          <t>49048547786975</t>
        </is>
      </c>
      <c r="D1531" t="inlineStr">
        <is>
          <t>CG6aa47496cb38</t>
        </is>
      </c>
      <c r="E1531" t="inlineStr">
        <is>
          <t>38</t>
        </is>
      </c>
      <c r="F1531" t="inlineStr">
        <is>
          <t>CG055ccddfe63a</t>
        </is>
      </c>
      <c r="G1531" t="inlineStr">
        <is>
          <t>43</t>
        </is>
      </c>
      <c r="K1531" t="n">
        <v>2450</v>
      </c>
      <c r="M1531" t="inlineStr">
        <is>
          <t>no</t>
        </is>
      </c>
      <c r="O1531" t="inlineStr">
        <is>
          <t>https://cdn.shopify.com/s/files/1/0660/6212/3231/files/662BFC05-BD54-43B2-B89B-D620602E8387.jpg?v=1777664424</t>
        </is>
      </c>
      <c r="P1531" t="inlineStr">
        <is>
          <t>https://www.denimleftover.com/products/mens-straight-fit-medium-blue-jean-dl4453-non-stretch</t>
        </is>
      </c>
    </row>
    <row r="1532">
      <c r="A1532" t="inlineStr">
        <is>
          <t>CC25f4bcdbb29c</t>
        </is>
      </c>
      <c r="B1532" t="inlineStr">
        <is>
          <t>CPdc7f6c385039</t>
        </is>
      </c>
      <c r="C1532" t="inlineStr">
        <is>
          <t>49048548638943</t>
        </is>
      </c>
      <c r="D1532" t="inlineStr">
        <is>
          <t>CG6aa47496cb38</t>
        </is>
      </c>
      <c r="E1532" t="inlineStr">
        <is>
          <t>38</t>
        </is>
      </c>
      <c r="F1532" t="inlineStr">
        <is>
          <t>CG055ccddfe63a</t>
        </is>
      </c>
      <c r="G1532" t="inlineStr">
        <is>
          <t>44</t>
        </is>
      </c>
      <c r="K1532" t="n">
        <v>2450</v>
      </c>
      <c r="M1532" t="inlineStr">
        <is>
          <t>yes</t>
        </is>
      </c>
      <c r="O1532" t="inlineStr">
        <is>
          <t>https://cdn.shopify.com/s/files/1/0660/6212/3231/files/662BFC05-BD54-43B2-B89B-D620602E8387.jpg?v=1777664424</t>
        </is>
      </c>
      <c r="P1532" t="inlineStr">
        <is>
          <t>https://www.denimleftover.com/products/mens-straight-fit-medium-blue-jean-dl4453-non-stretch</t>
        </is>
      </c>
    </row>
    <row r="1533">
      <c r="A1533" t="inlineStr">
        <is>
          <t>CCd745769a3f9f</t>
        </is>
      </c>
      <c r="B1533" t="inlineStr">
        <is>
          <t>CPdc7f6c385039</t>
        </is>
      </c>
      <c r="C1533" t="inlineStr">
        <is>
          <t>50572136120543</t>
        </is>
      </c>
      <c r="D1533" t="inlineStr">
        <is>
          <t>CG6aa47496cb38</t>
        </is>
      </c>
      <c r="E1533" t="inlineStr">
        <is>
          <t>38</t>
        </is>
      </c>
      <c r="F1533" t="inlineStr">
        <is>
          <t>CG055ccddfe63a</t>
        </is>
      </c>
      <c r="G1533" t="inlineStr">
        <is>
          <t>46</t>
        </is>
      </c>
      <c r="K1533" t="n">
        <v>2450</v>
      </c>
      <c r="M1533" t="inlineStr">
        <is>
          <t>yes</t>
        </is>
      </c>
      <c r="O1533" t="inlineStr">
        <is>
          <t>https://cdn.shopify.com/s/files/1/0660/6212/3231/files/662BFC05-BD54-43B2-B89B-D620602E8387.jpg?v=1777664424</t>
        </is>
      </c>
      <c r="P1533" t="inlineStr">
        <is>
          <t>https://www.denimleftover.com/products/mens-straight-fit-medium-blue-jean-dl4453-non-stretch</t>
        </is>
      </c>
    </row>
    <row r="1534">
      <c r="A1534" t="inlineStr">
        <is>
          <t>CC3f34800b3e85</t>
        </is>
      </c>
      <c r="B1534" t="inlineStr">
        <is>
          <t>CPdc7f6c385039</t>
        </is>
      </c>
      <c r="C1534" t="inlineStr">
        <is>
          <t>49048548999391</t>
        </is>
      </c>
      <c r="D1534" t="inlineStr">
        <is>
          <t>CG6aa47496cb38</t>
        </is>
      </c>
      <c r="E1534" t="inlineStr">
        <is>
          <t>40</t>
        </is>
      </c>
      <c r="F1534" t="inlineStr">
        <is>
          <t>CG055ccddfe63a</t>
        </is>
      </c>
      <c r="G1534" t="inlineStr">
        <is>
          <t>42</t>
        </is>
      </c>
      <c r="K1534" t="n">
        <v>2450</v>
      </c>
      <c r="M1534" t="inlineStr">
        <is>
          <t>yes</t>
        </is>
      </c>
      <c r="O1534" t="inlineStr">
        <is>
          <t>https://cdn.shopify.com/s/files/1/0660/6212/3231/files/662BFC05-BD54-43B2-B89B-D620602E8387.jpg?v=1777664424</t>
        </is>
      </c>
      <c r="P1534" t="inlineStr">
        <is>
          <t>https://www.denimleftover.com/products/mens-straight-fit-medium-blue-jean-dl4453-non-stretch</t>
        </is>
      </c>
    </row>
    <row r="1535">
      <c r="A1535" t="inlineStr">
        <is>
          <t>CC79877f080e77</t>
        </is>
      </c>
      <c r="B1535" t="inlineStr">
        <is>
          <t>CPdc7f6c385039</t>
        </is>
      </c>
      <c r="C1535" t="inlineStr">
        <is>
          <t>50572136284383</t>
        </is>
      </c>
      <c r="D1535" t="inlineStr">
        <is>
          <t>CG6aa47496cb38</t>
        </is>
      </c>
      <c r="E1535" t="inlineStr">
        <is>
          <t>40</t>
        </is>
      </c>
      <c r="F1535" t="inlineStr">
        <is>
          <t>CG055ccddfe63a</t>
        </is>
      </c>
      <c r="G1535" t="inlineStr">
        <is>
          <t>41</t>
        </is>
      </c>
      <c r="K1535" t="n">
        <v>2450</v>
      </c>
      <c r="M1535" t="inlineStr">
        <is>
          <t>no</t>
        </is>
      </c>
      <c r="O1535" t="inlineStr">
        <is>
          <t>https://cdn.shopify.com/s/files/1/0660/6212/3231/files/662BFC05-BD54-43B2-B89B-D620602E8387.jpg?v=1777664424</t>
        </is>
      </c>
      <c r="P1535" t="inlineStr">
        <is>
          <t>https://www.denimleftover.com/products/mens-straight-fit-medium-blue-jean-dl4453-non-stretch</t>
        </is>
      </c>
    </row>
    <row r="1536">
      <c r="A1536" t="inlineStr">
        <is>
          <t>CC1041d8a24a0e</t>
        </is>
      </c>
      <c r="B1536" t="inlineStr">
        <is>
          <t>CPdc7f6c385039</t>
        </is>
      </c>
      <c r="C1536" t="inlineStr">
        <is>
          <t>49048550998239</t>
        </is>
      </c>
      <c r="D1536" t="inlineStr">
        <is>
          <t>CG6aa47496cb38</t>
        </is>
      </c>
      <c r="E1536" t="inlineStr">
        <is>
          <t>40</t>
        </is>
      </c>
      <c r="F1536" t="inlineStr">
        <is>
          <t>CG055ccddfe63a</t>
        </is>
      </c>
      <c r="G1536" t="inlineStr">
        <is>
          <t>45</t>
        </is>
      </c>
      <c r="K1536" t="n">
        <v>2450</v>
      </c>
      <c r="M1536" t="inlineStr">
        <is>
          <t>yes</t>
        </is>
      </c>
      <c r="O1536" t="inlineStr">
        <is>
          <t>https://cdn.shopify.com/s/files/1/0660/6212/3231/files/662BFC05-BD54-43B2-B89B-D620602E8387.jpg?v=1777664424</t>
        </is>
      </c>
      <c r="P1536" t="inlineStr">
        <is>
          <t>https://www.denimleftover.com/products/mens-straight-fit-medium-blue-jean-dl4453-non-stretch</t>
        </is>
      </c>
    </row>
    <row r="1537">
      <c r="A1537" t="inlineStr">
        <is>
          <t>CC3eddf067315a</t>
        </is>
      </c>
      <c r="B1537" t="inlineStr">
        <is>
          <t>CPdc7f6c385039</t>
        </is>
      </c>
      <c r="C1537" t="inlineStr">
        <is>
          <t>49048549523679</t>
        </is>
      </c>
      <c r="D1537" t="inlineStr">
        <is>
          <t>CG6aa47496cb38</t>
        </is>
      </c>
      <c r="E1537" t="inlineStr">
        <is>
          <t>40</t>
        </is>
      </c>
      <c r="F1537" t="inlineStr">
        <is>
          <t>CG055ccddfe63a</t>
        </is>
      </c>
      <c r="G1537" t="inlineStr">
        <is>
          <t>43</t>
        </is>
      </c>
      <c r="K1537" t="n">
        <v>2450</v>
      </c>
      <c r="M1537" t="inlineStr">
        <is>
          <t>yes</t>
        </is>
      </c>
      <c r="O1537" t="inlineStr">
        <is>
          <t>https://cdn.shopify.com/s/files/1/0660/6212/3231/files/662BFC05-BD54-43B2-B89B-D620602E8387.jpg?v=1777664424</t>
        </is>
      </c>
      <c r="P1537" t="inlineStr">
        <is>
          <t>https://www.denimleftover.com/products/mens-straight-fit-medium-blue-jean-dl4453-non-stretch</t>
        </is>
      </c>
    </row>
    <row r="1538">
      <c r="A1538" t="inlineStr">
        <is>
          <t>CC4ef2c1e81d04</t>
        </is>
      </c>
      <c r="B1538" t="inlineStr">
        <is>
          <t>CPdc7f6c385039</t>
        </is>
      </c>
      <c r="C1538" t="inlineStr">
        <is>
          <t>49048550179039</t>
        </is>
      </c>
      <c r="D1538" t="inlineStr">
        <is>
          <t>CG6aa47496cb38</t>
        </is>
      </c>
      <c r="E1538" t="inlineStr">
        <is>
          <t>40</t>
        </is>
      </c>
      <c r="F1538" t="inlineStr">
        <is>
          <t>CG055ccddfe63a</t>
        </is>
      </c>
      <c r="G1538" t="inlineStr">
        <is>
          <t>44</t>
        </is>
      </c>
      <c r="K1538" t="n">
        <v>2450</v>
      </c>
      <c r="M1538" t="inlineStr">
        <is>
          <t>yes</t>
        </is>
      </c>
      <c r="O1538" t="inlineStr">
        <is>
          <t>https://cdn.shopify.com/s/files/1/0660/6212/3231/files/662BFC05-BD54-43B2-B89B-D620602E8387.jpg?v=1777664424</t>
        </is>
      </c>
      <c r="P1538" t="inlineStr">
        <is>
          <t>https://www.denimleftover.com/products/mens-straight-fit-medium-blue-jean-dl4453-non-stretch</t>
        </is>
      </c>
    </row>
    <row r="1539">
      <c r="A1539" t="inlineStr">
        <is>
          <t>CC54fff8058c7c</t>
        </is>
      </c>
      <c r="B1539" t="inlineStr">
        <is>
          <t>CPdc7f6c385039</t>
        </is>
      </c>
      <c r="C1539" t="inlineStr">
        <is>
          <t>50123112055007</t>
        </is>
      </c>
      <c r="D1539" t="inlineStr">
        <is>
          <t>CG6aa47496cb38</t>
        </is>
      </c>
      <c r="E1539" t="inlineStr">
        <is>
          <t>42</t>
        </is>
      </c>
      <c r="F1539" t="inlineStr">
        <is>
          <t>CG055ccddfe63a</t>
        </is>
      </c>
      <c r="G1539" t="inlineStr">
        <is>
          <t>40</t>
        </is>
      </c>
      <c r="K1539" t="n">
        <v>2450</v>
      </c>
      <c r="M1539" t="inlineStr">
        <is>
          <t>yes</t>
        </is>
      </c>
      <c r="O1539" t="inlineStr">
        <is>
          <t>https://cdn.shopify.com/s/files/1/0660/6212/3231/files/662BFC05-BD54-43B2-B89B-D620602E8387.jpg?v=1777664424</t>
        </is>
      </c>
      <c r="P1539" t="inlineStr">
        <is>
          <t>https://www.denimleftover.com/products/mens-straight-fit-medium-blue-jean-dl4453-non-stretch</t>
        </is>
      </c>
    </row>
    <row r="1540">
      <c r="A1540" t="inlineStr">
        <is>
          <t>CC7ed5f7b07b4b</t>
        </is>
      </c>
      <c r="B1540" t="inlineStr">
        <is>
          <t>CPdc7f6c385039</t>
        </is>
      </c>
      <c r="C1540" t="inlineStr">
        <is>
          <t>49048551784671</t>
        </is>
      </c>
      <c r="D1540" t="inlineStr">
        <is>
          <t>CG6aa47496cb38</t>
        </is>
      </c>
      <c r="E1540" t="inlineStr">
        <is>
          <t>42</t>
        </is>
      </c>
      <c r="F1540" t="inlineStr">
        <is>
          <t>CG055ccddfe63a</t>
        </is>
      </c>
      <c r="G1540" t="inlineStr">
        <is>
          <t>41</t>
        </is>
      </c>
      <c r="K1540" t="n">
        <v>2450</v>
      </c>
      <c r="M1540" t="inlineStr">
        <is>
          <t>yes</t>
        </is>
      </c>
      <c r="O1540" t="inlineStr">
        <is>
          <t>https://cdn.shopify.com/s/files/1/0660/6212/3231/files/662BFC05-BD54-43B2-B89B-D620602E8387.jpg?v=1777664424</t>
        </is>
      </c>
      <c r="P1540" t="inlineStr">
        <is>
          <t>https://www.denimleftover.com/products/mens-straight-fit-medium-blue-jean-dl4453-non-stretch</t>
        </is>
      </c>
    </row>
    <row r="1541">
      <c r="A1541" t="inlineStr">
        <is>
          <t>CCffa0b82fa69a</t>
        </is>
      </c>
      <c r="B1541" t="inlineStr">
        <is>
          <t>CPdc7f6c385039</t>
        </is>
      </c>
      <c r="C1541" t="inlineStr">
        <is>
          <t>50123113529567</t>
        </is>
      </c>
      <c r="D1541" t="inlineStr">
        <is>
          <t>CG6aa47496cb38</t>
        </is>
      </c>
      <c r="E1541" t="inlineStr">
        <is>
          <t>42</t>
        </is>
      </c>
      <c r="F1541" t="inlineStr">
        <is>
          <t>CG055ccddfe63a</t>
        </is>
      </c>
      <c r="G1541" t="inlineStr">
        <is>
          <t>45</t>
        </is>
      </c>
      <c r="K1541" t="n">
        <v>2450</v>
      </c>
      <c r="M1541" t="inlineStr">
        <is>
          <t>yes</t>
        </is>
      </c>
      <c r="O1541" t="inlineStr">
        <is>
          <t>https://cdn.shopify.com/s/files/1/0660/6212/3231/files/662BFC05-BD54-43B2-B89B-D620602E8387.jpg?v=1777664424</t>
        </is>
      </c>
      <c r="P1541" t="inlineStr">
        <is>
          <t>https://www.denimleftover.com/products/mens-straight-fit-medium-blue-jean-dl4453-non-stretch</t>
        </is>
      </c>
    </row>
    <row r="1542">
      <c r="A1542" t="inlineStr">
        <is>
          <t>CC86ac3dc035a4</t>
        </is>
      </c>
      <c r="B1542" t="inlineStr">
        <is>
          <t>CPdc7f6c385039</t>
        </is>
      </c>
      <c r="C1542" t="inlineStr">
        <is>
          <t>50123112186079</t>
        </is>
      </c>
      <c r="D1542" t="inlineStr">
        <is>
          <t>CG6aa47496cb38</t>
        </is>
      </c>
      <c r="E1542" t="inlineStr">
        <is>
          <t>42</t>
        </is>
      </c>
      <c r="F1542" t="inlineStr">
        <is>
          <t>CG055ccddfe63a</t>
        </is>
      </c>
      <c r="G1542" t="inlineStr">
        <is>
          <t>43</t>
        </is>
      </c>
      <c r="K1542" t="n">
        <v>2450</v>
      </c>
      <c r="M1542" t="inlineStr">
        <is>
          <t>yes</t>
        </is>
      </c>
      <c r="O1542" t="inlineStr">
        <is>
          <t>https://cdn.shopify.com/s/files/1/0660/6212/3231/files/662BFC05-BD54-43B2-B89B-D620602E8387.jpg?v=1777664424</t>
        </is>
      </c>
      <c r="P1542" t="inlineStr">
        <is>
          <t>https://www.denimleftover.com/products/mens-straight-fit-medium-blue-jean-dl4453-non-stretch</t>
        </is>
      </c>
    </row>
    <row r="1543">
      <c r="A1543" t="inlineStr">
        <is>
          <t>CCf0ae094874fd</t>
        </is>
      </c>
      <c r="B1543" t="inlineStr">
        <is>
          <t>CPdc7f6c385039</t>
        </is>
      </c>
      <c r="C1543" t="inlineStr">
        <is>
          <t>50123168481503</t>
        </is>
      </c>
      <c r="D1543" t="inlineStr">
        <is>
          <t>CG6aa47496cb38</t>
        </is>
      </c>
      <c r="E1543" t="inlineStr">
        <is>
          <t>44</t>
        </is>
      </c>
      <c r="F1543" t="inlineStr">
        <is>
          <t>CG055ccddfe63a</t>
        </is>
      </c>
      <c r="G1543" t="inlineStr">
        <is>
          <t>45</t>
        </is>
      </c>
      <c r="K1543" t="n">
        <v>2450</v>
      </c>
      <c r="M1543" t="inlineStr">
        <is>
          <t>no</t>
        </is>
      </c>
      <c r="O1543" t="inlineStr">
        <is>
          <t>https://cdn.shopify.com/s/files/1/0660/6212/3231/files/662BFC05-BD54-43B2-B89B-D620602E8387.jpg?v=1777664424</t>
        </is>
      </c>
      <c r="P1543" t="inlineStr">
        <is>
          <t>https://www.denimleftover.com/products/mens-straight-fit-medium-blue-jean-dl4453-non-stretch</t>
        </is>
      </c>
    </row>
    <row r="1544">
      <c r="A1544" t="inlineStr">
        <is>
          <t>CC8f16c62055a5</t>
        </is>
      </c>
      <c r="B1544" t="inlineStr">
        <is>
          <t>CPdc7f6c385039</t>
        </is>
      </c>
      <c r="C1544" t="inlineStr">
        <is>
          <t>49048553324767</t>
        </is>
      </c>
      <c r="D1544" t="inlineStr">
        <is>
          <t>CG6aa47496cb38</t>
        </is>
      </c>
      <c r="E1544" t="inlineStr">
        <is>
          <t>44</t>
        </is>
      </c>
      <c r="F1544" t="inlineStr">
        <is>
          <t>CG055ccddfe63a</t>
        </is>
      </c>
      <c r="G1544" t="inlineStr">
        <is>
          <t>43</t>
        </is>
      </c>
      <c r="K1544" t="n">
        <v>2450</v>
      </c>
      <c r="M1544" t="inlineStr">
        <is>
          <t>no</t>
        </is>
      </c>
      <c r="O1544" t="inlineStr">
        <is>
          <t>https://cdn.shopify.com/s/files/1/0660/6212/3231/files/662BFC05-BD54-43B2-B89B-D620602E8387.jpg?v=1777664424</t>
        </is>
      </c>
      <c r="P1544" t="inlineStr">
        <is>
          <t>https://www.denimleftover.com/products/mens-straight-fit-medium-blue-jean-dl4453-non-stretch</t>
        </is>
      </c>
    </row>
    <row r="1545">
      <c r="A1545" t="inlineStr">
        <is>
          <t>CCfd9dc9a4c751</t>
        </is>
      </c>
      <c r="B1545" t="inlineStr">
        <is>
          <t>CPdc7f6c385039</t>
        </is>
      </c>
      <c r="C1545" t="inlineStr">
        <is>
          <t>50123168547039</t>
        </is>
      </c>
      <c r="D1545" t="inlineStr">
        <is>
          <t>CG6aa47496cb38</t>
        </is>
      </c>
      <c r="E1545" t="inlineStr">
        <is>
          <t>44</t>
        </is>
      </c>
      <c r="F1545" t="inlineStr">
        <is>
          <t>CG055ccddfe63a</t>
        </is>
      </c>
      <c r="G1545" t="inlineStr">
        <is>
          <t>46</t>
        </is>
      </c>
      <c r="K1545" t="n">
        <v>2450</v>
      </c>
      <c r="M1545" t="inlineStr">
        <is>
          <t>yes</t>
        </is>
      </c>
      <c r="O1545" t="inlineStr">
        <is>
          <t>https://cdn.shopify.com/s/files/1/0660/6212/3231/files/662BFC05-BD54-43B2-B89B-D620602E8387.jpg?v=1777664424</t>
        </is>
      </c>
      <c r="P1545" t="inlineStr">
        <is>
          <t>https://www.denimleftover.com/products/mens-straight-fit-medium-blue-jean-dl4453-non-stretch</t>
        </is>
      </c>
    </row>
    <row r="1546">
      <c r="A1546" t="inlineStr">
        <is>
          <t>CC4d80614151a8</t>
        </is>
      </c>
      <c r="B1546" t="inlineStr">
        <is>
          <t>CPdc7f6c385039</t>
        </is>
      </c>
      <c r="C1546" t="inlineStr">
        <is>
          <t>68067548430559</t>
        </is>
      </c>
      <c r="D1546" t="inlineStr">
        <is>
          <t>CG6aa47496cb38</t>
        </is>
      </c>
      <c r="E1546" t="inlineStr">
        <is>
          <t>40</t>
        </is>
      </c>
      <c r="F1546" t="inlineStr">
        <is>
          <t>CG055ccddfe63a</t>
        </is>
      </c>
      <c r="G1546" t="inlineStr">
        <is>
          <t>46</t>
        </is>
      </c>
      <c r="K1546" t="n">
        <v>2450</v>
      </c>
      <c r="M1546" t="inlineStr">
        <is>
          <t>yes</t>
        </is>
      </c>
      <c r="P1546" t="inlineStr">
        <is>
          <t>https://www.denimleftover.com/products/mens-straight-fit-medium-blue-jean-dl4453-non-stretch</t>
        </is>
      </c>
    </row>
    <row r="1547">
      <c r="A1547" t="inlineStr">
        <is>
          <t>CC4679e2babd6a</t>
        </is>
      </c>
      <c r="B1547" t="inlineStr">
        <is>
          <t>CP76d501af83e5</t>
        </is>
      </c>
      <c r="C1547" t="inlineStr">
        <is>
          <t>49037570998495</t>
        </is>
      </c>
      <c r="D1547" t="inlineStr">
        <is>
          <t>CGb9acb208a8e7</t>
        </is>
      </c>
      <c r="E1547" t="inlineStr">
        <is>
          <t>29</t>
        </is>
      </c>
      <c r="F1547" t="inlineStr">
        <is>
          <t>CG27c3fa7a374c</t>
        </is>
      </c>
      <c r="G1547" t="inlineStr">
        <is>
          <t>40</t>
        </is>
      </c>
      <c r="K1547" t="n">
        <v>1950</v>
      </c>
      <c r="M1547" t="inlineStr">
        <is>
          <t>no</t>
        </is>
      </c>
      <c r="O1547" t="inlineStr">
        <is>
          <t>https://cdn.shopify.com/s/files/1/0660/6212/3231/files/545E544A-8B8E-4CB6-A5B0-E5B0E4500B5A.jpg?v=1776586752</t>
        </is>
      </c>
      <c r="P1547" t="inlineStr">
        <is>
          <t>https://www.denimleftover.com/products/mens-straight-fit-diamond-black-jean-dl4451-minor-fault</t>
        </is>
      </c>
    </row>
    <row r="1548">
      <c r="A1548" t="inlineStr">
        <is>
          <t>CC62dc302cbb03</t>
        </is>
      </c>
      <c r="B1548" t="inlineStr">
        <is>
          <t>CP76d501af83e5</t>
        </is>
      </c>
      <c r="C1548" t="inlineStr">
        <is>
          <t>49037625884895</t>
        </is>
      </c>
      <c r="D1548" t="inlineStr">
        <is>
          <t>CGb9acb208a8e7</t>
        </is>
      </c>
      <c r="E1548" t="inlineStr">
        <is>
          <t>29</t>
        </is>
      </c>
      <c r="F1548" t="inlineStr">
        <is>
          <t>CG27c3fa7a374c</t>
        </is>
      </c>
      <c r="G1548" t="inlineStr">
        <is>
          <t>41</t>
        </is>
      </c>
      <c r="K1548" t="n">
        <v>1950</v>
      </c>
      <c r="M1548" t="inlineStr">
        <is>
          <t>yes</t>
        </is>
      </c>
      <c r="O1548" t="inlineStr">
        <is>
          <t>https://cdn.shopify.com/s/files/1/0660/6212/3231/files/545E544A-8B8E-4CB6-A5B0-E5B0E4500B5A.jpg?v=1776586752</t>
        </is>
      </c>
      <c r="P1548" t="inlineStr">
        <is>
          <t>https://www.denimleftover.com/products/mens-straight-fit-diamond-black-jean-dl4451-minor-fault</t>
        </is>
      </c>
    </row>
    <row r="1549">
      <c r="A1549" t="inlineStr">
        <is>
          <t>CCf4ecbc2625f8</t>
        </is>
      </c>
      <c r="B1549" t="inlineStr">
        <is>
          <t>CP76d501af83e5</t>
        </is>
      </c>
      <c r="C1549" t="inlineStr">
        <is>
          <t>51322901201119</t>
        </is>
      </c>
      <c r="D1549" t="inlineStr">
        <is>
          <t>CGb9acb208a8e7</t>
        </is>
      </c>
      <c r="E1549" t="inlineStr">
        <is>
          <t>28</t>
        </is>
      </c>
      <c r="F1549" t="inlineStr">
        <is>
          <t>CG27c3fa7a374c</t>
        </is>
      </c>
      <c r="G1549" t="inlineStr">
        <is>
          <t>40</t>
        </is>
      </c>
      <c r="K1549" t="n">
        <v>1950</v>
      </c>
      <c r="M1549" t="inlineStr">
        <is>
          <t>no</t>
        </is>
      </c>
      <c r="O1549" t="inlineStr">
        <is>
          <t>https://cdn.shopify.com/s/files/1/0660/6212/3231/files/545E544A-8B8E-4CB6-A5B0-E5B0E4500B5A.jpg?v=1776586752</t>
        </is>
      </c>
      <c r="P1549" t="inlineStr">
        <is>
          <t>https://www.denimleftover.com/products/mens-straight-fit-diamond-black-jean-dl4451-minor-fault</t>
        </is>
      </c>
    </row>
    <row r="1550">
      <c r="A1550" t="inlineStr">
        <is>
          <t>CC0e9db2ae2042</t>
        </is>
      </c>
      <c r="B1550" t="inlineStr">
        <is>
          <t>CP76d501af83e5</t>
        </is>
      </c>
      <c r="C1550" t="inlineStr">
        <is>
          <t>51322895696095</t>
        </is>
      </c>
      <c r="D1550" t="inlineStr">
        <is>
          <t>CGb9acb208a8e7</t>
        </is>
      </c>
      <c r="E1550" t="inlineStr">
        <is>
          <t>30</t>
        </is>
      </c>
      <c r="F1550" t="inlineStr">
        <is>
          <t>CG27c3fa7a374c</t>
        </is>
      </c>
      <c r="G1550" t="inlineStr">
        <is>
          <t>38</t>
        </is>
      </c>
      <c r="K1550" t="n">
        <v>1950</v>
      </c>
      <c r="M1550" t="inlineStr">
        <is>
          <t>yes</t>
        </is>
      </c>
      <c r="O1550" t="inlineStr">
        <is>
          <t>https://cdn.shopify.com/s/files/1/0660/6212/3231/files/545E544A-8B8E-4CB6-A5B0-E5B0E4500B5A.jpg?v=1776586752</t>
        </is>
      </c>
      <c r="P1550" t="inlineStr">
        <is>
          <t>https://www.denimleftover.com/products/mens-straight-fit-diamond-black-jean-dl4451-minor-fault</t>
        </is>
      </c>
    </row>
    <row r="1551">
      <c r="A1551" t="inlineStr">
        <is>
          <t>CC65c38d9a310e</t>
        </is>
      </c>
      <c r="B1551" t="inlineStr">
        <is>
          <t>CP76d501af83e5</t>
        </is>
      </c>
      <c r="C1551" t="inlineStr">
        <is>
          <t>49048394465503</t>
        </is>
      </c>
      <c r="D1551" t="inlineStr">
        <is>
          <t>CGb9acb208a8e7</t>
        </is>
      </c>
      <c r="E1551" t="inlineStr">
        <is>
          <t>30</t>
        </is>
      </c>
      <c r="F1551" t="inlineStr">
        <is>
          <t>CG27c3fa7a374c</t>
        </is>
      </c>
      <c r="G1551" t="inlineStr">
        <is>
          <t>40</t>
        </is>
      </c>
      <c r="K1551" t="n">
        <v>1950</v>
      </c>
      <c r="M1551" t="inlineStr">
        <is>
          <t>yes</t>
        </is>
      </c>
      <c r="O1551" t="inlineStr">
        <is>
          <t>https://cdn.shopify.com/s/files/1/0660/6212/3231/files/545E544A-8B8E-4CB6-A5B0-E5B0E4500B5A.jpg?v=1776586752</t>
        </is>
      </c>
      <c r="P1551" t="inlineStr">
        <is>
          <t>https://www.denimleftover.com/products/mens-straight-fit-diamond-black-jean-dl4451-minor-fault</t>
        </is>
      </c>
    </row>
    <row r="1552">
      <c r="A1552" t="inlineStr">
        <is>
          <t>CC8f071b51a772</t>
        </is>
      </c>
      <c r="B1552" t="inlineStr">
        <is>
          <t>CP76d501af83e5</t>
        </is>
      </c>
      <c r="C1552" t="inlineStr">
        <is>
          <t>51322906247391</t>
        </is>
      </c>
      <c r="D1552" t="inlineStr">
        <is>
          <t>CGb9acb208a8e7</t>
        </is>
      </c>
      <c r="E1552" t="inlineStr">
        <is>
          <t>32</t>
        </is>
      </c>
      <c r="F1552" t="inlineStr">
        <is>
          <t>CG27c3fa7a374c</t>
        </is>
      </c>
      <c r="G1552" t="inlineStr">
        <is>
          <t>40</t>
        </is>
      </c>
      <c r="K1552" t="n">
        <v>1950</v>
      </c>
      <c r="M1552" t="inlineStr">
        <is>
          <t>yes</t>
        </is>
      </c>
      <c r="O1552" t="inlineStr">
        <is>
          <t>https://cdn.shopify.com/s/files/1/0660/6212/3231/files/545E544A-8B8E-4CB6-A5B0-E5B0E4500B5A.jpg?v=1776586752</t>
        </is>
      </c>
      <c r="P1552" t="inlineStr">
        <is>
          <t>https://www.denimleftover.com/products/mens-straight-fit-diamond-black-jean-dl4451-minor-fault</t>
        </is>
      </c>
    </row>
    <row r="1553">
      <c r="A1553" t="inlineStr">
        <is>
          <t>CC9386544867e3</t>
        </is>
      </c>
      <c r="B1553" t="inlineStr">
        <is>
          <t>CP76d501af83e5</t>
        </is>
      </c>
      <c r="C1553" t="inlineStr">
        <is>
          <t>51322911588575</t>
        </is>
      </c>
      <c r="D1553" t="inlineStr">
        <is>
          <t>CGb9acb208a8e7</t>
        </is>
      </c>
      <c r="E1553" t="inlineStr">
        <is>
          <t>33</t>
        </is>
      </c>
      <c r="F1553" t="inlineStr">
        <is>
          <t>CG27c3fa7a374c</t>
        </is>
      </c>
      <c r="G1553" t="inlineStr">
        <is>
          <t>40</t>
        </is>
      </c>
      <c r="K1553" t="n">
        <v>1950</v>
      </c>
      <c r="M1553" t="inlineStr">
        <is>
          <t>no</t>
        </is>
      </c>
      <c r="O1553" t="inlineStr">
        <is>
          <t>https://cdn.shopify.com/s/files/1/0660/6212/3231/files/545E544A-8B8E-4CB6-A5B0-E5B0E4500B5A.jpg?v=1776586752</t>
        </is>
      </c>
      <c r="P1553" t="inlineStr">
        <is>
          <t>https://www.denimleftover.com/products/mens-straight-fit-diamond-black-jean-dl4451-minor-fault</t>
        </is>
      </c>
    </row>
    <row r="1554">
      <c r="A1554" t="inlineStr">
        <is>
          <t>CC69c4c81c2c5b</t>
        </is>
      </c>
      <c r="B1554" t="inlineStr">
        <is>
          <t>CP76d501af83e5</t>
        </is>
      </c>
      <c r="C1554" t="inlineStr">
        <is>
          <t>51322919223519</t>
        </is>
      </c>
      <c r="D1554" t="inlineStr">
        <is>
          <t>CGb9acb208a8e7</t>
        </is>
      </c>
      <c r="E1554" t="inlineStr">
        <is>
          <t>34</t>
        </is>
      </c>
      <c r="F1554" t="inlineStr">
        <is>
          <t>CG27c3fa7a374c</t>
        </is>
      </c>
      <c r="G1554" t="inlineStr">
        <is>
          <t>37</t>
        </is>
      </c>
      <c r="K1554" t="n">
        <v>1950</v>
      </c>
      <c r="M1554" t="inlineStr">
        <is>
          <t>no</t>
        </is>
      </c>
      <c r="O1554" t="inlineStr">
        <is>
          <t>https://cdn.shopify.com/s/files/1/0660/6212/3231/files/545E544A-8B8E-4CB6-A5B0-E5B0E4500B5A.jpg?v=1776586752</t>
        </is>
      </c>
      <c r="P1554" t="inlineStr">
        <is>
          <t>https://www.denimleftover.com/products/mens-straight-fit-diamond-black-jean-dl4451-minor-fault</t>
        </is>
      </c>
    </row>
    <row r="1555">
      <c r="A1555" t="inlineStr">
        <is>
          <t>CCe39fb7930191</t>
        </is>
      </c>
      <c r="B1555" t="inlineStr">
        <is>
          <t>CP76d501af83e5</t>
        </is>
      </c>
      <c r="C1555" t="inlineStr">
        <is>
          <t>51322923516127</t>
        </is>
      </c>
      <c r="D1555" t="inlineStr">
        <is>
          <t>CGb9acb208a8e7</t>
        </is>
      </c>
      <c r="E1555" t="inlineStr">
        <is>
          <t>34</t>
        </is>
      </c>
      <c r="F1555" t="inlineStr">
        <is>
          <t>CG27c3fa7a374c</t>
        </is>
      </c>
      <c r="G1555" t="inlineStr">
        <is>
          <t>40</t>
        </is>
      </c>
      <c r="K1555" t="n">
        <v>1950</v>
      </c>
      <c r="M1555" t="inlineStr">
        <is>
          <t>no</t>
        </is>
      </c>
      <c r="O1555" t="inlineStr">
        <is>
          <t>https://cdn.shopify.com/s/files/1/0660/6212/3231/files/545E544A-8B8E-4CB6-A5B0-E5B0E4500B5A.jpg?v=1776586752</t>
        </is>
      </c>
      <c r="P1555" t="inlineStr">
        <is>
          <t>https://www.denimleftover.com/products/mens-straight-fit-diamond-black-jean-dl4451-minor-fault</t>
        </is>
      </c>
    </row>
    <row r="1556">
      <c r="A1556" t="inlineStr">
        <is>
          <t>CC4ff49903b0fb</t>
        </is>
      </c>
      <c r="B1556" t="inlineStr">
        <is>
          <t>CP76d501af83e5</t>
        </is>
      </c>
      <c r="C1556" t="inlineStr">
        <is>
          <t>51322927612127</t>
        </is>
      </c>
      <c r="D1556" t="inlineStr">
        <is>
          <t>CGb9acb208a8e7</t>
        </is>
      </c>
      <c r="E1556" t="inlineStr">
        <is>
          <t>34</t>
        </is>
      </c>
      <c r="F1556" t="inlineStr">
        <is>
          <t>CG27c3fa7a374c</t>
        </is>
      </c>
      <c r="G1556" t="inlineStr">
        <is>
          <t>43</t>
        </is>
      </c>
      <c r="K1556" t="n">
        <v>1950</v>
      </c>
      <c r="M1556" t="inlineStr">
        <is>
          <t>no</t>
        </is>
      </c>
      <c r="O1556" t="inlineStr">
        <is>
          <t>https://cdn.shopify.com/s/files/1/0660/6212/3231/files/545E544A-8B8E-4CB6-A5B0-E5B0E4500B5A.jpg?v=1776586752</t>
        </is>
      </c>
      <c r="P1556" t="inlineStr">
        <is>
          <t>https://www.denimleftover.com/products/mens-straight-fit-diamond-black-jean-dl4451-minor-fault</t>
        </is>
      </c>
    </row>
    <row r="1557">
      <c r="A1557" t="inlineStr">
        <is>
          <t>CCe95156df2829</t>
        </is>
      </c>
      <c r="B1557" t="inlineStr">
        <is>
          <t>CP76d501af83e5</t>
        </is>
      </c>
      <c r="C1557" t="inlineStr">
        <is>
          <t>51322933477599</t>
        </is>
      </c>
      <c r="D1557" t="inlineStr">
        <is>
          <t>CGb9acb208a8e7</t>
        </is>
      </c>
      <c r="E1557" t="inlineStr">
        <is>
          <t>34</t>
        </is>
      </c>
      <c r="F1557" t="inlineStr">
        <is>
          <t>CG27c3fa7a374c</t>
        </is>
      </c>
      <c r="G1557" t="inlineStr">
        <is>
          <t>44</t>
        </is>
      </c>
      <c r="K1557" t="n">
        <v>1950</v>
      </c>
      <c r="M1557" t="inlineStr">
        <is>
          <t>no</t>
        </is>
      </c>
      <c r="O1557" t="inlineStr">
        <is>
          <t>https://cdn.shopify.com/s/files/1/0660/6212/3231/files/545E544A-8B8E-4CB6-A5B0-E5B0E4500B5A.jpg?v=1776586752</t>
        </is>
      </c>
      <c r="P1557" t="inlineStr">
        <is>
          <t>https://www.denimleftover.com/products/mens-straight-fit-diamond-black-jean-dl4451-minor-fault</t>
        </is>
      </c>
    </row>
    <row r="1558">
      <c r="A1558" t="inlineStr">
        <is>
          <t>CCa107eff69bca</t>
        </is>
      </c>
      <c r="B1558" t="inlineStr">
        <is>
          <t>CP76d501af83e5</t>
        </is>
      </c>
      <c r="C1558" t="inlineStr">
        <is>
          <t>51322940555487</t>
        </is>
      </c>
      <c r="D1558" t="inlineStr">
        <is>
          <t>CGb9acb208a8e7</t>
        </is>
      </c>
      <c r="E1558" t="inlineStr">
        <is>
          <t>34</t>
        </is>
      </c>
      <c r="F1558" t="inlineStr">
        <is>
          <t>CG27c3fa7a374c</t>
        </is>
      </c>
      <c r="G1558" t="inlineStr">
        <is>
          <t>45</t>
        </is>
      </c>
      <c r="K1558" t="n">
        <v>1950</v>
      </c>
      <c r="M1558" t="inlineStr">
        <is>
          <t>no</t>
        </is>
      </c>
      <c r="O1558" t="inlineStr">
        <is>
          <t>https://cdn.shopify.com/s/files/1/0660/6212/3231/files/545E544A-8B8E-4CB6-A5B0-E5B0E4500B5A.jpg?v=1776586752</t>
        </is>
      </c>
      <c r="P1558" t="inlineStr">
        <is>
          <t>https://www.denimleftover.com/products/mens-straight-fit-diamond-black-jean-dl4451-minor-fault</t>
        </is>
      </c>
    </row>
    <row r="1559">
      <c r="A1559" t="inlineStr">
        <is>
          <t>CCa8e00ae4a01e</t>
        </is>
      </c>
      <c r="B1559" t="inlineStr">
        <is>
          <t>CP76d501af83e5</t>
        </is>
      </c>
      <c r="C1559" t="inlineStr">
        <is>
          <t>51323286225119</t>
        </is>
      </c>
      <c r="D1559" t="inlineStr">
        <is>
          <t>CGb9acb208a8e7</t>
        </is>
      </c>
      <c r="E1559" t="inlineStr">
        <is>
          <t>35</t>
        </is>
      </c>
      <c r="F1559" t="inlineStr">
        <is>
          <t>CG27c3fa7a374c</t>
        </is>
      </c>
      <c r="G1559" t="inlineStr">
        <is>
          <t>43</t>
        </is>
      </c>
      <c r="K1559" t="n">
        <v>1950</v>
      </c>
      <c r="M1559" t="inlineStr">
        <is>
          <t>no</t>
        </is>
      </c>
      <c r="O1559" t="inlineStr">
        <is>
          <t>https://cdn.shopify.com/s/files/1/0660/6212/3231/files/545E544A-8B8E-4CB6-A5B0-E5B0E4500B5A.jpg?v=1776586752</t>
        </is>
      </c>
      <c r="P1559" t="inlineStr">
        <is>
          <t>https://www.denimleftover.com/products/mens-straight-fit-diamond-black-jean-dl4451-minor-fault</t>
        </is>
      </c>
    </row>
    <row r="1560">
      <c r="A1560" t="inlineStr">
        <is>
          <t>CC38826d33684e</t>
        </is>
      </c>
      <c r="B1560" t="inlineStr">
        <is>
          <t>CP76d501af83e5</t>
        </is>
      </c>
      <c r="C1560" t="inlineStr">
        <is>
          <t>51323291828447</t>
        </is>
      </c>
      <c r="D1560" t="inlineStr">
        <is>
          <t>CGb9acb208a8e7</t>
        </is>
      </c>
      <c r="E1560" t="inlineStr">
        <is>
          <t>35</t>
        </is>
      </c>
      <c r="F1560" t="inlineStr">
        <is>
          <t>CG27c3fa7a374c</t>
        </is>
      </c>
      <c r="G1560" t="inlineStr">
        <is>
          <t>44</t>
        </is>
      </c>
      <c r="K1560" t="n">
        <v>1950</v>
      </c>
      <c r="M1560" t="inlineStr">
        <is>
          <t>no</t>
        </is>
      </c>
      <c r="O1560" t="inlineStr">
        <is>
          <t>https://cdn.shopify.com/s/files/1/0660/6212/3231/files/545E544A-8B8E-4CB6-A5B0-E5B0E4500B5A.jpg?v=1776586752</t>
        </is>
      </c>
      <c r="P1560" t="inlineStr">
        <is>
          <t>https://www.denimleftover.com/products/mens-straight-fit-diamond-black-jean-dl4451-minor-fault</t>
        </is>
      </c>
    </row>
    <row r="1561">
      <c r="A1561" t="inlineStr">
        <is>
          <t>CC50b280ac8d1e</t>
        </is>
      </c>
      <c r="B1561" t="inlineStr">
        <is>
          <t>CP76d501af83e5</t>
        </is>
      </c>
      <c r="C1561" t="inlineStr">
        <is>
          <t>51323297923295</t>
        </is>
      </c>
      <c r="D1561" t="inlineStr">
        <is>
          <t>CGb9acb208a8e7</t>
        </is>
      </c>
      <c r="E1561" t="inlineStr">
        <is>
          <t>36</t>
        </is>
      </c>
      <c r="F1561" t="inlineStr">
        <is>
          <t>CG27c3fa7a374c</t>
        </is>
      </c>
      <c r="G1561" t="inlineStr">
        <is>
          <t>41</t>
        </is>
      </c>
      <c r="K1561" t="n">
        <v>1950</v>
      </c>
      <c r="M1561" t="inlineStr">
        <is>
          <t>no</t>
        </is>
      </c>
      <c r="O1561" t="inlineStr">
        <is>
          <t>https://cdn.shopify.com/s/files/1/0660/6212/3231/files/545E544A-8B8E-4CB6-A5B0-E5B0E4500B5A.jpg?v=1776586752</t>
        </is>
      </c>
      <c r="P1561" t="inlineStr">
        <is>
          <t>https://www.denimleftover.com/products/mens-straight-fit-diamond-black-jean-dl4451-minor-fault</t>
        </is>
      </c>
    </row>
    <row r="1562">
      <c r="A1562" t="inlineStr">
        <is>
          <t>CCf29a58b6a941</t>
        </is>
      </c>
      <c r="B1562" t="inlineStr">
        <is>
          <t>CP76d501af83e5</t>
        </is>
      </c>
      <c r="C1562" t="inlineStr">
        <is>
          <t>51323300937951</t>
        </is>
      </c>
      <c r="D1562" t="inlineStr">
        <is>
          <t>CGb9acb208a8e7</t>
        </is>
      </c>
      <c r="E1562" t="inlineStr">
        <is>
          <t>38</t>
        </is>
      </c>
      <c r="F1562" t="inlineStr">
        <is>
          <t>CG27c3fa7a374c</t>
        </is>
      </c>
      <c r="G1562" t="inlineStr">
        <is>
          <t>41</t>
        </is>
      </c>
      <c r="K1562" t="n">
        <v>1950</v>
      </c>
      <c r="M1562" t="inlineStr">
        <is>
          <t>no</t>
        </is>
      </c>
      <c r="O1562" t="inlineStr">
        <is>
          <t>https://cdn.shopify.com/s/files/1/0660/6212/3231/files/545E544A-8B8E-4CB6-A5B0-E5B0E4500B5A.jpg?v=1776586752</t>
        </is>
      </c>
      <c r="P1562" t="inlineStr">
        <is>
          <t>https://www.denimleftover.com/products/mens-straight-fit-diamond-black-jean-dl4451-minor-fault</t>
        </is>
      </c>
    </row>
    <row r="1563">
      <c r="A1563" t="inlineStr">
        <is>
          <t>CCaa53cd85ab60</t>
        </is>
      </c>
      <c r="B1563" t="inlineStr">
        <is>
          <t>CP76d501af83e5</t>
        </is>
      </c>
      <c r="C1563" t="inlineStr">
        <is>
          <t>51323303624927</t>
        </is>
      </c>
      <c r="D1563" t="inlineStr">
        <is>
          <t>CGb9acb208a8e7</t>
        </is>
      </c>
      <c r="E1563" t="inlineStr">
        <is>
          <t>38</t>
        </is>
      </c>
      <c r="F1563" t="inlineStr">
        <is>
          <t>CG27c3fa7a374c</t>
        </is>
      </c>
      <c r="G1563" t="inlineStr">
        <is>
          <t>42</t>
        </is>
      </c>
      <c r="K1563" t="n">
        <v>1950</v>
      </c>
      <c r="M1563" t="inlineStr">
        <is>
          <t>no</t>
        </is>
      </c>
      <c r="O1563" t="inlineStr">
        <is>
          <t>https://cdn.shopify.com/s/files/1/0660/6212/3231/files/545E544A-8B8E-4CB6-A5B0-E5B0E4500B5A.jpg?v=1776586752</t>
        </is>
      </c>
      <c r="P1563" t="inlineStr">
        <is>
          <t>https://www.denimleftover.com/products/mens-straight-fit-diamond-black-jean-dl4451-minor-fault</t>
        </is>
      </c>
    </row>
    <row r="1564">
      <c r="A1564" t="inlineStr">
        <is>
          <t>CCd39d122b11c3</t>
        </is>
      </c>
      <c r="B1564" t="inlineStr">
        <is>
          <t>CP76d501af83e5</t>
        </is>
      </c>
      <c r="C1564" t="inlineStr">
        <is>
          <t>49048394891487</t>
        </is>
      </c>
      <c r="D1564" t="inlineStr">
        <is>
          <t>CGb9acb208a8e7</t>
        </is>
      </c>
      <c r="E1564" t="inlineStr">
        <is>
          <t>40</t>
        </is>
      </c>
      <c r="F1564" t="inlineStr">
        <is>
          <t>CG27c3fa7a374c</t>
        </is>
      </c>
      <c r="G1564" t="inlineStr">
        <is>
          <t>42</t>
        </is>
      </c>
      <c r="K1564" t="n">
        <v>1950</v>
      </c>
      <c r="M1564" t="inlineStr">
        <is>
          <t>no</t>
        </is>
      </c>
      <c r="O1564" t="inlineStr">
        <is>
          <t>https://cdn.shopify.com/s/files/1/0660/6212/3231/files/545E544A-8B8E-4CB6-A5B0-E5B0E4500B5A.jpg?v=1776586752</t>
        </is>
      </c>
      <c r="P1564" t="inlineStr">
        <is>
          <t>https://www.denimleftover.com/products/mens-straight-fit-diamond-black-jean-dl4451-minor-fault</t>
        </is>
      </c>
    </row>
    <row r="1565">
      <c r="A1565" t="inlineStr">
        <is>
          <t>CC30b27a2dd1b7</t>
        </is>
      </c>
      <c r="B1565" t="inlineStr">
        <is>
          <t>CP76d501af83e5</t>
        </is>
      </c>
      <c r="C1565" t="inlineStr">
        <is>
          <t>51323312898271</t>
        </is>
      </c>
      <c r="D1565" t="inlineStr">
        <is>
          <t>CGb9acb208a8e7</t>
        </is>
      </c>
      <c r="E1565" t="inlineStr">
        <is>
          <t>42</t>
        </is>
      </c>
      <c r="F1565" t="inlineStr">
        <is>
          <t>CG27c3fa7a374c</t>
        </is>
      </c>
      <c r="G1565" t="inlineStr">
        <is>
          <t>42</t>
        </is>
      </c>
      <c r="K1565" t="n">
        <v>1950</v>
      </c>
      <c r="M1565" t="inlineStr">
        <is>
          <t>no</t>
        </is>
      </c>
      <c r="O1565" t="inlineStr">
        <is>
          <t>https://cdn.shopify.com/s/files/1/0660/6212/3231/files/545E544A-8B8E-4CB6-A5B0-E5B0E4500B5A.jpg?v=1776586752</t>
        </is>
      </c>
      <c r="P1565" t="inlineStr">
        <is>
          <t>https://www.denimleftover.com/products/mens-straight-fit-diamond-black-jean-dl4451-minor-fault</t>
        </is>
      </c>
    </row>
    <row r="1566">
      <c r="A1566" t="inlineStr">
        <is>
          <t>CCc934611b1f5b</t>
        </is>
      </c>
      <c r="B1566" t="inlineStr">
        <is>
          <t>CP76d501af83e5</t>
        </is>
      </c>
      <c r="C1566" t="inlineStr">
        <is>
          <t>51389237231839</t>
        </is>
      </c>
      <c r="D1566" t="inlineStr">
        <is>
          <t>CGb9acb208a8e7</t>
        </is>
      </c>
      <c r="E1566" t="inlineStr">
        <is>
          <t>36</t>
        </is>
      </c>
      <c r="F1566" t="inlineStr">
        <is>
          <t>CG27c3fa7a374c</t>
        </is>
      </c>
      <c r="G1566" t="inlineStr">
        <is>
          <t>43</t>
        </is>
      </c>
      <c r="K1566" t="n">
        <v>1950</v>
      </c>
      <c r="M1566" t="inlineStr">
        <is>
          <t>no</t>
        </is>
      </c>
      <c r="O1566" t="inlineStr">
        <is>
          <t>https://cdn.shopify.com/s/files/1/0660/6212/3231/files/545E544A-8B8E-4CB6-A5B0-E5B0E4500B5A.jpg?v=1776586752</t>
        </is>
      </c>
      <c r="P1566" t="inlineStr">
        <is>
          <t>https://www.denimleftover.com/products/mens-straight-fit-diamond-black-jean-dl4451-minor-fault</t>
        </is>
      </c>
    </row>
    <row r="1567">
      <c r="A1567" t="inlineStr">
        <is>
          <t>CCadb8d9098847</t>
        </is>
      </c>
      <c r="B1567" t="inlineStr">
        <is>
          <t>CPd916cc34210e</t>
        </is>
      </c>
      <c r="C1567" t="inlineStr">
        <is>
          <t>49034458530015</t>
        </is>
      </c>
      <c r="D1567" t="inlineStr">
        <is>
          <t>CGba016be2d1fe</t>
        </is>
      </c>
      <c r="E1567" t="inlineStr">
        <is>
          <t>36</t>
        </is>
      </c>
      <c r="F1567" t="inlineStr">
        <is>
          <t>CG147786308ba9</t>
        </is>
      </c>
      <c r="G1567" t="inlineStr">
        <is>
          <t>44</t>
        </is>
      </c>
      <c r="K1567" t="n">
        <v>2450</v>
      </c>
      <c r="M1567" t="inlineStr">
        <is>
          <t>yes</t>
        </is>
      </c>
      <c r="O1567" t="inlineStr">
        <is>
          <t>https://cdn.shopify.com/s/files/1/0660/6212/3231/files/BE542C43-03CA-4789-AF16-76EB3CF728A8.jpg?v=1777362689</t>
        </is>
      </c>
      <c r="P1567" t="inlineStr">
        <is>
          <t>https://www.denimleftover.com/products/mens-relaxed-bootcut-fit-dark-blue-jean-dl4452</t>
        </is>
      </c>
    </row>
    <row r="1568">
      <c r="A1568" t="inlineStr">
        <is>
          <t>CCfc1548749f06</t>
        </is>
      </c>
      <c r="B1568" t="inlineStr">
        <is>
          <t>CPd916cc34210e</t>
        </is>
      </c>
      <c r="C1568" t="inlineStr">
        <is>
          <t>51368891351263</t>
        </is>
      </c>
      <c r="D1568" t="inlineStr">
        <is>
          <t>CGba016be2d1fe</t>
        </is>
      </c>
      <c r="E1568" t="inlineStr">
        <is>
          <t>36</t>
        </is>
      </c>
      <c r="F1568" t="inlineStr">
        <is>
          <t>CG147786308ba9</t>
        </is>
      </c>
      <c r="G1568" t="inlineStr">
        <is>
          <t>45</t>
        </is>
      </c>
      <c r="K1568" t="n">
        <v>2450</v>
      </c>
      <c r="M1568" t="inlineStr">
        <is>
          <t>yes</t>
        </is>
      </c>
      <c r="O1568" t="inlineStr">
        <is>
          <t>https://cdn.shopify.com/s/files/1/0660/6212/3231/files/BE542C43-03CA-4789-AF16-76EB3CF728A8.jpg?v=1777362689</t>
        </is>
      </c>
      <c r="P1568" t="inlineStr">
        <is>
          <t>https://www.denimleftover.com/products/mens-relaxed-bootcut-fit-dark-blue-jean-dl4452</t>
        </is>
      </c>
    </row>
    <row r="1569">
      <c r="A1569" t="inlineStr">
        <is>
          <t>CCa74a8684ba0f</t>
        </is>
      </c>
      <c r="B1569" t="inlineStr">
        <is>
          <t>CPd916cc34210e</t>
        </is>
      </c>
      <c r="C1569" t="inlineStr">
        <is>
          <t>51383228367071</t>
        </is>
      </c>
      <c r="D1569" t="inlineStr">
        <is>
          <t>CGba016be2d1fe</t>
        </is>
      </c>
      <c r="E1569" t="inlineStr">
        <is>
          <t>40</t>
        </is>
      </c>
      <c r="F1569" t="inlineStr">
        <is>
          <t>CG147786308ba9</t>
        </is>
      </c>
      <c r="G1569" t="inlineStr">
        <is>
          <t>43</t>
        </is>
      </c>
      <c r="K1569" t="n">
        <v>2450</v>
      </c>
      <c r="M1569" t="inlineStr">
        <is>
          <t>yes</t>
        </is>
      </c>
      <c r="O1569" t="inlineStr">
        <is>
          <t>https://cdn.shopify.com/s/files/1/0660/6212/3231/files/BE542C43-03CA-4789-AF16-76EB3CF728A8.jpg?v=1777362689</t>
        </is>
      </c>
      <c r="P1569" t="inlineStr">
        <is>
          <t>https://www.denimleftover.com/products/mens-relaxed-bootcut-fit-dark-blue-jean-dl4452</t>
        </is>
      </c>
    </row>
    <row r="1570">
      <c r="A1570" t="inlineStr">
        <is>
          <t>CCf74a2cb6f164</t>
        </is>
      </c>
      <c r="B1570" t="inlineStr">
        <is>
          <t>CPd916cc34210e</t>
        </is>
      </c>
      <c r="C1570" t="inlineStr">
        <is>
          <t>68051735511263</t>
        </is>
      </c>
      <c r="D1570" t="inlineStr">
        <is>
          <t>CGba016be2d1fe</t>
        </is>
      </c>
      <c r="E1570" t="inlineStr">
        <is>
          <t>38</t>
        </is>
      </c>
      <c r="F1570" t="inlineStr">
        <is>
          <t>CG147786308ba9</t>
        </is>
      </c>
      <c r="G1570" t="inlineStr">
        <is>
          <t>45</t>
        </is>
      </c>
      <c r="K1570" t="n">
        <v>2450</v>
      </c>
      <c r="M1570" t="inlineStr">
        <is>
          <t>yes</t>
        </is>
      </c>
      <c r="O1570" t="inlineStr">
        <is>
          <t>https://cdn.shopify.com/s/files/1/0660/6212/3231/files/BE542C43-03CA-4789-AF16-76EB3CF728A8.jpg?v=1777362689</t>
        </is>
      </c>
      <c r="P1570" t="inlineStr">
        <is>
          <t>https://www.denimleftover.com/products/mens-relaxed-bootcut-fit-dark-blue-jean-dl4452</t>
        </is>
      </c>
    </row>
    <row r="1571">
      <c r="A1571" t="inlineStr">
        <is>
          <t>CC3b4d51970950</t>
        </is>
      </c>
      <c r="B1571" t="inlineStr">
        <is>
          <t>CP7af4a6d88496</t>
        </is>
      </c>
      <c r="C1571" t="inlineStr">
        <is>
          <t>48984134713567</t>
        </is>
      </c>
      <c r="D1571" t="inlineStr">
        <is>
          <t>CG4b8336ba94f8</t>
        </is>
      </c>
      <c r="E1571" t="inlineStr">
        <is>
          <t>28</t>
        </is>
      </c>
      <c r="F1571" t="inlineStr">
        <is>
          <t>CG876042aa2254</t>
        </is>
      </c>
      <c r="G1571" t="inlineStr">
        <is>
          <t>39</t>
        </is>
      </c>
      <c r="K1571" t="n">
        <v>2650</v>
      </c>
      <c r="M1571" t="inlineStr">
        <is>
          <t>yes</t>
        </is>
      </c>
      <c r="O1571" t="inlineStr">
        <is>
          <t>https://cdn.shopify.com/s/files/1/0660/6212/3231/files/545E544A-8B8E-4CB6-A5B0-E5B0E4500B5A.jpg?v=1776586752</t>
        </is>
      </c>
      <c r="P1571" t="inlineStr">
        <is>
          <t>https://www.denimleftover.com/products/mens-straight-fit-diamond-black-jean-dl4451</t>
        </is>
      </c>
    </row>
    <row r="1572">
      <c r="A1572" t="inlineStr">
        <is>
          <t>CC43c3e86f0cb6</t>
        </is>
      </c>
      <c r="B1572" t="inlineStr">
        <is>
          <t>CP7af4a6d88496</t>
        </is>
      </c>
      <c r="C1572" t="inlineStr">
        <is>
          <t>48984156831967</t>
        </is>
      </c>
      <c r="D1572" t="inlineStr">
        <is>
          <t>CG4b8336ba94f8</t>
        </is>
      </c>
      <c r="E1572" t="inlineStr">
        <is>
          <t>29</t>
        </is>
      </c>
      <c r="F1572" t="inlineStr">
        <is>
          <t>CG876042aa2254</t>
        </is>
      </c>
      <c r="G1572" t="inlineStr">
        <is>
          <t>40</t>
        </is>
      </c>
      <c r="K1572" t="n">
        <v>2650</v>
      </c>
      <c r="M1572" t="inlineStr">
        <is>
          <t>yes</t>
        </is>
      </c>
      <c r="O1572" t="inlineStr">
        <is>
          <t>https://cdn.shopify.com/s/files/1/0660/6212/3231/files/545E544A-8B8E-4CB6-A5B0-E5B0E4500B5A.jpg?v=1776586752</t>
        </is>
      </c>
      <c r="P1572" t="inlineStr">
        <is>
          <t>https://www.denimleftover.com/products/mens-straight-fit-diamond-black-jean-dl4451</t>
        </is>
      </c>
    </row>
    <row r="1573">
      <c r="A1573" t="inlineStr">
        <is>
          <t>CCc65facd33008</t>
        </is>
      </c>
      <c r="B1573" t="inlineStr">
        <is>
          <t>CP7af4a6d88496</t>
        </is>
      </c>
      <c r="C1573" t="inlineStr">
        <is>
          <t>48984163582175</t>
        </is>
      </c>
      <c r="D1573" t="inlineStr">
        <is>
          <t>CG4b8336ba94f8</t>
        </is>
      </c>
      <c r="E1573" t="inlineStr">
        <is>
          <t>30</t>
        </is>
      </c>
      <c r="F1573" t="inlineStr">
        <is>
          <t>CG876042aa2254</t>
        </is>
      </c>
      <c r="G1573" t="inlineStr">
        <is>
          <t>39</t>
        </is>
      </c>
      <c r="K1573" t="n">
        <v>2650</v>
      </c>
      <c r="M1573" t="inlineStr">
        <is>
          <t>no</t>
        </is>
      </c>
      <c r="O1573" t="inlineStr">
        <is>
          <t>https://cdn.shopify.com/s/files/1/0660/6212/3231/files/545E544A-8B8E-4CB6-A5B0-E5B0E4500B5A.jpg?v=1776586752</t>
        </is>
      </c>
      <c r="P1573" t="inlineStr">
        <is>
          <t>https://www.denimleftover.com/products/mens-straight-fit-diamond-black-jean-dl4451</t>
        </is>
      </c>
    </row>
    <row r="1574">
      <c r="A1574" t="inlineStr">
        <is>
          <t>CC417705473292</t>
        </is>
      </c>
      <c r="B1574" t="inlineStr">
        <is>
          <t>CP7af4a6d88496</t>
        </is>
      </c>
      <c r="C1574" t="inlineStr">
        <is>
          <t>48984177803487</t>
        </is>
      </c>
      <c r="D1574" t="inlineStr">
        <is>
          <t>CG4b8336ba94f8</t>
        </is>
      </c>
      <c r="E1574" t="inlineStr">
        <is>
          <t>30</t>
        </is>
      </c>
      <c r="F1574" t="inlineStr">
        <is>
          <t>CG876042aa2254</t>
        </is>
      </c>
      <c r="G1574" t="inlineStr">
        <is>
          <t>41</t>
        </is>
      </c>
      <c r="K1574" t="n">
        <v>2650</v>
      </c>
      <c r="M1574" t="inlineStr">
        <is>
          <t>no</t>
        </is>
      </c>
      <c r="O1574" t="inlineStr">
        <is>
          <t>https://cdn.shopify.com/s/files/1/0660/6212/3231/files/545E544A-8B8E-4CB6-A5B0-E5B0E4500B5A.jpg?v=1776586752</t>
        </is>
      </c>
      <c r="P1574" t="inlineStr">
        <is>
          <t>https://www.denimleftover.com/products/mens-straight-fit-diamond-black-jean-dl4451</t>
        </is>
      </c>
    </row>
    <row r="1575">
      <c r="A1575" t="inlineStr">
        <is>
          <t>CC67a0ee312a4d</t>
        </is>
      </c>
      <c r="B1575" t="inlineStr">
        <is>
          <t>CP7af4a6d88496</t>
        </is>
      </c>
      <c r="C1575" t="inlineStr">
        <is>
          <t>51322809516255</t>
        </is>
      </c>
      <c r="D1575" t="inlineStr">
        <is>
          <t>CG4b8336ba94f8</t>
        </is>
      </c>
      <c r="E1575" t="inlineStr">
        <is>
          <t>30</t>
        </is>
      </c>
      <c r="F1575" t="inlineStr">
        <is>
          <t>CG876042aa2254</t>
        </is>
      </c>
      <c r="G1575" t="inlineStr">
        <is>
          <t>42</t>
        </is>
      </c>
      <c r="K1575" t="n">
        <v>2650</v>
      </c>
      <c r="M1575" t="inlineStr">
        <is>
          <t>yes</t>
        </is>
      </c>
      <c r="O1575" t="inlineStr">
        <is>
          <t>https://cdn.shopify.com/s/files/1/0660/6212/3231/files/545E544A-8B8E-4CB6-A5B0-E5B0E4500B5A.jpg?v=1776586752</t>
        </is>
      </c>
      <c r="P1575" t="inlineStr">
        <is>
          <t>https://www.denimleftover.com/products/mens-straight-fit-diamond-black-jean-dl4451</t>
        </is>
      </c>
    </row>
    <row r="1576">
      <c r="A1576" t="inlineStr">
        <is>
          <t>CC2b44f60fe952</t>
        </is>
      </c>
      <c r="B1576" t="inlineStr">
        <is>
          <t>CP7af4a6d88496</t>
        </is>
      </c>
      <c r="C1576" t="inlineStr">
        <is>
          <t>48984243044575</t>
        </is>
      </c>
      <c r="D1576" t="inlineStr">
        <is>
          <t>CG4b8336ba94f8</t>
        </is>
      </c>
      <c r="E1576" t="inlineStr">
        <is>
          <t>31</t>
        </is>
      </c>
      <c r="F1576" t="inlineStr">
        <is>
          <t>CG876042aa2254</t>
        </is>
      </c>
      <c r="G1576" t="inlineStr">
        <is>
          <t>40</t>
        </is>
      </c>
      <c r="K1576" t="n">
        <v>2650</v>
      </c>
      <c r="M1576" t="inlineStr">
        <is>
          <t>no</t>
        </is>
      </c>
      <c r="O1576" t="inlineStr">
        <is>
          <t>https://cdn.shopify.com/s/files/1/0660/6212/3231/files/545E544A-8B8E-4CB6-A5B0-E5B0E4500B5A.jpg?v=1776586752</t>
        </is>
      </c>
      <c r="P1576" t="inlineStr">
        <is>
          <t>https://www.denimleftover.com/products/mens-straight-fit-diamond-black-jean-dl4451</t>
        </is>
      </c>
    </row>
    <row r="1577">
      <c r="A1577" t="inlineStr">
        <is>
          <t>CC763bb2ce4d8d</t>
        </is>
      </c>
      <c r="B1577" t="inlineStr">
        <is>
          <t>CP7af4a6d88496</t>
        </is>
      </c>
      <c r="C1577" t="inlineStr">
        <is>
          <t>51322822328543</t>
        </is>
      </c>
      <c r="D1577" t="inlineStr">
        <is>
          <t>CG4b8336ba94f8</t>
        </is>
      </c>
      <c r="E1577" t="inlineStr">
        <is>
          <t>31</t>
        </is>
      </c>
      <c r="F1577" t="inlineStr">
        <is>
          <t>CG876042aa2254</t>
        </is>
      </c>
      <c r="G1577" t="inlineStr">
        <is>
          <t>42</t>
        </is>
      </c>
      <c r="K1577" t="n">
        <v>2650</v>
      </c>
      <c r="M1577" t="inlineStr">
        <is>
          <t>no</t>
        </is>
      </c>
      <c r="O1577" t="inlineStr">
        <is>
          <t>https://cdn.shopify.com/s/files/1/0660/6212/3231/files/545E544A-8B8E-4CB6-A5B0-E5B0E4500B5A.jpg?v=1776586752</t>
        </is>
      </c>
      <c r="P1577" t="inlineStr">
        <is>
          <t>https://www.denimleftover.com/products/mens-straight-fit-diamond-black-jean-dl4451</t>
        </is>
      </c>
    </row>
    <row r="1578">
      <c r="A1578" t="inlineStr">
        <is>
          <t>CC0f2dc2706976</t>
        </is>
      </c>
      <c r="B1578" t="inlineStr">
        <is>
          <t>CP7af4a6d88496</t>
        </is>
      </c>
      <c r="C1578" t="inlineStr">
        <is>
          <t>48984189272287</t>
        </is>
      </c>
      <c r="D1578" t="inlineStr">
        <is>
          <t>CG4b8336ba94f8</t>
        </is>
      </c>
      <c r="E1578" t="inlineStr">
        <is>
          <t>32</t>
        </is>
      </c>
      <c r="F1578" t="inlineStr">
        <is>
          <t>CG876042aa2254</t>
        </is>
      </c>
      <c r="G1578" t="inlineStr">
        <is>
          <t>40</t>
        </is>
      </c>
      <c r="K1578" t="n">
        <v>2650</v>
      </c>
      <c r="M1578" t="inlineStr">
        <is>
          <t>no</t>
        </is>
      </c>
      <c r="O1578" t="inlineStr">
        <is>
          <t>https://cdn.shopify.com/s/files/1/0660/6212/3231/files/545E544A-8B8E-4CB6-A5B0-E5B0E4500B5A.jpg?v=1776586752</t>
        </is>
      </c>
      <c r="P1578" t="inlineStr">
        <is>
          <t>https://www.denimleftover.com/products/mens-straight-fit-diamond-black-jean-dl4451</t>
        </is>
      </c>
    </row>
    <row r="1579">
      <c r="A1579" t="inlineStr">
        <is>
          <t>CC523f1c0e091b</t>
        </is>
      </c>
      <c r="B1579" t="inlineStr">
        <is>
          <t>CP7af4a6d88496</t>
        </is>
      </c>
      <c r="C1579" t="inlineStr">
        <is>
          <t>48984197923039</t>
        </is>
      </c>
      <c r="D1579" t="inlineStr">
        <is>
          <t>CG4b8336ba94f8</t>
        </is>
      </c>
      <c r="E1579" t="inlineStr">
        <is>
          <t>32</t>
        </is>
      </c>
      <c r="F1579" t="inlineStr">
        <is>
          <t>CG876042aa2254</t>
        </is>
      </c>
      <c r="G1579" t="inlineStr">
        <is>
          <t>41</t>
        </is>
      </c>
      <c r="K1579" t="n">
        <v>2650</v>
      </c>
      <c r="M1579" t="inlineStr">
        <is>
          <t>yes</t>
        </is>
      </c>
      <c r="O1579" t="inlineStr">
        <is>
          <t>https://cdn.shopify.com/s/files/1/0660/6212/3231/files/545E544A-8B8E-4CB6-A5B0-E5B0E4500B5A.jpg?v=1776586752</t>
        </is>
      </c>
      <c r="P1579" t="inlineStr">
        <is>
          <t>https://www.denimleftover.com/products/mens-straight-fit-diamond-black-jean-dl4451</t>
        </is>
      </c>
    </row>
    <row r="1580">
      <c r="A1580" t="inlineStr">
        <is>
          <t>CCb7dea466e662</t>
        </is>
      </c>
      <c r="B1580" t="inlineStr">
        <is>
          <t>CP7af4a6d88496</t>
        </is>
      </c>
      <c r="C1580" t="inlineStr">
        <is>
          <t>51322809778399</t>
        </is>
      </c>
      <c r="D1580" t="inlineStr">
        <is>
          <t>CG4b8336ba94f8</t>
        </is>
      </c>
      <c r="E1580" t="inlineStr">
        <is>
          <t>32</t>
        </is>
      </c>
      <c r="F1580" t="inlineStr">
        <is>
          <t>CG876042aa2254</t>
        </is>
      </c>
      <c r="G1580" t="inlineStr">
        <is>
          <t>42</t>
        </is>
      </c>
      <c r="K1580" t="n">
        <v>2650</v>
      </c>
      <c r="M1580" t="inlineStr">
        <is>
          <t>no</t>
        </is>
      </c>
      <c r="O1580" t="inlineStr">
        <is>
          <t>https://cdn.shopify.com/s/files/1/0660/6212/3231/files/545E544A-8B8E-4CB6-A5B0-E5B0E4500B5A.jpg?v=1776586752</t>
        </is>
      </c>
      <c r="P1580" t="inlineStr">
        <is>
          <t>https://www.denimleftover.com/products/mens-straight-fit-diamond-black-jean-dl4451</t>
        </is>
      </c>
    </row>
    <row r="1581">
      <c r="A1581" t="inlineStr">
        <is>
          <t>CC85580c48b52d</t>
        </is>
      </c>
      <c r="B1581" t="inlineStr">
        <is>
          <t>CP7af4a6d88496</t>
        </is>
      </c>
      <c r="C1581" t="inlineStr">
        <is>
          <t>51322810695903</t>
        </is>
      </c>
      <c r="D1581" t="inlineStr">
        <is>
          <t>CG4b8336ba94f8</t>
        </is>
      </c>
      <c r="E1581" t="inlineStr">
        <is>
          <t>33</t>
        </is>
      </c>
      <c r="F1581" t="inlineStr">
        <is>
          <t>CG876042aa2254</t>
        </is>
      </c>
      <c r="G1581" t="inlineStr">
        <is>
          <t>39</t>
        </is>
      </c>
      <c r="K1581" t="n">
        <v>2650</v>
      </c>
      <c r="M1581" t="inlineStr">
        <is>
          <t>no</t>
        </is>
      </c>
      <c r="O1581" t="inlineStr">
        <is>
          <t>https://cdn.shopify.com/s/files/1/0660/6212/3231/files/545E544A-8B8E-4CB6-A5B0-E5B0E4500B5A.jpg?v=1776586752</t>
        </is>
      </c>
      <c r="P1581" t="inlineStr">
        <is>
          <t>https://www.denimleftover.com/products/mens-straight-fit-diamond-black-jean-dl4451</t>
        </is>
      </c>
    </row>
    <row r="1582">
      <c r="A1582" t="inlineStr">
        <is>
          <t>CC3401432dfb47</t>
        </is>
      </c>
      <c r="B1582" t="inlineStr">
        <is>
          <t>CP7af4a6d88496</t>
        </is>
      </c>
      <c r="C1582" t="inlineStr">
        <is>
          <t>48984221712607</t>
        </is>
      </c>
      <c r="D1582" t="inlineStr">
        <is>
          <t>CG4b8336ba94f8</t>
        </is>
      </c>
      <c r="E1582" t="inlineStr">
        <is>
          <t>33</t>
        </is>
      </c>
      <c r="F1582" t="inlineStr">
        <is>
          <t>CG876042aa2254</t>
        </is>
      </c>
      <c r="G1582" t="inlineStr">
        <is>
          <t>41</t>
        </is>
      </c>
      <c r="K1582" t="n">
        <v>2650</v>
      </c>
      <c r="M1582" t="inlineStr">
        <is>
          <t>no</t>
        </is>
      </c>
      <c r="O1582" t="inlineStr">
        <is>
          <t>https://cdn.shopify.com/s/files/1/0660/6212/3231/files/545E544A-8B8E-4CB6-A5B0-E5B0E4500B5A.jpg?v=1776586752</t>
        </is>
      </c>
      <c r="P1582" t="inlineStr">
        <is>
          <t>https://www.denimleftover.com/products/mens-straight-fit-diamond-black-jean-dl4451</t>
        </is>
      </c>
    </row>
    <row r="1583">
      <c r="A1583" t="inlineStr">
        <is>
          <t>CC6ba32f952d0b</t>
        </is>
      </c>
      <c r="B1583" t="inlineStr">
        <is>
          <t>CP7af4a6d88496</t>
        </is>
      </c>
      <c r="C1583" t="inlineStr">
        <is>
          <t>51322811908319</t>
        </is>
      </c>
      <c r="D1583" t="inlineStr">
        <is>
          <t>CG4b8336ba94f8</t>
        </is>
      </c>
      <c r="E1583" t="inlineStr">
        <is>
          <t>34</t>
        </is>
      </c>
      <c r="F1583" t="inlineStr">
        <is>
          <t>CG876042aa2254</t>
        </is>
      </c>
      <c r="G1583" t="inlineStr">
        <is>
          <t>41</t>
        </is>
      </c>
      <c r="K1583" t="n">
        <v>2650</v>
      </c>
      <c r="M1583" t="inlineStr">
        <is>
          <t>no</t>
        </is>
      </c>
      <c r="O1583" t="inlineStr">
        <is>
          <t>https://cdn.shopify.com/s/files/1/0660/6212/3231/files/545E544A-8B8E-4CB6-A5B0-E5B0E4500B5A.jpg?v=1776586752</t>
        </is>
      </c>
      <c r="P1583" t="inlineStr">
        <is>
          <t>https://www.denimleftover.com/products/mens-straight-fit-diamond-black-jean-dl4451</t>
        </is>
      </c>
    </row>
    <row r="1584">
      <c r="A1584" t="inlineStr">
        <is>
          <t>CC6abc44e8cb16</t>
        </is>
      </c>
      <c r="B1584" t="inlineStr">
        <is>
          <t>CP7af4a6d88496</t>
        </is>
      </c>
      <c r="C1584" t="inlineStr">
        <is>
          <t>51322811941087</t>
        </is>
      </c>
      <c r="D1584" t="inlineStr">
        <is>
          <t>CG4b8336ba94f8</t>
        </is>
      </c>
      <c r="E1584" t="inlineStr">
        <is>
          <t>34</t>
        </is>
      </c>
      <c r="F1584" t="inlineStr">
        <is>
          <t>CG876042aa2254</t>
        </is>
      </c>
      <c r="G1584" t="inlineStr">
        <is>
          <t>43</t>
        </is>
      </c>
      <c r="K1584" t="n">
        <v>2650</v>
      </c>
      <c r="M1584" t="inlineStr">
        <is>
          <t>no</t>
        </is>
      </c>
      <c r="O1584" t="inlineStr">
        <is>
          <t>https://cdn.shopify.com/s/files/1/0660/6212/3231/files/545E544A-8B8E-4CB6-A5B0-E5B0E4500B5A.jpg?v=1776586752</t>
        </is>
      </c>
      <c r="P1584" t="inlineStr">
        <is>
          <t>https://www.denimleftover.com/products/mens-straight-fit-diamond-black-jean-dl4451</t>
        </is>
      </c>
    </row>
    <row r="1585">
      <c r="A1585" t="inlineStr">
        <is>
          <t>CCc93e03ddb4cd</t>
        </is>
      </c>
      <c r="B1585" t="inlineStr">
        <is>
          <t>CP7af4a6d88496</t>
        </is>
      </c>
      <c r="C1585" t="inlineStr">
        <is>
          <t>51322813153503</t>
        </is>
      </c>
      <c r="D1585" t="inlineStr">
        <is>
          <t>CG4b8336ba94f8</t>
        </is>
      </c>
      <c r="E1585" t="inlineStr">
        <is>
          <t>34</t>
        </is>
      </c>
      <c r="F1585" t="inlineStr">
        <is>
          <t>CG876042aa2254</t>
        </is>
      </c>
      <c r="G1585" t="inlineStr">
        <is>
          <t>45</t>
        </is>
      </c>
      <c r="K1585" t="n">
        <v>2650</v>
      </c>
      <c r="M1585" t="inlineStr">
        <is>
          <t>no</t>
        </is>
      </c>
      <c r="O1585" t="inlineStr">
        <is>
          <t>https://cdn.shopify.com/s/files/1/0660/6212/3231/files/545E544A-8B8E-4CB6-A5B0-E5B0E4500B5A.jpg?v=1776586752</t>
        </is>
      </c>
      <c r="P1585" t="inlineStr">
        <is>
          <t>https://www.denimleftover.com/products/mens-straight-fit-diamond-black-jean-dl4451</t>
        </is>
      </c>
    </row>
    <row r="1586">
      <c r="A1586" t="inlineStr">
        <is>
          <t>CC59f301bb3389</t>
        </is>
      </c>
      <c r="B1586" t="inlineStr">
        <is>
          <t>CP7af4a6d88496</t>
        </is>
      </c>
      <c r="C1586" t="inlineStr">
        <is>
          <t>51322814922975</t>
        </is>
      </c>
      <c r="D1586" t="inlineStr">
        <is>
          <t>CG4b8336ba94f8</t>
        </is>
      </c>
      <c r="E1586" t="inlineStr">
        <is>
          <t>35</t>
        </is>
      </c>
      <c r="F1586" t="inlineStr">
        <is>
          <t>CG876042aa2254</t>
        </is>
      </c>
      <c r="G1586" t="inlineStr">
        <is>
          <t>45</t>
        </is>
      </c>
      <c r="K1586" t="n">
        <v>2650</v>
      </c>
      <c r="M1586" t="inlineStr">
        <is>
          <t>no</t>
        </is>
      </c>
      <c r="O1586" t="inlineStr">
        <is>
          <t>https://cdn.shopify.com/s/files/1/0660/6212/3231/files/545E544A-8B8E-4CB6-A5B0-E5B0E4500B5A.jpg?v=1776586752</t>
        </is>
      </c>
      <c r="P1586" t="inlineStr">
        <is>
          <t>https://www.denimleftover.com/products/mens-straight-fit-diamond-black-jean-dl4451</t>
        </is>
      </c>
    </row>
    <row r="1587">
      <c r="A1587" t="inlineStr">
        <is>
          <t>CCd42033f26a72</t>
        </is>
      </c>
      <c r="B1587" t="inlineStr">
        <is>
          <t>CP7af4a6d88496</t>
        </is>
      </c>
      <c r="C1587" t="inlineStr">
        <is>
          <t>51322815807711</t>
        </is>
      </c>
      <c r="D1587" t="inlineStr">
        <is>
          <t>CG4b8336ba94f8</t>
        </is>
      </c>
      <c r="E1587" t="inlineStr">
        <is>
          <t>36</t>
        </is>
      </c>
      <c r="F1587" t="inlineStr">
        <is>
          <t>CG876042aa2254</t>
        </is>
      </c>
      <c r="G1587" t="inlineStr">
        <is>
          <t>40</t>
        </is>
      </c>
      <c r="K1587" t="n">
        <v>2650</v>
      </c>
      <c r="M1587" t="inlineStr">
        <is>
          <t>no</t>
        </is>
      </c>
      <c r="O1587" t="inlineStr">
        <is>
          <t>https://cdn.shopify.com/s/files/1/0660/6212/3231/files/545E544A-8B8E-4CB6-A5B0-E5B0E4500B5A.jpg?v=1776586752</t>
        </is>
      </c>
      <c r="P1587" t="inlineStr">
        <is>
          <t>https://www.denimleftover.com/products/mens-straight-fit-diamond-black-jean-dl4451</t>
        </is>
      </c>
    </row>
    <row r="1588">
      <c r="A1588" t="inlineStr">
        <is>
          <t>CC2dce42d31f82</t>
        </is>
      </c>
      <c r="B1588" t="inlineStr">
        <is>
          <t>CP7af4a6d88496</t>
        </is>
      </c>
      <c r="C1588" t="inlineStr">
        <is>
          <t>48984256315615</t>
        </is>
      </c>
      <c r="D1588" t="inlineStr">
        <is>
          <t>CG4b8336ba94f8</t>
        </is>
      </c>
      <c r="E1588" t="inlineStr">
        <is>
          <t>36</t>
        </is>
      </c>
      <c r="F1588" t="inlineStr">
        <is>
          <t>CG876042aa2254</t>
        </is>
      </c>
      <c r="G1588" t="inlineStr">
        <is>
          <t>41</t>
        </is>
      </c>
      <c r="K1588" t="n">
        <v>2650</v>
      </c>
      <c r="M1588" t="inlineStr">
        <is>
          <t>no</t>
        </is>
      </c>
      <c r="O1588" t="inlineStr">
        <is>
          <t>https://cdn.shopify.com/s/files/1/0660/6212/3231/files/545E544A-8B8E-4CB6-A5B0-E5B0E4500B5A.jpg?v=1776586752</t>
        </is>
      </c>
      <c r="P1588" t="inlineStr">
        <is>
          <t>https://www.denimleftover.com/products/mens-straight-fit-diamond-black-jean-dl4451</t>
        </is>
      </c>
    </row>
    <row r="1589">
      <c r="A1589" t="inlineStr">
        <is>
          <t>CCc46a22ba0eb5</t>
        </is>
      </c>
      <c r="B1589" t="inlineStr">
        <is>
          <t>CP7af4a6d88496</t>
        </is>
      </c>
      <c r="C1589" t="inlineStr">
        <is>
          <t>48984264048863</t>
        </is>
      </c>
      <c r="D1589" t="inlineStr">
        <is>
          <t>CG4b8336ba94f8</t>
        </is>
      </c>
      <c r="E1589" t="inlineStr">
        <is>
          <t>36</t>
        </is>
      </c>
      <c r="F1589" t="inlineStr">
        <is>
          <t>CG876042aa2254</t>
        </is>
      </c>
      <c r="G1589" t="inlineStr">
        <is>
          <t>42</t>
        </is>
      </c>
      <c r="K1589" t="n">
        <v>2650</v>
      </c>
      <c r="M1589" t="inlineStr">
        <is>
          <t>no</t>
        </is>
      </c>
      <c r="O1589" t="inlineStr">
        <is>
          <t>https://cdn.shopify.com/s/files/1/0660/6212/3231/files/545E544A-8B8E-4CB6-A5B0-E5B0E4500B5A.jpg?v=1776586752</t>
        </is>
      </c>
      <c r="P1589" t="inlineStr">
        <is>
          <t>https://www.denimleftover.com/products/mens-straight-fit-diamond-black-jean-dl4451</t>
        </is>
      </c>
    </row>
    <row r="1590">
      <c r="A1590" t="inlineStr">
        <is>
          <t>CC26e694b15b58</t>
        </is>
      </c>
      <c r="B1590" t="inlineStr">
        <is>
          <t>CP7af4a6d88496</t>
        </is>
      </c>
      <c r="C1590" t="inlineStr">
        <is>
          <t>51322816987359</t>
        </is>
      </c>
      <c r="D1590" t="inlineStr">
        <is>
          <t>CG4b8336ba94f8</t>
        </is>
      </c>
      <c r="E1590" t="inlineStr">
        <is>
          <t>36</t>
        </is>
      </c>
      <c r="F1590" t="inlineStr">
        <is>
          <t>CG876042aa2254</t>
        </is>
      </c>
      <c r="G1590" t="inlineStr">
        <is>
          <t>44</t>
        </is>
      </c>
      <c r="K1590" t="n">
        <v>2650</v>
      </c>
      <c r="M1590" t="inlineStr">
        <is>
          <t>no</t>
        </is>
      </c>
      <c r="O1590" t="inlineStr">
        <is>
          <t>https://cdn.shopify.com/s/files/1/0660/6212/3231/files/545E544A-8B8E-4CB6-A5B0-E5B0E4500B5A.jpg?v=1776586752</t>
        </is>
      </c>
      <c r="P1590" t="inlineStr">
        <is>
          <t>https://www.denimleftover.com/products/mens-straight-fit-diamond-black-jean-dl4451</t>
        </is>
      </c>
    </row>
    <row r="1591">
      <c r="A1591" t="inlineStr">
        <is>
          <t>CC4f78e31e729a</t>
        </is>
      </c>
      <c r="B1591" t="inlineStr">
        <is>
          <t>CP7af4a6d88496</t>
        </is>
      </c>
      <c r="C1591" t="inlineStr">
        <is>
          <t>51322835337439</t>
        </is>
      </c>
      <c r="D1591" t="inlineStr">
        <is>
          <t>CG4b8336ba94f8</t>
        </is>
      </c>
      <c r="E1591" t="inlineStr">
        <is>
          <t>38</t>
        </is>
      </c>
      <c r="F1591" t="inlineStr">
        <is>
          <t>CG876042aa2254</t>
        </is>
      </c>
      <c r="G1591" t="inlineStr">
        <is>
          <t>42</t>
        </is>
      </c>
      <c r="K1591" t="n">
        <v>2650</v>
      </c>
      <c r="M1591" t="inlineStr">
        <is>
          <t>yes</t>
        </is>
      </c>
      <c r="O1591" t="inlineStr">
        <is>
          <t>https://cdn.shopify.com/s/files/1/0660/6212/3231/files/545E544A-8B8E-4CB6-A5B0-E5B0E4500B5A.jpg?v=1776586752</t>
        </is>
      </c>
      <c r="P1591" t="inlineStr">
        <is>
          <t>https://www.denimleftover.com/products/mens-straight-fit-diamond-black-jean-dl4451</t>
        </is>
      </c>
    </row>
    <row r="1592">
      <c r="A1592" t="inlineStr">
        <is>
          <t>CC1a35fe4bc81d</t>
        </is>
      </c>
      <c r="B1592" t="inlineStr">
        <is>
          <t>CP7af4a6d88496</t>
        </is>
      </c>
      <c r="C1592" t="inlineStr">
        <is>
          <t>48984299765983</t>
        </is>
      </c>
      <c r="D1592" t="inlineStr">
        <is>
          <t>CG4b8336ba94f8</t>
        </is>
      </c>
      <c r="E1592" t="inlineStr">
        <is>
          <t>40</t>
        </is>
      </c>
      <c r="F1592" t="inlineStr">
        <is>
          <t>CG876042aa2254</t>
        </is>
      </c>
      <c r="G1592" t="inlineStr">
        <is>
          <t>42</t>
        </is>
      </c>
      <c r="K1592" t="n">
        <v>2650</v>
      </c>
      <c r="M1592" t="inlineStr">
        <is>
          <t>no</t>
        </is>
      </c>
      <c r="O1592" t="inlineStr">
        <is>
          <t>https://cdn.shopify.com/s/files/1/0660/6212/3231/files/545E544A-8B8E-4CB6-A5B0-E5B0E4500B5A.jpg?v=1776586752</t>
        </is>
      </c>
      <c r="P1592" t="inlineStr">
        <is>
          <t>https://www.denimleftover.com/products/mens-straight-fit-diamond-black-jean-dl4451</t>
        </is>
      </c>
    </row>
    <row r="1593">
      <c r="A1593" t="inlineStr">
        <is>
          <t>CCe9f13bd2e0bc</t>
        </is>
      </c>
      <c r="B1593" t="inlineStr">
        <is>
          <t>CP7af4a6d88496</t>
        </is>
      </c>
      <c r="C1593" t="inlineStr">
        <is>
          <t>48984313888991</t>
        </is>
      </c>
      <c r="D1593" t="inlineStr">
        <is>
          <t>CG4b8336ba94f8</t>
        </is>
      </c>
      <c r="E1593" t="inlineStr">
        <is>
          <t>40</t>
        </is>
      </c>
      <c r="F1593" t="inlineStr">
        <is>
          <t>CG876042aa2254</t>
        </is>
      </c>
      <c r="G1593" t="inlineStr">
        <is>
          <t>43</t>
        </is>
      </c>
      <c r="K1593" t="n">
        <v>2650</v>
      </c>
      <c r="M1593" t="inlineStr">
        <is>
          <t>no</t>
        </is>
      </c>
      <c r="O1593" t="inlineStr">
        <is>
          <t>https://cdn.shopify.com/s/files/1/0660/6212/3231/files/545E544A-8B8E-4CB6-A5B0-E5B0E4500B5A.jpg?v=1776586752</t>
        </is>
      </c>
      <c r="P1593" t="inlineStr">
        <is>
          <t>https://www.denimleftover.com/products/mens-straight-fit-diamond-black-jean-dl4451</t>
        </is>
      </c>
    </row>
    <row r="1594">
      <c r="A1594" t="inlineStr">
        <is>
          <t>CC3c467443aad6</t>
        </is>
      </c>
      <c r="B1594" t="inlineStr">
        <is>
          <t>CP7af4a6d88496</t>
        </is>
      </c>
      <c r="C1594" t="inlineStr">
        <is>
          <t>48984340463839</t>
        </is>
      </c>
      <c r="D1594" t="inlineStr">
        <is>
          <t>CG4b8336ba94f8</t>
        </is>
      </c>
      <c r="E1594" t="inlineStr">
        <is>
          <t>42</t>
        </is>
      </c>
      <c r="F1594" t="inlineStr">
        <is>
          <t>CG876042aa2254</t>
        </is>
      </c>
      <c r="G1594" t="inlineStr">
        <is>
          <t>42</t>
        </is>
      </c>
      <c r="K1594" t="n">
        <v>2750</v>
      </c>
      <c r="M1594" t="inlineStr">
        <is>
          <t>no</t>
        </is>
      </c>
      <c r="O1594" t="inlineStr">
        <is>
          <t>https://cdn.shopify.com/s/files/1/0660/6212/3231/files/545E544A-8B8E-4CB6-A5B0-E5B0E4500B5A.jpg?v=1776586752</t>
        </is>
      </c>
      <c r="P1594" t="inlineStr">
        <is>
          <t>https://www.denimleftover.com/products/mens-straight-fit-diamond-black-jean-dl4451</t>
        </is>
      </c>
    </row>
    <row r="1595">
      <c r="A1595" t="inlineStr">
        <is>
          <t>CCe019c120e3d8</t>
        </is>
      </c>
      <c r="B1595" t="inlineStr">
        <is>
          <t>CP7af4a6d88496</t>
        </is>
      </c>
      <c r="C1595" t="inlineStr">
        <is>
          <t>48984346329311</t>
        </is>
      </c>
      <c r="D1595" t="inlineStr">
        <is>
          <t>CG4b8336ba94f8</t>
        </is>
      </c>
      <c r="E1595" t="inlineStr">
        <is>
          <t>42</t>
        </is>
      </c>
      <c r="F1595" t="inlineStr">
        <is>
          <t>CG876042aa2254</t>
        </is>
      </c>
      <c r="G1595" t="inlineStr">
        <is>
          <t>43</t>
        </is>
      </c>
      <c r="K1595" t="n">
        <v>2750</v>
      </c>
      <c r="M1595" t="inlineStr">
        <is>
          <t>yes</t>
        </is>
      </c>
      <c r="O1595" t="inlineStr">
        <is>
          <t>https://cdn.shopify.com/s/files/1/0660/6212/3231/files/545E544A-8B8E-4CB6-A5B0-E5B0E4500B5A.jpg?v=1776586752</t>
        </is>
      </c>
      <c r="P1595" t="inlineStr">
        <is>
          <t>https://www.denimleftover.com/products/mens-straight-fit-diamond-black-jean-dl4451</t>
        </is>
      </c>
    </row>
    <row r="1596">
      <c r="A1596" t="inlineStr">
        <is>
          <t>CC50557ea43499</t>
        </is>
      </c>
      <c r="B1596" t="inlineStr">
        <is>
          <t>CP7af4a6d88496</t>
        </is>
      </c>
      <c r="C1596" t="inlineStr">
        <is>
          <t>51322817872095</t>
        </is>
      </c>
      <c r="D1596" t="inlineStr">
        <is>
          <t>CG4b8336ba94f8</t>
        </is>
      </c>
      <c r="E1596" t="inlineStr">
        <is>
          <t>42</t>
        </is>
      </c>
      <c r="F1596" t="inlineStr">
        <is>
          <t>CG876042aa2254</t>
        </is>
      </c>
      <c r="G1596" t="inlineStr">
        <is>
          <t>44</t>
        </is>
      </c>
      <c r="K1596" t="n">
        <v>2750</v>
      </c>
      <c r="M1596" t="inlineStr">
        <is>
          <t>no</t>
        </is>
      </c>
      <c r="O1596" t="inlineStr">
        <is>
          <t>https://cdn.shopify.com/s/files/1/0660/6212/3231/files/545E544A-8B8E-4CB6-A5B0-E5B0E4500B5A.jpg?v=1776586752</t>
        </is>
      </c>
      <c r="P1596" t="inlineStr">
        <is>
          <t>https://www.denimleftover.com/products/mens-straight-fit-diamond-black-jean-dl4451</t>
        </is>
      </c>
    </row>
    <row r="1597">
      <c r="A1597" t="inlineStr">
        <is>
          <t>CC02c801091ef0</t>
        </is>
      </c>
      <c r="B1597" t="inlineStr">
        <is>
          <t>CP7af4a6d88496</t>
        </is>
      </c>
      <c r="C1597" t="inlineStr">
        <is>
          <t>51322817839327</t>
        </is>
      </c>
      <c r="D1597" t="inlineStr">
        <is>
          <t>CG4b8336ba94f8</t>
        </is>
      </c>
      <c r="E1597" t="inlineStr">
        <is>
          <t>44</t>
        </is>
      </c>
      <c r="F1597" t="inlineStr">
        <is>
          <t>CG876042aa2254</t>
        </is>
      </c>
      <c r="G1597" t="inlineStr">
        <is>
          <t>42</t>
        </is>
      </c>
      <c r="K1597" t="n">
        <v>2750</v>
      </c>
      <c r="M1597" t="inlineStr">
        <is>
          <t>no</t>
        </is>
      </c>
      <c r="O1597" t="inlineStr">
        <is>
          <t>https://cdn.shopify.com/s/files/1/0660/6212/3231/files/545E544A-8B8E-4CB6-A5B0-E5B0E4500B5A.jpg?v=1776586752</t>
        </is>
      </c>
      <c r="P1597" t="inlineStr">
        <is>
          <t>https://www.denimleftover.com/products/mens-straight-fit-diamond-black-jean-dl4451</t>
        </is>
      </c>
    </row>
    <row r="1598">
      <c r="A1598" t="inlineStr">
        <is>
          <t>CCf828d1562fb8</t>
        </is>
      </c>
      <c r="B1598" t="inlineStr">
        <is>
          <t>CP7af4a6d88496</t>
        </is>
      </c>
      <c r="C1598" t="inlineStr">
        <is>
          <t>51322820034783</t>
        </is>
      </c>
      <c r="D1598" t="inlineStr">
        <is>
          <t>CG4b8336ba94f8</t>
        </is>
      </c>
      <c r="E1598" t="inlineStr">
        <is>
          <t>44</t>
        </is>
      </c>
      <c r="F1598" t="inlineStr">
        <is>
          <t>CG876042aa2254</t>
        </is>
      </c>
      <c r="G1598" t="inlineStr">
        <is>
          <t>43</t>
        </is>
      </c>
      <c r="K1598" t="n">
        <v>2750</v>
      </c>
      <c r="M1598" t="inlineStr">
        <is>
          <t>no</t>
        </is>
      </c>
      <c r="O1598" t="inlineStr">
        <is>
          <t>https://cdn.shopify.com/s/files/1/0660/6212/3231/files/545E544A-8B8E-4CB6-A5B0-E5B0E4500B5A.jpg?v=1776586752</t>
        </is>
      </c>
      <c r="P1598" t="inlineStr">
        <is>
          <t>https://www.denimleftover.com/products/mens-straight-fit-diamond-black-jean-dl4451</t>
        </is>
      </c>
    </row>
    <row r="1599">
      <c r="A1599" t="inlineStr">
        <is>
          <t>CC41dbf751efa2</t>
        </is>
      </c>
      <c r="B1599" t="inlineStr">
        <is>
          <t>CP6251b244a18c</t>
        </is>
      </c>
      <c r="C1599" t="inlineStr">
        <is>
          <t>48826711933151</t>
        </is>
      </c>
      <c r="D1599" t="inlineStr">
        <is>
          <t>CG4a2ec75f236f</t>
        </is>
      </c>
      <c r="E1599" t="inlineStr">
        <is>
          <t>25</t>
        </is>
      </c>
      <c r="F1599" t="inlineStr">
        <is>
          <t>CG1bbe9f8ac9fe</t>
        </is>
      </c>
      <c r="G1599" t="inlineStr">
        <is>
          <t>38</t>
        </is>
      </c>
      <c r="K1599" t="n">
        <v>1950</v>
      </c>
      <c r="L1599" t="n">
        <v>1750</v>
      </c>
      <c r="M1599" t="inlineStr">
        <is>
          <t>yes</t>
        </is>
      </c>
      <c r="O1599" t="inlineStr">
        <is>
          <t>https://cdn.shopify.com/s/files/1/0660/6212/3231/files/2183572A-01BD-4BE3-B2E2-8725D04D4F44.jpg?v=1776502683</t>
        </is>
      </c>
      <c r="P1599" t="inlineStr">
        <is>
          <t>https://www.denimleftover.com/products/womens-straight-fit-tinted-light-blue-jean-dlw379</t>
        </is>
      </c>
      <c r="Q1599" t="n">
        <v>10.26</v>
      </c>
      <c r="R1599" t="inlineStr">
        <is>
          <t>10% Off</t>
        </is>
      </c>
      <c r="S1599" t="inlineStr">
        <is>
          <t>calculated_from_prices</t>
        </is>
      </c>
    </row>
    <row r="1600">
      <c r="A1600" t="inlineStr">
        <is>
          <t>CCdb03b126836f</t>
        </is>
      </c>
      <c r="B1600" t="inlineStr">
        <is>
          <t>CP6251b244a18c</t>
        </is>
      </c>
      <c r="C1600" t="inlineStr">
        <is>
          <t>48826711965919</t>
        </is>
      </c>
      <c r="D1600" t="inlineStr">
        <is>
          <t>CG4a2ec75f236f</t>
        </is>
      </c>
      <c r="E1600" t="inlineStr">
        <is>
          <t>25</t>
        </is>
      </c>
      <c r="F1600" t="inlineStr">
        <is>
          <t>CG1bbe9f8ac9fe</t>
        </is>
      </c>
      <c r="G1600" t="inlineStr">
        <is>
          <t>46</t>
        </is>
      </c>
      <c r="K1600" t="n">
        <v>1950</v>
      </c>
      <c r="L1600" t="n">
        <v>1750</v>
      </c>
      <c r="M1600" t="inlineStr">
        <is>
          <t>yes</t>
        </is>
      </c>
      <c r="O1600" t="inlineStr">
        <is>
          <t>https://cdn.shopify.com/s/files/1/0660/6212/3231/files/2183572A-01BD-4BE3-B2E2-8725D04D4F44.jpg?v=1776502683</t>
        </is>
      </c>
      <c r="P1600" t="inlineStr">
        <is>
          <t>https://www.denimleftover.com/products/womens-straight-fit-tinted-light-blue-jean-dlw379</t>
        </is>
      </c>
      <c r="Q1600" t="n">
        <v>10.26</v>
      </c>
      <c r="R1600" t="inlineStr">
        <is>
          <t>10% Off</t>
        </is>
      </c>
      <c r="S1600" t="inlineStr">
        <is>
          <t>calculated_from_prices</t>
        </is>
      </c>
    </row>
    <row r="1601">
      <c r="A1601" t="inlineStr">
        <is>
          <t>CC127dc6410081</t>
        </is>
      </c>
      <c r="B1601" t="inlineStr">
        <is>
          <t>CP6251b244a18c</t>
        </is>
      </c>
      <c r="C1601" t="inlineStr">
        <is>
          <t>48960532807903</t>
        </is>
      </c>
      <c r="D1601" t="inlineStr">
        <is>
          <t>CG4a2ec75f236f</t>
        </is>
      </c>
      <c r="E1601" t="inlineStr">
        <is>
          <t>26</t>
        </is>
      </c>
      <c r="F1601" t="inlineStr">
        <is>
          <t>CG1bbe9f8ac9fe</t>
        </is>
      </c>
      <c r="G1601" t="inlineStr">
        <is>
          <t>41</t>
        </is>
      </c>
      <c r="K1601" t="n">
        <v>1950</v>
      </c>
      <c r="L1601" t="n">
        <v>1750</v>
      </c>
      <c r="M1601" t="inlineStr">
        <is>
          <t>no</t>
        </is>
      </c>
      <c r="O1601" t="inlineStr">
        <is>
          <t>https://cdn.shopify.com/s/files/1/0660/6212/3231/files/2183572A-01BD-4BE3-B2E2-8725D04D4F44.jpg?v=1776502683</t>
        </is>
      </c>
      <c r="P1601" t="inlineStr">
        <is>
          <t>https://www.denimleftover.com/products/womens-straight-fit-tinted-light-blue-jean-dlw379</t>
        </is>
      </c>
      <c r="Q1601" t="n">
        <v>10.26</v>
      </c>
      <c r="R1601" t="inlineStr">
        <is>
          <t>10% Off</t>
        </is>
      </c>
      <c r="S1601" t="inlineStr">
        <is>
          <t>calculated_from_prices</t>
        </is>
      </c>
    </row>
    <row r="1602">
      <c r="A1602" t="inlineStr">
        <is>
          <t>CCfb9bf1c34ec5</t>
        </is>
      </c>
      <c r="B1602" t="inlineStr">
        <is>
          <t>CP6251b244a18c</t>
        </is>
      </c>
      <c r="C1602" t="inlineStr">
        <is>
          <t>50616428888287</t>
        </is>
      </c>
      <c r="D1602" t="inlineStr">
        <is>
          <t>CG4a2ec75f236f</t>
        </is>
      </c>
      <c r="E1602" t="inlineStr">
        <is>
          <t>27</t>
        </is>
      </c>
      <c r="F1602" t="inlineStr">
        <is>
          <t>CG1bbe9f8ac9fe</t>
        </is>
      </c>
      <c r="G1602" t="inlineStr">
        <is>
          <t>41</t>
        </is>
      </c>
      <c r="K1602" t="n">
        <v>1950</v>
      </c>
      <c r="L1602" t="n">
        <v>1750</v>
      </c>
      <c r="M1602" t="inlineStr">
        <is>
          <t>yes</t>
        </is>
      </c>
      <c r="O1602" t="inlineStr">
        <is>
          <t>https://cdn.shopify.com/s/files/1/0660/6212/3231/files/2183572A-01BD-4BE3-B2E2-8725D04D4F44.jpg?v=1776502683</t>
        </is>
      </c>
      <c r="P1602" t="inlineStr">
        <is>
          <t>https://www.denimleftover.com/products/womens-straight-fit-tinted-light-blue-jean-dlw379</t>
        </is>
      </c>
      <c r="Q1602" t="n">
        <v>10.26</v>
      </c>
      <c r="R1602" t="inlineStr">
        <is>
          <t>10% Off</t>
        </is>
      </c>
      <c r="S1602" t="inlineStr">
        <is>
          <t>calculated_from_prices</t>
        </is>
      </c>
    </row>
    <row r="1603">
      <c r="A1603" t="inlineStr">
        <is>
          <t>CCecdbc8e4339c</t>
        </is>
      </c>
      <c r="B1603" t="inlineStr">
        <is>
          <t>CP6251b244a18c</t>
        </is>
      </c>
      <c r="C1603" t="inlineStr">
        <is>
          <t>48960536477919</t>
        </is>
      </c>
      <c r="D1603" t="inlineStr">
        <is>
          <t>CG4a2ec75f236f</t>
        </is>
      </c>
      <c r="E1603" t="inlineStr">
        <is>
          <t>28</t>
        </is>
      </c>
      <c r="F1603" t="inlineStr">
        <is>
          <t>CG1bbe9f8ac9fe</t>
        </is>
      </c>
      <c r="G1603" t="inlineStr">
        <is>
          <t>36</t>
        </is>
      </c>
      <c r="K1603" t="n">
        <v>1950</v>
      </c>
      <c r="L1603" t="n">
        <v>1750</v>
      </c>
      <c r="M1603" t="inlineStr">
        <is>
          <t>no</t>
        </is>
      </c>
      <c r="O1603" t="inlineStr">
        <is>
          <t>https://cdn.shopify.com/s/files/1/0660/6212/3231/files/2183572A-01BD-4BE3-B2E2-8725D04D4F44.jpg?v=1776502683</t>
        </is>
      </c>
      <c r="P1603" t="inlineStr">
        <is>
          <t>https://www.denimleftover.com/products/womens-straight-fit-tinted-light-blue-jean-dlw379</t>
        </is>
      </c>
      <c r="Q1603" t="n">
        <v>10.26</v>
      </c>
      <c r="R1603" t="inlineStr">
        <is>
          <t>10% Off</t>
        </is>
      </c>
      <c r="S1603" t="inlineStr">
        <is>
          <t>calculated_from_prices</t>
        </is>
      </c>
    </row>
    <row r="1604">
      <c r="A1604" t="inlineStr">
        <is>
          <t>CC75924e455568</t>
        </is>
      </c>
      <c r="B1604" t="inlineStr">
        <is>
          <t>CP6251b244a18c</t>
        </is>
      </c>
      <c r="C1604" t="inlineStr">
        <is>
          <t>48960538673375</t>
        </is>
      </c>
      <c r="D1604" t="inlineStr">
        <is>
          <t>CG4a2ec75f236f</t>
        </is>
      </c>
      <c r="E1604" t="inlineStr">
        <is>
          <t>28</t>
        </is>
      </c>
      <c r="F1604" t="inlineStr">
        <is>
          <t>CG1bbe9f8ac9fe</t>
        </is>
      </c>
      <c r="G1604" t="inlineStr">
        <is>
          <t>37</t>
        </is>
      </c>
      <c r="K1604" t="n">
        <v>1950</v>
      </c>
      <c r="L1604" t="n">
        <v>1750</v>
      </c>
      <c r="M1604" t="inlineStr">
        <is>
          <t>yes</t>
        </is>
      </c>
      <c r="O1604" t="inlineStr">
        <is>
          <t>https://cdn.shopify.com/s/files/1/0660/6212/3231/files/2183572A-01BD-4BE3-B2E2-8725D04D4F44.jpg?v=1776502683</t>
        </is>
      </c>
      <c r="P1604" t="inlineStr">
        <is>
          <t>https://www.denimleftover.com/products/womens-straight-fit-tinted-light-blue-jean-dlw379</t>
        </is>
      </c>
      <c r="Q1604" t="n">
        <v>10.26</v>
      </c>
      <c r="R1604" t="inlineStr">
        <is>
          <t>10% Off</t>
        </is>
      </c>
      <c r="S1604" t="inlineStr">
        <is>
          <t>calculated_from_prices</t>
        </is>
      </c>
    </row>
    <row r="1605">
      <c r="A1605" t="inlineStr">
        <is>
          <t>CC927e2cc6f303</t>
        </is>
      </c>
      <c r="B1605" t="inlineStr">
        <is>
          <t>CP6251b244a18c</t>
        </is>
      </c>
      <c r="C1605" t="inlineStr">
        <is>
          <t>48960544932063</t>
        </is>
      </c>
      <c r="D1605" t="inlineStr">
        <is>
          <t>CG4a2ec75f236f</t>
        </is>
      </c>
      <c r="E1605" t="inlineStr">
        <is>
          <t>28</t>
        </is>
      </c>
      <c r="F1605" t="inlineStr">
        <is>
          <t>CG1bbe9f8ac9fe</t>
        </is>
      </c>
      <c r="G1605" t="inlineStr">
        <is>
          <t>38</t>
        </is>
      </c>
      <c r="K1605" t="n">
        <v>1950</v>
      </c>
      <c r="L1605" t="n">
        <v>1750</v>
      </c>
      <c r="M1605" t="inlineStr">
        <is>
          <t>yes</t>
        </is>
      </c>
      <c r="O1605" t="inlineStr">
        <is>
          <t>https://cdn.shopify.com/s/files/1/0660/6212/3231/files/2183572A-01BD-4BE3-B2E2-8725D04D4F44.jpg?v=1776502683</t>
        </is>
      </c>
      <c r="P1605" t="inlineStr">
        <is>
          <t>https://www.denimleftover.com/products/womens-straight-fit-tinted-light-blue-jean-dlw379</t>
        </is>
      </c>
      <c r="Q1605" t="n">
        <v>10.26</v>
      </c>
      <c r="R1605" t="inlineStr">
        <is>
          <t>10% Off</t>
        </is>
      </c>
      <c r="S1605" t="inlineStr">
        <is>
          <t>calculated_from_prices</t>
        </is>
      </c>
    </row>
    <row r="1606">
      <c r="A1606" t="inlineStr">
        <is>
          <t>CC4bf8b82c6d69</t>
        </is>
      </c>
      <c r="B1606" t="inlineStr">
        <is>
          <t>CP6251b244a18c</t>
        </is>
      </c>
      <c r="C1606" t="inlineStr">
        <is>
          <t>48960548765919</t>
        </is>
      </c>
      <c r="D1606" t="inlineStr">
        <is>
          <t>CG4a2ec75f236f</t>
        </is>
      </c>
      <c r="E1606" t="inlineStr">
        <is>
          <t>28</t>
        </is>
      </c>
      <c r="F1606" t="inlineStr">
        <is>
          <t>CG1bbe9f8ac9fe</t>
        </is>
      </c>
      <c r="G1606" t="inlineStr">
        <is>
          <t>39</t>
        </is>
      </c>
      <c r="K1606" t="n">
        <v>1950</v>
      </c>
      <c r="L1606" t="n">
        <v>1750</v>
      </c>
      <c r="M1606" t="inlineStr">
        <is>
          <t>yes</t>
        </is>
      </c>
      <c r="O1606" t="inlineStr">
        <is>
          <t>https://cdn.shopify.com/s/files/1/0660/6212/3231/files/2183572A-01BD-4BE3-B2E2-8725D04D4F44.jpg?v=1776502683</t>
        </is>
      </c>
      <c r="P1606" t="inlineStr">
        <is>
          <t>https://www.denimleftover.com/products/womens-straight-fit-tinted-light-blue-jean-dlw379</t>
        </is>
      </c>
      <c r="Q1606" t="n">
        <v>10.26</v>
      </c>
      <c r="R1606" t="inlineStr">
        <is>
          <t>10% Off</t>
        </is>
      </c>
      <c r="S1606" t="inlineStr">
        <is>
          <t>calculated_from_prices</t>
        </is>
      </c>
    </row>
    <row r="1607">
      <c r="A1607" t="inlineStr">
        <is>
          <t>CC6e1bb5c80a50</t>
        </is>
      </c>
      <c r="B1607" t="inlineStr">
        <is>
          <t>CP6251b244a18c</t>
        </is>
      </c>
      <c r="C1607" t="inlineStr">
        <is>
          <t>48960555974879</t>
        </is>
      </c>
      <c r="D1607" t="inlineStr">
        <is>
          <t>CG4a2ec75f236f</t>
        </is>
      </c>
      <c r="E1607" t="inlineStr">
        <is>
          <t>28</t>
        </is>
      </c>
      <c r="F1607" t="inlineStr">
        <is>
          <t>CG1bbe9f8ac9fe</t>
        </is>
      </c>
      <c r="G1607" t="inlineStr">
        <is>
          <t>41</t>
        </is>
      </c>
      <c r="K1607" t="n">
        <v>1950</v>
      </c>
      <c r="L1607" t="n">
        <v>1750</v>
      </c>
      <c r="M1607" t="inlineStr">
        <is>
          <t>yes</t>
        </is>
      </c>
      <c r="O1607" t="inlineStr">
        <is>
          <t>https://cdn.shopify.com/s/files/1/0660/6212/3231/files/2183572A-01BD-4BE3-B2E2-8725D04D4F44.jpg?v=1776502683</t>
        </is>
      </c>
      <c r="P1607" t="inlineStr">
        <is>
          <t>https://www.denimleftover.com/products/womens-straight-fit-tinted-light-blue-jean-dlw379</t>
        </is>
      </c>
      <c r="Q1607" t="n">
        <v>10.26</v>
      </c>
      <c r="R1607" t="inlineStr">
        <is>
          <t>10% Off</t>
        </is>
      </c>
      <c r="S1607" t="inlineStr">
        <is>
          <t>calculated_from_prices</t>
        </is>
      </c>
    </row>
    <row r="1608">
      <c r="A1608" t="inlineStr">
        <is>
          <t>CCe65cd4d808b9</t>
        </is>
      </c>
      <c r="B1608" t="inlineStr">
        <is>
          <t>CP6251b244a18c</t>
        </is>
      </c>
      <c r="C1608" t="inlineStr">
        <is>
          <t>48960559644895</t>
        </is>
      </c>
      <c r="D1608" t="inlineStr">
        <is>
          <t>CG4a2ec75f236f</t>
        </is>
      </c>
      <c r="E1608" t="inlineStr">
        <is>
          <t>28</t>
        </is>
      </c>
      <c r="F1608" t="inlineStr">
        <is>
          <t>CG1bbe9f8ac9fe</t>
        </is>
      </c>
      <c r="G1608" t="inlineStr">
        <is>
          <t>42</t>
        </is>
      </c>
      <c r="K1608" t="n">
        <v>1950</v>
      </c>
      <c r="L1608" t="n">
        <v>1750</v>
      </c>
      <c r="M1608" t="inlineStr">
        <is>
          <t>yes</t>
        </is>
      </c>
      <c r="O1608" t="inlineStr">
        <is>
          <t>https://cdn.shopify.com/s/files/1/0660/6212/3231/files/2183572A-01BD-4BE3-B2E2-8725D04D4F44.jpg?v=1776502683</t>
        </is>
      </c>
      <c r="P1608" t="inlineStr">
        <is>
          <t>https://www.denimleftover.com/products/womens-straight-fit-tinted-light-blue-jean-dlw379</t>
        </is>
      </c>
      <c r="Q1608" t="n">
        <v>10.26</v>
      </c>
      <c r="R1608" t="inlineStr">
        <is>
          <t>10% Off</t>
        </is>
      </c>
      <c r="S1608" t="inlineStr">
        <is>
          <t>calculated_from_prices</t>
        </is>
      </c>
    </row>
    <row r="1609">
      <c r="A1609" t="inlineStr">
        <is>
          <t>CC643a75e4d955</t>
        </is>
      </c>
      <c r="B1609" t="inlineStr">
        <is>
          <t>CP6251b244a18c</t>
        </is>
      </c>
      <c r="C1609" t="inlineStr">
        <is>
          <t>48960573178079</t>
        </is>
      </c>
      <c r="D1609" t="inlineStr">
        <is>
          <t>CG4a2ec75f236f</t>
        </is>
      </c>
      <c r="E1609" t="inlineStr">
        <is>
          <t>28</t>
        </is>
      </c>
      <c r="F1609" t="inlineStr">
        <is>
          <t>CG1bbe9f8ac9fe</t>
        </is>
      </c>
      <c r="G1609" t="inlineStr">
        <is>
          <t>46</t>
        </is>
      </c>
      <c r="K1609" t="n">
        <v>1950</v>
      </c>
      <c r="L1609" t="n">
        <v>1750</v>
      </c>
      <c r="M1609" t="inlineStr">
        <is>
          <t>yes</t>
        </is>
      </c>
      <c r="O1609" t="inlineStr">
        <is>
          <t>https://cdn.shopify.com/s/files/1/0660/6212/3231/files/2183572A-01BD-4BE3-B2E2-8725D04D4F44.jpg?v=1776502683</t>
        </is>
      </c>
      <c r="P1609" t="inlineStr">
        <is>
          <t>https://www.denimleftover.com/products/womens-straight-fit-tinted-light-blue-jean-dlw379</t>
        </is>
      </c>
      <c r="Q1609" t="n">
        <v>10.26</v>
      </c>
      <c r="R1609" t="inlineStr">
        <is>
          <t>10% Off</t>
        </is>
      </c>
      <c r="S1609" t="inlineStr">
        <is>
          <t>calculated_from_prices</t>
        </is>
      </c>
    </row>
    <row r="1610">
      <c r="A1610" t="inlineStr">
        <is>
          <t>CCe18d0500515b</t>
        </is>
      </c>
      <c r="B1610" t="inlineStr">
        <is>
          <t>CP6251b244a18c</t>
        </is>
      </c>
      <c r="C1610" t="inlineStr">
        <is>
          <t>48960581992671</t>
        </is>
      </c>
      <c r="D1610" t="inlineStr">
        <is>
          <t>CG4a2ec75f236f</t>
        </is>
      </c>
      <c r="E1610" t="inlineStr">
        <is>
          <t>29</t>
        </is>
      </c>
      <c r="F1610" t="inlineStr">
        <is>
          <t>CG1bbe9f8ac9fe</t>
        </is>
      </c>
      <c r="G1610" t="inlineStr">
        <is>
          <t>38</t>
        </is>
      </c>
      <c r="K1610" t="n">
        <v>1950</v>
      </c>
      <c r="L1610" t="n">
        <v>1750</v>
      </c>
      <c r="M1610" t="inlineStr">
        <is>
          <t>yes</t>
        </is>
      </c>
      <c r="O1610" t="inlineStr">
        <is>
          <t>https://cdn.shopify.com/s/files/1/0660/6212/3231/files/2183572A-01BD-4BE3-B2E2-8725D04D4F44.jpg?v=1776502683</t>
        </is>
      </c>
      <c r="P1610" t="inlineStr">
        <is>
          <t>https://www.denimleftover.com/products/womens-straight-fit-tinted-light-blue-jean-dlw379</t>
        </is>
      </c>
      <c r="Q1610" t="n">
        <v>10.26</v>
      </c>
      <c r="R1610" t="inlineStr">
        <is>
          <t>10% Off</t>
        </is>
      </c>
      <c r="S1610" t="inlineStr">
        <is>
          <t>calculated_from_prices</t>
        </is>
      </c>
    </row>
    <row r="1611">
      <c r="A1611" t="inlineStr">
        <is>
          <t>CCb2da11443f2f</t>
        </is>
      </c>
      <c r="B1611" t="inlineStr">
        <is>
          <t>CP6251b244a18c</t>
        </is>
      </c>
      <c r="C1611" t="inlineStr">
        <is>
          <t>48960585138399</t>
        </is>
      </c>
      <c r="D1611" t="inlineStr">
        <is>
          <t>CG4a2ec75f236f</t>
        </is>
      </c>
      <c r="E1611" t="inlineStr">
        <is>
          <t>30</t>
        </is>
      </c>
      <c r="F1611" t="inlineStr">
        <is>
          <t>CG1bbe9f8ac9fe</t>
        </is>
      </c>
      <c r="G1611" t="inlineStr">
        <is>
          <t>36</t>
        </is>
      </c>
      <c r="K1611" t="n">
        <v>1950</v>
      </c>
      <c r="L1611" t="n">
        <v>1750</v>
      </c>
      <c r="M1611" t="inlineStr">
        <is>
          <t>yes</t>
        </is>
      </c>
      <c r="O1611" t="inlineStr">
        <is>
          <t>https://cdn.shopify.com/s/files/1/0660/6212/3231/files/2183572A-01BD-4BE3-B2E2-8725D04D4F44.jpg?v=1776502683</t>
        </is>
      </c>
      <c r="P1611" t="inlineStr">
        <is>
          <t>https://www.denimleftover.com/products/womens-straight-fit-tinted-light-blue-jean-dlw379</t>
        </is>
      </c>
      <c r="Q1611" t="n">
        <v>10.26</v>
      </c>
      <c r="R1611" t="inlineStr">
        <is>
          <t>10% Off</t>
        </is>
      </c>
      <c r="S1611" t="inlineStr">
        <is>
          <t>calculated_from_prices</t>
        </is>
      </c>
    </row>
    <row r="1612">
      <c r="A1612" t="inlineStr">
        <is>
          <t>CC6f19dbc11c1a</t>
        </is>
      </c>
      <c r="B1612" t="inlineStr">
        <is>
          <t>CP6251b244a18c</t>
        </is>
      </c>
      <c r="C1612" t="inlineStr">
        <is>
          <t>48960594608351</t>
        </is>
      </c>
      <c r="D1612" t="inlineStr">
        <is>
          <t>CG4a2ec75f236f</t>
        </is>
      </c>
      <c r="E1612" t="inlineStr">
        <is>
          <t>30</t>
        </is>
      </c>
      <c r="F1612" t="inlineStr">
        <is>
          <t>CG1bbe9f8ac9fe</t>
        </is>
      </c>
      <c r="G1612" t="inlineStr">
        <is>
          <t>39</t>
        </is>
      </c>
      <c r="K1612" t="n">
        <v>1950</v>
      </c>
      <c r="L1612" t="n">
        <v>1750</v>
      </c>
      <c r="M1612" t="inlineStr">
        <is>
          <t>yes</t>
        </is>
      </c>
      <c r="O1612" t="inlineStr">
        <is>
          <t>https://cdn.shopify.com/s/files/1/0660/6212/3231/files/2183572A-01BD-4BE3-B2E2-8725D04D4F44.jpg?v=1776502683</t>
        </is>
      </c>
      <c r="P1612" t="inlineStr">
        <is>
          <t>https://www.denimleftover.com/products/womens-straight-fit-tinted-light-blue-jean-dlw379</t>
        </is>
      </c>
      <c r="Q1612" t="n">
        <v>10.26</v>
      </c>
      <c r="R1612" t="inlineStr">
        <is>
          <t>10% Off</t>
        </is>
      </c>
      <c r="S1612" t="inlineStr">
        <is>
          <t>calculated_from_prices</t>
        </is>
      </c>
    </row>
    <row r="1613">
      <c r="A1613" t="inlineStr">
        <is>
          <t>CC5891aaec6ba4</t>
        </is>
      </c>
      <c r="B1613" t="inlineStr">
        <is>
          <t>CP6251b244a18c</t>
        </is>
      </c>
      <c r="C1613" t="inlineStr">
        <is>
          <t>49365248704735</t>
        </is>
      </c>
      <c r="D1613" t="inlineStr">
        <is>
          <t>CG4a2ec75f236f</t>
        </is>
      </c>
      <c r="E1613" t="inlineStr">
        <is>
          <t>30</t>
        </is>
      </c>
      <c r="F1613" t="inlineStr">
        <is>
          <t>CG1bbe9f8ac9fe</t>
        </is>
      </c>
      <c r="G1613" t="inlineStr">
        <is>
          <t>40</t>
        </is>
      </c>
      <c r="K1613" t="n">
        <v>1950</v>
      </c>
      <c r="L1613" t="n">
        <v>1750</v>
      </c>
      <c r="M1613" t="inlineStr">
        <is>
          <t>yes</t>
        </is>
      </c>
      <c r="O1613" t="inlineStr">
        <is>
          <t>https://cdn.shopify.com/s/files/1/0660/6212/3231/files/2183572A-01BD-4BE3-B2E2-8725D04D4F44.jpg?v=1776502683</t>
        </is>
      </c>
      <c r="P1613" t="inlineStr">
        <is>
          <t>https://www.denimleftover.com/products/womens-straight-fit-tinted-light-blue-jean-dlw379</t>
        </is>
      </c>
      <c r="Q1613" t="n">
        <v>10.26</v>
      </c>
      <c r="R1613" t="inlineStr">
        <is>
          <t>10% Off</t>
        </is>
      </c>
      <c r="S1613" t="inlineStr">
        <is>
          <t>calculated_from_prices</t>
        </is>
      </c>
    </row>
    <row r="1614">
      <c r="A1614" t="inlineStr">
        <is>
          <t>CC1a63bc435f92</t>
        </is>
      </c>
      <c r="B1614" t="inlineStr">
        <is>
          <t>CP6251b244a18c</t>
        </is>
      </c>
      <c r="C1614" t="inlineStr">
        <is>
          <t>48960599392479</t>
        </is>
      </c>
      <c r="D1614" t="inlineStr">
        <is>
          <t>CG4a2ec75f236f</t>
        </is>
      </c>
      <c r="E1614" t="inlineStr">
        <is>
          <t>30</t>
        </is>
      </c>
      <c r="F1614" t="inlineStr">
        <is>
          <t>CG1bbe9f8ac9fe</t>
        </is>
      </c>
      <c r="G1614" t="inlineStr">
        <is>
          <t>41</t>
        </is>
      </c>
      <c r="K1614" t="n">
        <v>1950</v>
      </c>
      <c r="L1614" t="n">
        <v>1750</v>
      </c>
      <c r="M1614" t="inlineStr">
        <is>
          <t>yes</t>
        </is>
      </c>
      <c r="O1614" t="inlineStr">
        <is>
          <t>https://cdn.shopify.com/s/files/1/0660/6212/3231/files/2183572A-01BD-4BE3-B2E2-8725D04D4F44.jpg?v=1776502683</t>
        </is>
      </c>
      <c r="P1614" t="inlineStr">
        <is>
          <t>https://www.denimleftover.com/products/womens-straight-fit-tinted-light-blue-jean-dlw379</t>
        </is>
      </c>
      <c r="Q1614" t="n">
        <v>10.26</v>
      </c>
      <c r="R1614" t="inlineStr">
        <is>
          <t>10% Off</t>
        </is>
      </c>
      <c r="S1614" t="inlineStr">
        <is>
          <t>calculated_from_prices</t>
        </is>
      </c>
    </row>
    <row r="1615">
      <c r="A1615" t="inlineStr">
        <is>
          <t>CCe1254c5bea6e</t>
        </is>
      </c>
      <c r="B1615" t="inlineStr">
        <is>
          <t>CP6251b244a18c</t>
        </is>
      </c>
      <c r="C1615" t="inlineStr">
        <is>
          <t>48960603160799</t>
        </is>
      </c>
      <c r="D1615" t="inlineStr">
        <is>
          <t>CG4a2ec75f236f</t>
        </is>
      </c>
      <c r="E1615" t="inlineStr">
        <is>
          <t>30</t>
        </is>
      </c>
      <c r="F1615" t="inlineStr">
        <is>
          <t>CG1bbe9f8ac9fe</t>
        </is>
      </c>
      <c r="G1615" t="inlineStr">
        <is>
          <t>43</t>
        </is>
      </c>
      <c r="K1615" t="n">
        <v>1950</v>
      </c>
      <c r="L1615" t="n">
        <v>1750</v>
      </c>
      <c r="M1615" t="inlineStr">
        <is>
          <t>yes</t>
        </is>
      </c>
      <c r="O1615" t="inlineStr">
        <is>
          <t>https://cdn.shopify.com/s/files/1/0660/6212/3231/files/2183572A-01BD-4BE3-B2E2-8725D04D4F44.jpg?v=1776502683</t>
        </is>
      </c>
      <c r="P1615" t="inlineStr">
        <is>
          <t>https://www.denimleftover.com/products/womens-straight-fit-tinted-light-blue-jean-dlw379</t>
        </is>
      </c>
      <c r="Q1615" t="n">
        <v>10.26</v>
      </c>
      <c r="R1615" t="inlineStr">
        <is>
          <t>10% Off</t>
        </is>
      </c>
      <c r="S1615" t="inlineStr">
        <is>
          <t>calculated_from_prices</t>
        </is>
      </c>
    </row>
    <row r="1616">
      <c r="A1616" t="inlineStr">
        <is>
          <t>CC6a2bc0b49dac</t>
        </is>
      </c>
      <c r="B1616" t="inlineStr">
        <is>
          <t>CP6251b244a18c</t>
        </is>
      </c>
      <c r="C1616" t="inlineStr">
        <is>
          <t>48960606666975</t>
        </is>
      </c>
      <c r="D1616" t="inlineStr">
        <is>
          <t>CG4a2ec75f236f</t>
        </is>
      </c>
      <c r="E1616" t="inlineStr">
        <is>
          <t>31</t>
        </is>
      </c>
      <c r="F1616" t="inlineStr">
        <is>
          <t>CG1bbe9f8ac9fe</t>
        </is>
      </c>
      <c r="G1616" t="inlineStr">
        <is>
          <t>37</t>
        </is>
      </c>
      <c r="K1616" t="n">
        <v>1950</v>
      </c>
      <c r="L1616" t="n">
        <v>1750</v>
      </c>
      <c r="M1616" t="inlineStr">
        <is>
          <t>yes</t>
        </is>
      </c>
      <c r="O1616" t="inlineStr">
        <is>
          <t>https://cdn.shopify.com/s/files/1/0660/6212/3231/files/2183572A-01BD-4BE3-B2E2-8725D04D4F44.jpg?v=1776502683</t>
        </is>
      </c>
      <c r="P1616" t="inlineStr">
        <is>
          <t>https://www.denimleftover.com/products/womens-straight-fit-tinted-light-blue-jean-dlw379</t>
        </is>
      </c>
      <c r="Q1616" t="n">
        <v>10.26</v>
      </c>
      <c r="R1616" t="inlineStr">
        <is>
          <t>10% Off</t>
        </is>
      </c>
      <c r="S1616" t="inlineStr">
        <is>
          <t>calculated_from_prices</t>
        </is>
      </c>
    </row>
    <row r="1617">
      <c r="A1617" t="inlineStr">
        <is>
          <t>CCe9afcdbdd393</t>
        </is>
      </c>
      <c r="B1617" t="inlineStr">
        <is>
          <t>CP6251b244a18c</t>
        </is>
      </c>
      <c r="C1617" t="inlineStr">
        <is>
          <t>48960609648863</t>
        </is>
      </c>
      <c r="D1617" t="inlineStr">
        <is>
          <t>CG4a2ec75f236f</t>
        </is>
      </c>
      <c r="E1617" t="inlineStr">
        <is>
          <t>31</t>
        </is>
      </c>
      <c r="F1617" t="inlineStr">
        <is>
          <t>CG1bbe9f8ac9fe</t>
        </is>
      </c>
      <c r="G1617" t="inlineStr">
        <is>
          <t>39</t>
        </is>
      </c>
      <c r="K1617" t="n">
        <v>1950</v>
      </c>
      <c r="L1617" t="n">
        <v>1750</v>
      </c>
      <c r="M1617" t="inlineStr">
        <is>
          <t>yes</t>
        </is>
      </c>
      <c r="O1617" t="inlineStr">
        <is>
          <t>https://cdn.shopify.com/s/files/1/0660/6212/3231/files/2183572A-01BD-4BE3-B2E2-8725D04D4F44.jpg?v=1776502683</t>
        </is>
      </c>
      <c r="P1617" t="inlineStr">
        <is>
          <t>https://www.denimleftover.com/products/womens-straight-fit-tinted-light-blue-jean-dlw379</t>
        </is>
      </c>
      <c r="Q1617" t="n">
        <v>10.26</v>
      </c>
      <c r="R1617" t="inlineStr">
        <is>
          <t>10% Off</t>
        </is>
      </c>
      <c r="S1617" t="inlineStr">
        <is>
          <t>calculated_from_prices</t>
        </is>
      </c>
    </row>
    <row r="1618">
      <c r="A1618" t="inlineStr">
        <is>
          <t>CC5924404f2106</t>
        </is>
      </c>
      <c r="B1618" t="inlineStr">
        <is>
          <t>CP6251b244a18c</t>
        </is>
      </c>
      <c r="C1618" t="inlineStr">
        <is>
          <t>48960613155039</t>
        </is>
      </c>
      <c r="D1618" t="inlineStr">
        <is>
          <t>CG4a2ec75f236f</t>
        </is>
      </c>
      <c r="E1618" t="inlineStr">
        <is>
          <t>31</t>
        </is>
      </c>
      <c r="F1618" t="inlineStr">
        <is>
          <t>CG1bbe9f8ac9fe</t>
        </is>
      </c>
      <c r="G1618" t="inlineStr">
        <is>
          <t>41</t>
        </is>
      </c>
      <c r="K1618" t="n">
        <v>1950</v>
      </c>
      <c r="L1618" t="n">
        <v>1750</v>
      </c>
      <c r="M1618" t="inlineStr">
        <is>
          <t>yes</t>
        </is>
      </c>
      <c r="O1618" t="inlineStr">
        <is>
          <t>https://cdn.shopify.com/s/files/1/0660/6212/3231/files/2183572A-01BD-4BE3-B2E2-8725D04D4F44.jpg?v=1776502683</t>
        </is>
      </c>
      <c r="P1618" t="inlineStr">
        <is>
          <t>https://www.denimleftover.com/products/womens-straight-fit-tinted-light-blue-jean-dlw379</t>
        </is>
      </c>
      <c r="Q1618" t="n">
        <v>10.26</v>
      </c>
      <c r="R1618" t="inlineStr">
        <is>
          <t>10% Off</t>
        </is>
      </c>
      <c r="S1618" t="inlineStr">
        <is>
          <t>calculated_from_prices</t>
        </is>
      </c>
    </row>
    <row r="1619">
      <c r="A1619" t="inlineStr">
        <is>
          <t>CC23b3eababbd5</t>
        </is>
      </c>
      <c r="B1619" t="inlineStr">
        <is>
          <t>CP6251b244a18c</t>
        </is>
      </c>
      <c r="C1619" t="inlineStr">
        <is>
          <t>48960636584159</t>
        </is>
      </c>
      <c r="D1619" t="inlineStr">
        <is>
          <t>CG4a2ec75f236f</t>
        </is>
      </c>
      <c r="E1619" t="inlineStr">
        <is>
          <t>32</t>
        </is>
      </c>
      <c r="F1619" t="inlineStr">
        <is>
          <t>CG1bbe9f8ac9fe</t>
        </is>
      </c>
      <c r="G1619" t="inlineStr">
        <is>
          <t>39</t>
        </is>
      </c>
      <c r="K1619" t="n">
        <v>1950</v>
      </c>
      <c r="L1619" t="n">
        <v>1750</v>
      </c>
      <c r="M1619" t="inlineStr">
        <is>
          <t>yes</t>
        </is>
      </c>
      <c r="O1619" t="inlineStr">
        <is>
          <t>https://cdn.shopify.com/s/files/1/0660/6212/3231/files/2183572A-01BD-4BE3-B2E2-8725D04D4F44.jpg?v=1776502683</t>
        </is>
      </c>
      <c r="P1619" t="inlineStr">
        <is>
          <t>https://www.denimleftover.com/products/womens-straight-fit-tinted-light-blue-jean-dlw379</t>
        </is>
      </c>
      <c r="Q1619" t="n">
        <v>10.26</v>
      </c>
      <c r="R1619" t="inlineStr">
        <is>
          <t>10% Off</t>
        </is>
      </c>
      <c r="S1619" t="inlineStr">
        <is>
          <t>calculated_from_prices</t>
        </is>
      </c>
    </row>
    <row r="1620">
      <c r="A1620" t="inlineStr">
        <is>
          <t>CC4ba9c8c94a90</t>
        </is>
      </c>
      <c r="B1620" t="inlineStr">
        <is>
          <t>CP6251b244a18c</t>
        </is>
      </c>
      <c r="C1620" t="inlineStr">
        <is>
          <t>48960619610335</t>
        </is>
      </c>
      <c r="D1620" t="inlineStr">
        <is>
          <t>CG4a2ec75f236f</t>
        </is>
      </c>
      <c r="E1620" t="inlineStr">
        <is>
          <t>32</t>
        </is>
      </c>
      <c r="F1620" t="inlineStr">
        <is>
          <t>CG1bbe9f8ac9fe</t>
        </is>
      </c>
      <c r="G1620" t="inlineStr">
        <is>
          <t>41</t>
        </is>
      </c>
      <c r="K1620" t="n">
        <v>1950</v>
      </c>
      <c r="L1620" t="n">
        <v>1750</v>
      </c>
      <c r="M1620" t="inlineStr">
        <is>
          <t>yes</t>
        </is>
      </c>
      <c r="O1620" t="inlineStr">
        <is>
          <t>https://cdn.shopify.com/s/files/1/0660/6212/3231/files/2183572A-01BD-4BE3-B2E2-8725D04D4F44.jpg?v=1776502683</t>
        </is>
      </c>
      <c r="P1620" t="inlineStr">
        <is>
          <t>https://www.denimleftover.com/products/womens-straight-fit-tinted-light-blue-jean-dlw379</t>
        </is>
      </c>
      <c r="Q1620" t="n">
        <v>10.26</v>
      </c>
      <c r="R1620" t="inlineStr">
        <is>
          <t>10% Off</t>
        </is>
      </c>
      <c r="S1620" t="inlineStr">
        <is>
          <t>calculated_from_prices</t>
        </is>
      </c>
    </row>
    <row r="1621">
      <c r="A1621" t="inlineStr">
        <is>
          <t>CC9b851547e91d</t>
        </is>
      </c>
      <c r="B1621" t="inlineStr">
        <is>
          <t>CP6251b244a18c</t>
        </is>
      </c>
      <c r="C1621" t="inlineStr">
        <is>
          <t>48960622133471</t>
        </is>
      </c>
      <c r="D1621" t="inlineStr">
        <is>
          <t>CG4a2ec75f236f</t>
        </is>
      </c>
      <c r="E1621" t="inlineStr">
        <is>
          <t>32</t>
        </is>
      </c>
      <c r="F1621" t="inlineStr">
        <is>
          <t>CG1bbe9f8ac9fe</t>
        </is>
      </c>
      <c r="G1621" t="inlineStr">
        <is>
          <t>42</t>
        </is>
      </c>
      <c r="K1621" t="n">
        <v>1950</v>
      </c>
      <c r="L1621" t="n">
        <v>1750</v>
      </c>
      <c r="M1621" t="inlineStr">
        <is>
          <t>no</t>
        </is>
      </c>
      <c r="O1621" t="inlineStr">
        <is>
          <t>https://cdn.shopify.com/s/files/1/0660/6212/3231/files/2183572A-01BD-4BE3-B2E2-8725D04D4F44.jpg?v=1776502683</t>
        </is>
      </c>
      <c r="P1621" t="inlineStr">
        <is>
          <t>https://www.denimleftover.com/products/womens-straight-fit-tinted-light-blue-jean-dlw379</t>
        </is>
      </c>
      <c r="Q1621" t="n">
        <v>10.26</v>
      </c>
      <c r="R1621" t="inlineStr">
        <is>
          <t>10% Off</t>
        </is>
      </c>
      <c r="S1621" t="inlineStr">
        <is>
          <t>calculated_from_prices</t>
        </is>
      </c>
    </row>
    <row r="1622">
      <c r="A1622" t="inlineStr">
        <is>
          <t>CCcddd5312c7b7</t>
        </is>
      </c>
      <c r="B1622" t="inlineStr">
        <is>
          <t>CP6251b244a18c</t>
        </is>
      </c>
      <c r="C1622" t="inlineStr">
        <is>
          <t>48960625672415</t>
        </is>
      </c>
      <c r="D1622" t="inlineStr">
        <is>
          <t>CG4a2ec75f236f</t>
        </is>
      </c>
      <c r="E1622" t="inlineStr">
        <is>
          <t>33</t>
        </is>
      </c>
      <c r="F1622" t="inlineStr">
        <is>
          <t>CG1bbe9f8ac9fe</t>
        </is>
      </c>
      <c r="G1622" t="inlineStr">
        <is>
          <t>41</t>
        </is>
      </c>
      <c r="K1622" t="n">
        <v>1950</v>
      </c>
      <c r="L1622" t="n">
        <v>1750</v>
      </c>
      <c r="M1622" t="inlineStr">
        <is>
          <t>yes</t>
        </is>
      </c>
      <c r="O1622" t="inlineStr">
        <is>
          <t>https://cdn.shopify.com/s/files/1/0660/6212/3231/files/2183572A-01BD-4BE3-B2E2-8725D04D4F44.jpg?v=1776502683</t>
        </is>
      </c>
      <c r="P1622" t="inlineStr">
        <is>
          <t>https://www.denimleftover.com/products/womens-straight-fit-tinted-light-blue-jean-dlw379</t>
        </is>
      </c>
      <c r="Q1622" t="n">
        <v>10.26</v>
      </c>
      <c r="R1622" t="inlineStr">
        <is>
          <t>10% Off</t>
        </is>
      </c>
      <c r="S1622" t="inlineStr">
        <is>
          <t>calculated_from_prices</t>
        </is>
      </c>
    </row>
    <row r="1623">
      <c r="A1623" t="inlineStr">
        <is>
          <t>CCe5a176d7b4e1</t>
        </is>
      </c>
      <c r="B1623" t="inlineStr">
        <is>
          <t>CP6251b244a18c</t>
        </is>
      </c>
      <c r="C1623" t="inlineStr">
        <is>
          <t>48960629178591</t>
        </is>
      </c>
      <c r="D1623" t="inlineStr">
        <is>
          <t>CG4a2ec75f236f</t>
        </is>
      </c>
      <c r="E1623" t="inlineStr">
        <is>
          <t>33</t>
        </is>
      </c>
      <c r="F1623" t="inlineStr">
        <is>
          <t>CG1bbe9f8ac9fe</t>
        </is>
      </c>
      <c r="G1623" t="inlineStr">
        <is>
          <t>44</t>
        </is>
      </c>
      <c r="K1623" t="n">
        <v>1950</v>
      </c>
      <c r="L1623" t="n">
        <v>1750</v>
      </c>
      <c r="M1623" t="inlineStr">
        <is>
          <t>yes</t>
        </is>
      </c>
      <c r="O1623" t="inlineStr">
        <is>
          <t>https://cdn.shopify.com/s/files/1/0660/6212/3231/files/2183572A-01BD-4BE3-B2E2-8725D04D4F44.jpg?v=1776502683</t>
        </is>
      </c>
      <c r="P1623" t="inlineStr">
        <is>
          <t>https://www.denimleftover.com/products/womens-straight-fit-tinted-light-blue-jean-dlw379</t>
        </is>
      </c>
      <c r="Q1623" t="n">
        <v>10.26</v>
      </c>
      <c r="R1623" t="inlineStr">
        <is>
          <t>10% Off</t>
        </is>
      </c>
      <c r="S1623" t="inlineStr">
        <is>
          <t>calculated_from_prices</t>
        </is>
      </c>
    </row>
    <row r="1624">
      <c r="A1624" t="inlineStr">
        <is>
          <t>CC8bb8fe6250e1</t>
        </is>
      </c>
      <c r="B1624" t="inlineStr">
        <is>
          <t>CP6251b244a18c</t>
        </is>
      </c>
      <c r="C1624" t="inlineStr">
        <is>
          <t>49365268234463</t>
        </is>
      </c>
      <c r="D1624" t="inlineStr">
        <is>
          <t>CG4a2ec75f236f</t>
        </is>
      </c>
      <c r="E1624" t="inlineStr">
        <is>
          <t>34</t>
        </is>
      </c>
      <c r="F1624" t="inlineStr">
        <is>
          <t>CG1bbe9f8ac9fe</t>
        </is>
      </c>
      <c r="G1624" t="inlineStr">
        <is>
          <t>41</t>
        </is>
      </c>
      <c r="K1624" t="n">
        <v>1950</v>
      </c>
      <c r="L1624" t="n">
        <v>1750</v>
      </c>
      <c r="M1624" t="inlineStr">
        <is>
          <t>no</t>
        </is>
      </c>
      <c r="O1624" t="inlineStr">
        <is>
          <t>https://cdn.shopify.com/s/files/1/0660/6212/3231/files/2183572A-01BD-4BE3-B2E2-8725D04D4F44.jpg?v=1776502683</t>
        </is>
      </c>
      <c r="P1624" t="inlineStr">
        <is>
          <t>https://www.denimleftover.com/products/womens-straight-fit-tinted-light-blue-jean-dlw379</t>
        </is>
      </c>
      <c r="Q1624" t="n">
        <v>10.26</v>
      </c>
      <c r="R1624" t="inlineStr">
        <is>
          <t>10% Off</t>
        </is>
      </c>
      <c r="S1624" t="inlineStr">
        <is>
          <t>calculated_from_prices</t>
        </is>
      </c>
    </row>
    <row r="1625">
      <c r="A1625" t="inlineStr">
        <is>
          <t>CC6cba8d807e4b</t>
        </is>
      </c>
      <c r="B1625" t="inlineStr">
        <is>
          <t>CP6251b244a18c</t>
        </is>
      </c>
      <c r="C1625" t="inlineStr">
        <is>
          <t>48960633143519</t>
        </is>
      </c>
      <c r="D1625" t="inlineStr">
        <is>
          <t>CG4a2ec75f236f</t>
        </is>
      </c>
      <c r="E1625" t="inlineStr">
        <is>
          <t>42</t>
        </is>
      </c>
      <c r="F1625" t="inlineStr">
        <is>
          <t>CG1bbe9f8ac9fe</t>
        </is>
      </c>
      <c r="G1625" t="inlineStr">
        <is>
          <t>42</t>
        </is>
      </c>
      <c r="K1625" t="n">
        <v>1950</v>
      </c>
      <c r="L1625" t="n">
        <v>1750</v>
      </c>
      <c r="M1625" t="inlineStr">
        <is>
          <t>yes</t>
        </is>
      </c>
      <c r="O1625" t="inlineStr">
        <is>
          <t>https://cdn.shopify.com/s/files/1/0660/6212/3231/files/2183572A-01BD-4BE3-B2E2-8725D04D4F44.jpg?v=1776502683</t>
        </is>
      </c>
      <c r="P1625" t="inlineStr">
        <is>
          <t>https://www.denimleftover.com/products/womens-straight-fit-tinted-light-blue-jean-dlw379</t>
        </is>
      </c>
      <c r="Q1625" t="n">
        <v>10.26</v>
      </c>
      <c r="R1625" t="inlineStr">
        <is>
          <t>10% Off</t>
        </is>
      </c>
      <c r="S1625" t="inlineStr">
        <is>
          <t>calculated_from_prices</t>
        </is>
      </c>
    </row>
    <row r="1626">
      <c r="A1626" t="inlineStr">
        <is>
          <t>CC6b2fde48efac</t>
        </is>
      </c>
      <c r="B1626" t="inlineStr">
        <is>
          <t>CP6251b244a18c</t>
        </is>
      </c>
      <c r="C1626" t="inlineStr">
        <is>
          <t>51231798395103</t>
        </is>
      </c>
      <c r="D1626" t="inlineStr">
        <is>
          <t>CG4a2ec75f236f</t>
        </is>
      </c>
      <c r="E1626" t="inlineStr">
        <is>
          <t>34</t>
        </is>
      </c>
      <c r="F1626" t="inlineStr">
        <is>
          <t>CG1bbe9f8ac9fe</t>
        </is>
      </c>
      <c r="G1626" t="inlineStr">
        <is>
          <t>42</t>
        </is>
      </c>
      <c r="K1626" t="n">
        <v>1950</v>
      </c>
      <c r="L1626" t="n">
        <v>1750</v>
      </c>
      <c r="M1626" t="inlineStr">
        <is>
          <t>yes</t>
        </is>
      </c>
      <c r="O1626" t="inlineStr">
        <is>
          <t>https://cdn.shopify.com/s/files/1/0660/6212/3231/files/2183572A-01BD-4BE3-B2E2-8725D04D4F44.jpg?v=1776502683</t>
        </is>
      </c>
      <c r="P1626" t="inlineStr">
        <is>
          <t>https://www.denimleftover.com/products/womens-straight-fit-tinted-light-blue-jean-dlw379</t>
        </is>
      </c>
      <c r="Q1626" t="n">
        <v>10.26</v>
      </c>
      <c r="R1626" t="inlineStr">
        <is>
          <t>10% Off</t>
        </is>
      </c>
      <c r="S1626" t="inlineStr">
        <is>
          <t>calculated_from_prices</t>
        </is>
      </c>
    </row>
    <row r="1627">
      <c r="A1627" t="inlineStr">
        <is>
          <t>CC655c6f2ace67</t>
        </is>
      </c>
      <c r="B1627" t="inlineStr">
        <is>
          <t>CP6251b244a18c</t>
        </is>
      </c>
      <c r="C1627" t="inlineStr">
        <is>
          <t>51231798526175</t>
        </is>
      </c>
      <c r="D1627" t="inlineStr">
        <is>
          <t>CG4a2ec75f236f</t>
        </is>
      </c>
      <c r="E1627" t="inlineStr">
        <is>
          <t>36</t>
        </is>
      </c>
      <c r="F1627" t="inlineStr">
        <is>
          <t>CG1bbe9f8ac9fe</t>
        </is>
      </c>
      <c r="G1627" t="inlineStr">
        <is>
          <t>42</t>
        </is>
      </c>
      <c r="K1627" t="n">
        <v>1950</v>
      </c>
      <c r="L1627" t="n">
        <v>1750</v>
      </c>
      <c r="M1627" t="inlineStr">
        <is>
          <t>yes</t>
        </is>
      </c>
      <c r="O1627" t="inlineStr">
        <is>
          <t>https://cdn.shopify.com/s/files/1/0660/6212/3231/files/2183572A-01BD-4BE3-B2E2-8725D04D4F44.jpg?v=1776502683</t>
        </is>
      </c>
      <c r="P1627" t="inlineStr">
        <is>
          <t>https://www.denimleftover.com/products/womens-straight-fit-tinted-light-blue-jean-dlw379</t>
        </is>
      </c>
      <c r="Q1627" t="n">
        <v>10.26</v>
      </c>
      <c r="R1627" t="inlineStr">
        <is>
          <t>10% Off</t>
        </is>
      </c>
      <c r="S1627" t="inlineStr">
        <is>
          <t>calculated_from_prices</t>
        </is>
      </c>
    </row>
    <row r="1628">
      <c r="A1628" t="inlineStr">
        <is>
          <t>CC7bff1abff2d7</t>
        </is>
      </c>
      <c r="B1628" t="inlineStr">
        <is>
          <t>CP6251b244a18c</t>
        </is>
      </c>
      <c r="C1628" t="inlineStr">
        <is>
          <t>51231799345375</t>
        </is>
      </c>
      <c r="D1628" t="inlineStr">
        <is>
          <t>CG4a2ec75f236f</t>
        </is>
      </c>
      <c r="E1628" t="inlineStr">
        <is>
          <t>40</t>
        </is>
      </c>
      <c r="F1628" t="inlineStr">
        <is>
          <t>CG1bbe9f8ac9fe</t>
        </is>
      </c>
      <c r="G1628" t="inlineStr">
        <is>
          <t>42</t>
        </is>
      </c>
      <c r="K1628" t="n">
        <v>1950</v>
      </c>
      <c r="L1628" t="n">
        <v>1750</v>
      </c>
      <c r="M1628" t="inlineStr">
        <is>
          <t>yes</t>
        </is>
      </c>
      <c r="O1628" t="inlineStr">
        <is>
          <t>https://cdn.shopify.com/s/files/1/0660/6212/3231/files/2183572A-01BD-4BE3-B2E2-8725D04D4F44.jpg?v=1776502683</t>
        </is>
      </c>
      <c r="P1628" t="inlineStr">
        <is>
          <t>https://www.denimleftover.com/products/womens-straight-fit-tinted-light-blue-jean-dlw379</t>
        </is>
      </c>
      <c r="Q1628" t="n">
        <v>10.26</v>
      </c>
      <c r="R1628" t="inlineStr">
        <is>
          <t>10% Off</t>
        </is>
      </c>
      <c r="S1628" t="inlineStr">
        <is>
          <t>calculated_from_prices</t>
        </is>
      </c>
    </row>
    <row r="1629">
      <c r="A1629" t="inlineStr">
        <is>
          <t>CCa5f3de62a0ad</t>
        </is>
      </c>
      <c r="B1629" t="inlineStr">
        <is>
          <t>CP6251b244a18c</t>
        </is>
      </c>
      <c r="C1629" t="inlineStr">
        <is>
          <t>51231801311455</t>
        </is>
      </c>
      <c r="D1629" t="inlineStr">
        <is>
          <t>CG4a2ec75f236f</t>
        </is>
      </c>
      <c r="E1629" t="inlineStr">
        <is>
          <t>42</t>
        </is>
      </c>
      <c r="F1629" t="inlineStr">
        <is>
          <t>CG1bbe9f8ac9fe</t>
        </is>
      </c>
      <c r="G1629" t="inlineStr">
        <is>
          <t>40</t>
        </is>
      </c>
      <c r="K1629" t="n">
        <v>1950</v>
      </c>
      <c r="L1629" t="n">
        <v>1750</v>
      </c>
      <c r="M1629" t="inlineStr">
        <is>
          <t>yes</t>
        </is>
      </c>
      <c r="O1629" t="inlineStr">
        <is>
          <t>https://cdn.shopify.com/s/files/1/0660/6212/3231/files/2183572A-01BD-4BE3-B2E2-8725D04D4F44.jpg?v=1776502683</t>
        </is>
      </c>
      <c r="P1629" t="inlineStr">
        <is>
          <t>https://www.denimleftover.com/products/womens-straight-fit-tinted-light-blue-jean-dlw379</t>
        </is>
      </c>
      <c r="Q1629" t="n">
        <v>10.26</v>
      </c>
      <c r="R1629" t="inlineStr">
        <is>
          <t>10% Off</t>
        </is>
      </c>
      <c r="S1629" t="inlineStr">
        <is>
          <t>calculated_from_prices</t>
        </is>
      </c>
    </row>
    <row r="1630">
      <c r="A1630" t="inlineStr">
        <is>
          <t>CCf81c913e07aa</t>
        </is>
      </c>
      <c r="B1630" t="inlineStr">
        <is>
          <t>CP70e10f468e0c</t>
        </is>
      </c>
      <c r="C1630" t="inlineStr">
        <is>
          <t>51201026261215</t>
        </is>
      </c>
      <c r="D1630" t="inlineStr">
        <is>
          <t>CGf4844d7df813</t>
        </is>
      </c>
      <c r="E1630" t="inlineStr">
        <is>
          <t>24</t>
        </is>
      </c>
      <c r="F1630" t="inlineStr">
        <is>
          <t>CG9b3790f28c34</t>
        </is>
      </c>
      <c r="G1630" t="inlineStr">
        <is>
          <t>39</t>
        </is>
      </c>
      <c r="K1630" t="n">
        <v>1950</v>
      </c>
      <c r="L1630" t="n">
        <v>1650</v>
      </c>
      <c r="M1630" t="inlineStr">
        <is>
          <t>yes</t>
        </is>
      </c>
      <c r="O1630" t="inlineStr">
        <is>
          <t>https://cdn.shopify.com/s/files/1/0660/6212/3231/files/9C9618D0-AC47-4DE4-AF43-9B30AF54F0C1.jpg?v=1775975170</t>
        </is>
      </c>
      <c r="P1630" t="inlineStr">
        <is>
          <t>https://www.denimleftover.com/products/womens-bootcut-fit-dark-blue-jean-dlw380</t>
        </is>
      </c>
      <c r="Q1630" t="n">
        <v>15.38</v>
      </c>
      <c r="R1630" t="inlineStr">
        <is>
          <t>15% Off</t>
        </is>
      </c>
      <c r="S1630" t="inlineStr">
        <is>
          <t>calculated_from_prices</t>
        </is>
      </c>
    </row>
    <row r="1631">
      <c r="A1631" t="inlineStr">
        <is>
          <t>CC4fa4907a1af5</t>
        </is>
      </c>
      <c r="B1631" t="inlineStr">
        <is>
          <t>CP70e10f468e0c</t>
        </is>
      </c>
      <c r="C1631" t="inlineStr">
        <is>
          <t>51201026425055</t>
        </is>
      </c>
      <c r="D1631" t="inlineStr">
        <is>
          <t>CGf4844d7df813</t>
        </is>
      </c>
      <c r="E1631" t="inlineStr">
        <is>
          <t>24</t>
        </is>
      </c>
      <c r="F1631" t="inlineStr">
        <is>
          <t>CG9b3790f28c34</t>
        </is>
      </c>
      <c r="G1631" t="inlineStr">
        <is>
          <t>42</t>
        </is>
      </c>
      <c r="K1631" t="n">
        <v>1950</v>
      </c>
      <c r="L1631" t="n">
        <v>1650</v>
      </c>
      <c r="M1631" t="inlineStr">
        <is>
          <t>yes</t>
        </is>
      </c>
      <c r="O1631" t="inlineStr">
        <is>
          <t>https://cdn.shopify.com/s/files/1/0660/6212/3231/files/9C9618D0-AC47-4DE4-AF43-9B30AF54F0C1.jpg?v=1775975170</t>
        </is>
      </c>
      <c r="P1631" t="inlineStr">
        <is>
          <t>https://www.denimleftover.com/products/womens-bootcut-fit-dark-blue-jean-dlw380</t>
        </is>
      </c>
      <c r="Q1631" t="n">
        <v>15.38</v>
      </c>
      <c r="R1631" t="inlineStr">
        <is>
          <t>15% Off</t>
        </is>
      </c>
      <c r="S1631" t="inlineStr">
        <is>
          <t>calculated_from_prices</t>
        </is>
      </c>
    </row>
    <row r="1632">
      <c r="A1632" t="inlineStr">
        <is>
          <t>CC6a5b8b346a48</t>
        </is>
      </c>
      <c r="B1632" t="inlineStr">
        <is>
          <t>CP70e10f468e0c</t>
        </is>
      </c>
      <c r="C1632" t="inlineStr">
        <is>
          <t>48840603173087</t>
        </is>
      </c>
      <c r="D1632" t="inlineStr">
        <is>
          <t>CGf4844d7df813</t>
        </is>
      </c>
      <c r="E1632" t="inlineStr">
        <is>
          <t>24</t>
        </is>
      </c>
      <c r="F1632" t="inlineStr">
        <is>
          <t>CG9b3790f28c34</t>
        </is>
      </c>
      <c r="G1632" t="inlineStr">
        <is>
          <t>43</t>
        </is>
      </c>
      <c r="K1632" t="n">
        <v>1950</v>
      </c>
      <c r="L1632" t="n">
        <v>1650</v>
      </c>
      <c r="M1632" t="inlineStr">
        <is>
          <t>yes</t>
        </is>
      </c>
      <c r="O1632" t="inlineStr">
        <is>
          <t>https://cdn.shopify.com/s/files/1/0660/6212/3231/files/9C9618D0-AC47-4DE4-AF43-9B30AF54F0C1.jpg?v=1775975170</t>
        </is>
      </c>
      <c r="P1632" t="inlineStr">
        <is>
          <t>https://www.denimleftover.com/products/womens-bootcut-fit-dark-blue-jean-dlw380</t>
        </is>
      </c>
      <c r="Q1632" t="n">
        <v>15.38</v>
      </c>
      <c r="R1632" t="inlineStr">
        <is>
          <t>15% Off</t>
        </is>
      </c>
      <c r="S1632" t="inlineStr">
        <is>
          <t>calculated_from_prices</t>
        </is>
      </c>
    </row>
    <row r="1633">
      <c r="A1633" t="inlineStr">
        <is>
          <t>CC563c86a6392d</t>
        </is>
      </c>
      <c r="B1633" t="inlineStr">
        <is>
          <t>CP70e10f468e0c</t>
        </is>
      </c>
      <c r="C1633" t="inlineStr">
        <is>
          <t>51201026654431</t>
        </is>
      </c>
      <c r="D1633" t="inlineStr">
        <is>
          <t>CGf4844d7df813</t>
        </is>
      </c>
      <c r="E1633" t="inlineStr">
        <is>
          <t>24</t>
        </is>
      </c>
      <c r="F1633" t="inlineStr">
        <is>
          <t>CG9b3790f28c34</t>
        </is>
      </c>
      <c r="G1633" t="inlineStr">
        <is>
          <t>44</t>
        </is>
      </c>
      <c r="K1633" t="n">
        <v>1950</v>
      </c>
      <c r="L1633" t="n">
        <v>1650</v>
      </c>
      <c r="M1633" t="inlineStr">
        <is>
          <t>yes</t>
        </is>
      </c>
      <c r="O1633" t="inlineStr">
        <is>
          <t>https://cdn.shopify.com/s/files/1/0660/6212/3231/files/9C9618D0-AC47-4DE4-AF43-9B30AF54F0C1.jpg?v=1775975170</t>
        </is>
      </c>
      <c r="P1633" t="inlineStr">
        <is>
          <t>https://www.denimleftover.com/products/womens-bootcut-fit-dark-blue-jean-dlw380</t>
        </is>
      </c>
      <c r="Q1633" t="n">
        <v>15.38</v>
      </c>
      <c r="R1633" t="inlineStr">
        <is>
          <t>15% Off</t>
        </is>
      </c>
      <c r="S1633" t="inlineStr">
        <is>
          <t>calculated_from_prices</t>
        </is>
      </c>
    </row>
    <row r="1634">
      <c r="A1634" t="inlineStr">
        <is>
          <t>CCcf790bca5285</t>
        </is>
      </c>
      <c r="B1634" t="inlineStr">
        <is>
          <t>CP70e10f468e0c</t>
        </is>
      </c>
      <c r="C1634" t="inlineStr">
        <is>
          <t>48906596876511</t>
        </is>
      </c>
      <c r="D1634" t="inlineStr">
        <is>
          <t>CGf4844d7df813</t>
        </is>
      </c>
      <c r="E1634" t="inlineStr">
        <is>
          <t>25</t>
        </is>
      </c>
      <c r="F1634" t="inlineStr">
        <is>
          <t>CG9b3790f28c34</t>
        </is>
      </c>
      <c r="G1634" t="inlineStr">
        <is>
          <t>39</t>
        </is>
      </c>
      <c r="K1634" t="n">
        <v>1950</v>
      </c>
      <c r="L1634" t="n">
        <v>1650</v>
      </c>
      <c r="M1634" t="inlineStr">
        <is>
          <t>yes</t>
        </is>
      </c>
      <c r="O1634" t="inlineStr">
        <is>
          <t>https://cdn.shopify.com/s/files/1/0660/6212/3231/files/9C9618D0-AC47-4DE4-AF43-9B30AF54F0C1.jpg?v=1775975170</t>
        </is>
      </c>
      <c r="P1634" t="inlineStr">
        <is>
          <t>https://www.denimleftover.com/products/womens-bootcut-fit-dark-blue-jean-dlw380</t>
        </is>
      </c>
      <c r="Q1634" t="n">
        <v>15.38</v>
      </c>
      <c r="R1634" t="inlineStr">
        <is>
          <t>15% Off</t>
        </is>
      </c>
      <c r="S1634" t="inlineStr">
        <is>
          <t>calculated_from_prices</t>
        </is>
      </c>
    </row>
    <row r="1635">
      <c r="A1635" t="inlineStr">
        <is>
          <t>CC7c39d62d60cd</t>
        </is>
      </c>
      <c r="B1635" t="inlineStr">
        <is>
          <t>CP70e10f468e0c</t>
        </is>
      </c>
      <c r="C1635" t="inlineStr">
        <is>
          <t>48906596942047</t>
        </is>
      </c>
      <c r="D1635" t="inlineStr">
        <is>
          <t>CGf4844d7df813</t>
        </is>
      </c>
      <c r="E1635" t="inlineStr">
        <is>
          <t>25</t>
        </is>
      </c>
      <c r="F1635" t="inlineStr">
        <is>
          <t>CG9b3790f28c34</t>
        </is>
      </c>
      <c r="G1635" t="inlineStr">
        <is>
          <t>40</t>
        </is>
      </c>
      <c r="K1635" t="n">
        <v>1950</v>
      </c>
      <c r="L1635" t="n">
        <v>1650</v>
      </c>
      <c r="M1635" t="inlineStr">
        <is>
          <t>yes</t>
        </is>
      </c>
      <c r="O1635" t="inlineStr">
        <is>
          <t>https://cdn.shopify.com/s/files/1/0660/6212/3231/files/9C9618D0-AC47-4DE4-AF43-9B30AF54F0C1.jpg?v=1775975170</t>
        </is>
      </c>
      <c r="P1635" t="inlineStr">
        <is>
          <t>https://www.denimleftover.com/products/womens-bootcut-fit-dark-blue-jean-dlw380</t>
        </is>
      </c>
      <c r="Q1635" t="n">
        <v>15.38</v>
      </c>
      <c r="R1635" t="inlineStr">
        <is>
          <t>15% Off</t>
        </is>
      </c>
      <c r="S1635" t="inlineStr">
        <is>
          <t>calculated_from_prices</t>
        </is>
      </c>
    </row>
    <row r="1636">
      <c r="A1636" t="inlineStr">
        <is>
          <t>CCc3173690c3e3</t>
        </is>
      </c>
      <c r="B1636" t="inlineStr">
        <is>
          <t>CP70e10f468e0c</t>
        </is>
      </c>
      <c r="C1636" t="inlineStr">
        <is>
          <t>48949294727391</t>
        </is>
      </c>
      <c r="D1636" t="inlineStr">
        <is>
          <t>CGf4844d7df813</t>
        </is>
      </c>
      <c r="E1636" t="inlineStr">
        <is>
          <t>25</t>
        </is>
      </c>
      <c r="F1636" t="inlineStr">
        <is>
          <t>CG9b3790f28c34</t>
        </is>
      </c>
      <c r="G1636" t="inlineStr">
        <is>
          <t>41</t>
        </is>
      </c>
      <c r="K1636" t="n">
        <v>1950</v>
      </c>
      <c r="L1636" t="n">
        <v>1650</v>
      </c>
      <c r="M1636" t="inlineStr">
        <is>
          <t>yes</t>
        </is>
      </c>
      <c r="O1636" t="inlineStr">
        <is>
          <t>https://cdn.shopify.com/s/files/1/0660/6212/3231/files/9C9618D0-AC47-4DE4-AF43-9B30AF54F0C1.jpg?v=1775975170</t>
        </is>
      </c>
      <c r="P1636" t="inlineStr">
        <is>
          <t>https://www.denimleftover.com/products/womens-bootcut-fit-dark-blue-jean-dlw380</t>
        </is>
      </c>
      <c r="Q1636" t="n">
        <v>15.38</v>
      </c>
      <c r="R1636" t="inlineStr">
        <is>
          <t>15% Off</t>
        </is>
      </c>
      <c r="S1636" t="inlineStr">
        <is>
          <t>calculated_from_prices</t>
        </is>
      </c>
    </row>
    <row r="1637">
      <c r="A1637" t="inlineStr">
        <is>
          <t>CC6fe921a9906e</t>
        </is>
      </c>
      <c r="B1637" t="inlineStr">
        <is>
          <t>CP70e10f468e0c</t>
        </is>
      </c>
      <c r="C1637" t="inlineStr">
        <is>
          <t>48949300134111</t>
        </is>
      </c>
      <c r="D1637" t="inlineStr">
        <is>
          <t>CGf4844d7df813</t>
        </is>
      </c>
      <c r="E1637" t="inlineStr">
        <is>
          <t>25</t>
        </is>
      </c>
      <c r="F1637" t="inlineStr">
        <is>
          <t>CG9b3790f28c34</t>
        </is>
      </c>
      <c r="G1637" t="inlineStr">
        <is>
          <t>42</t>
        </is>
      </c>
      <c r="K1637" t="n">
        <v>1950</v>
      </c>
      <c r="L1637" t="n">
        <v>1650</v>
      </c>
      <c r="M1637" t="inlineStr">
        <is>
          <t>yes</t>
        </is>
      </c>
      <c r="O1637" t="inlineStr">
        <is>
          <t>https://cdn.shopify.com/s/files/1/0660/6212/3231/files/9C9618D0-AC47-4DE4-AF43-9B30AF54F0C1.jpg?v=1775975170</t>
        </is>
      </c>
      <c r="P1637" t="inlineStr">
        <is>
          <t>https://www.denimleftover.com/products/womens-bootcut-fit-dark-blue-jean-dlw380</t>
        </is>
      </c>
      <c r="Q1637" t="n">
        <v>15.38</v>
      </c>
      <c r="R1637" t="inlineStr">
        <is>
          <t>15% Off</t>
        </is>
      </c>
      <c r="S1637" t="inlineStr">
        <is>
          <t>calculated_from_prices</t>
        </is>
      </c>
    </row>
    <row r="1638">
      <c r="A1638" t="inlineStr">
        <is>
          <t>CC86d2b2994089</t>
        </is>
      </c>
      <c r="B1638" t="inlineStr">
        <is>
          <t>CP70e10f468e0c</t>
        </is>
      </c>
      <c r="C1638" t="inlineStr">
        <is>
          <t>48906597204191</t>
        </is>
      </c>
      <c r="D1638" t="inlineStr">
        <is>
          <t>CGf4844d7df813</t>
        </is>
      </c>
      <c r="E1638" t="inlineStr">
        <is>
          <t>25</t>
        </is>
      </c>
      <c r="F1638" t="inlineStr">
        <is>
          <t>CG9b3790f28c34</t>
        </is>
      </c>
      <c r="G1638" t="inlineStr">
        <is>
          <t>43</t>
        </is>
      </c>
      <c r="K1638" t="n">
        <v>1950</v>
      </c>
      <c r="L1638" t="n">
        <v>1650</v>
      </c>
      <c r="M1638" t="inlineStr">
        <is>
          <t>yes</t>
        </is>
      </c>
      <c r="O1638" t="inlineStr">
        <is>
          <t>https://cdn.shopify.com/s/files/1/0660/6212/3231/files/9C9618D0-AC47-4DE4-AF43-9B30AF54F0C1.jpg?v=1775975170</t>
        </is>
      </c>
      <c r="P1638" t="inlineStr">
        <is>
          <t>https://www.denimleftover.com/products/womens-bootcut-fit-dark-blue-jean-dlw380</t>
        </is>
      </c>
      <c r="Q1638" t="n">
        <v>15.38</v>
      </c>
      <c r="R1638" t="inlineStr">
        <is>
          <t>15% Off</t>
        </is>
      </c>
      <c r="S1638" t="inlineStr">
        <is>
          <t>calculated_from_prices</t>
        </is>
      </c>
    </row>
    <row r="1639">
      <c r="A1639" t="inlineStr">
        <is>
          <t>CC5f93332d0b1c</t>
        </is>
      </c>
      <c r="B1639" t="inlineStr">
        <is>
          <t>CP70e10f468e0c</t>
        </is>
      </c>
      <c r="C1639" t="inlineStr">
        <is>
          <t>48906597499103</t>
        </is>
      </c>
      <c r="D1639" t="inlineStr">
        <is>
          <t>CGf4844d7df813</t>
        </is>
      </c>
      <c r="E1639" t="inlineStr">
        <is>
          <t>25</t>
        </is>
      </c>
      <c r="F1639" t="inlineStr">
        <is>
          <t>CG9b3790f28c34</t>
        </is>
      </c>
      <c r="G1639" t="inlineStr">
        <is>
          <t>44</t>
        </is>
      </c>
      <c r="K1639" t="n">
        <v>1950</v>
      </c>
      <c r="L1639" t="n">
        <v>1650</v>
      </c>
      <c r="M1639" t="inlineStr">
        <is>
          <t>yes</t>
        </is>
      </c>
      <c r="O1639" t="inlineStr">
        <is>
          <t>https://cdn.shopify.com/s/files/1/0660/6212/3231/files/9C9618D0-AC47-4DE4-AF43-9B30AF54F0C1.jpg?v=1775975170</t>
        </is>
      </c>
      <c r="P1639" t="inlineStr">
        <is>
          <t>https://www.denimleftover.com/products/womens-bootcut-fit-dark-blue-jean-dlw380</t>
        </is>
      </c>
      <c r="Q1639" t="n">
        <v>15.38</v>
      </c>
      <c r="R1639" t="inlineStr">
        <is>
          <t>15% Off</t>
        </is>
      </c>
      <c r="S1639" t="inlineStr">
        <is>
          <t>calculated_from_prices</t>
        </is>
      </c>
    </row>
    <row r="1640">
      <c r="A1640" t="inlineStr">
        <is>
          <t>CC71fa39aa60c5</t>
        </is>
      </c>
      <c r="B1640" t="inlineStr">
        <is>
          <t>CP70e10f468e0c</t>
        </is>
      </c>
      <c r="C1640" t="inlineStr">
        <is>
          <t>48906597531871</t>
        </is>
      </c>
      <c r="D1640" t="inlineStr">
        <is>
          <t>CGf4844d7df813</t>
        </is>
      </c>
      <c r="E1640" t="inlineStr">
        <is>
          <t>26</t>
        </is>
      </c>
      <c r="F1640" t="inlineStr">
        <is>
          <t>CG9b3790f28c34</t>
        </is>
      </c>
      <c r="G1640" t="inlineStr">
        <is>
          <t>39</t>
        </is>
      </c>
      <c r="K1640" t="n">
        <v>1950</v>
      </c>
      <c r="L1640" t="n">
        <v>1650</v>
      </c>
      <c r="M1640" t="inlineStr">
        <is>
          <t>yes</t>
        </is>
      </c>
      <c r="O1640" t="inlineStr">
        <is>
          <t>https://cdn.shopify.com/s/files/1/0660/6212/3231/files/9C9618D0-AC47-4DE4-AF43-9B30AF54F0C1.jpg?v=1775975170</t>
        </is>
      </c>
      <c r="P1640" t="inlineStr">
        <is>
          <t>https://www.denimleftover.com/products/womens-bootcut-fit-dark-blue-jean-dlw380</t>
        </is>
      </c>
      <c r="Q1640" t="n">
        <v>15.38</v>
      </c>
      <c r="R1640" t="inlineStr">
        <is>
          <t>15% Off</t>
        </is>
      </c>
      <c r="S1640" t="inlineStr">
        <is>
          <t>calculated_from_prices</t>
        </is>
      </c>
    </row>
    <row r="1641">
      <c r="A1641" t="inlineStr">
        <is>
          <t>CC72f42c208dcd</t>
        </is>
      </c>
      <c r="B1641" t="inlineStr">
        <is>
          <t>CP70e10f468e0c</t>
        </is>
      </c>
      <c r="C1641" t="inlineStr">
        <is>
          <t>50616478269663</t>
        </is>
      </c>
      <c r="D1641" t="inlineStr">
        <is>
          <t>CGf4844d7df813</t>
        </is>
      </c>
      <c r="E1641" t="inlineStr">
        <is>
          <t>26</t>
        </is>
      </c>
      <c r="F1641" t="inlineStr">
        <is>
          <t>CG9b3790f28c34</t>
        </is>
      </c>
      <c r="G1641" t="inlineStr">
        <is>
          <t>41</t>
        </is>
      </c>
      <c r="K1641" t="n">
        <v>1950</v>
      </c>
      <c r="L1641" t="n">
        <v>1650</v>
      </c>
      <c r="M1641" t="inlineStr">
        <is>
          <t>yes</t>
        </is>
      </c>
      <c r="O1641" t="inlineStr">
        <is>
          <t>https://cdn.shopify.com/s/files/1/0660/6212/3231/files/9C9618D0-AC47-4DE4-AF43-9B30AF54F0C1.jpg?v=1775975170</t>
        </is>
      </c>
      <c r="P1641" t="inlineStr">
        <is>
          <t>https://www.denimleftover.com/products/womens-bootcut-fit-dark-blue-jean-dlw380</t>
        </is>
      </c>
      <c r="Q1641" t="n">
        <v>15.38</v>
      </c>
      <c r="R1641" t="inlineStr">
        <is>
          <t>15% Off</t>
        </is>
      </c>
      <c r="S1641" t="inlineStr">
        <is>
          <t>calculated_from_prices</t>
        </is>
      </c>
    </row>
    <row r="1642">
      <c r="A1642" t="inlineStr">
        <is>
          <t>CC2eefb074ed90</t>
        </is>
      </c>
      <c r="B1642" t="inlineStr">
        <is>
          <t>CP70e10f468e0c</t>
        </is>
      </c>
      <c r="C1642" t="inlineStr">
        <is>
          <t>48906597630175</t>
        </is>
      </c>
      <c r="D1642" t="inlineStr">
        <is>
          <t>CGf4844d7df813</t>
        </is>
      </c>
      <c r="E1642" t="inlineStr">
        <is>
          <t>26</t>
        </is>
      </c>
      <c r="F1642" t="inlineStr">
        <is>
          <t>CG9b3790f28c34</t>
        </is>
      </c>
      <c r="G1642" t="inlineStr">
        <is>
          <t>42</t>
        </is>
      </c>
      <c r="K1642" t="n">
        <v>1950</v>
      </c>
      <c r="L1642" t="n">
        <v>1650</v>
      </c>
      <c r="M1642" t="inlineStr">
        <is>
          <t>yes</t>
        </is>
      </c>
      <c r="O1642" t="inlineStr">
        <is>
          <t>https://cdn.shopify.com/s/files/1/0660/6212/3231/files/9C9618D0-AC47-4DE4-AF43-9B30AF54F0C1.jpg?v=1775975170</t>
        </is>
      </c>
      <c r="P1642" t="inlineStr">
        <is>
          <t>https://www.denimleftover.com/products/womens-bootcut-fit-dark-blue-jean-dlw380</t>
        </is>
      </c>
      <c r="Q1642" t="n">
        <v>15.38</v>
      </c>
      <c r="R1642" t="inlineStr">
        <is>
          <t>15% Off</t>
        </is>
      </c>
      <c r="S1642" t="inlineStr">
        <is>
          <t>calculated_from_prices</t>
        </is>
      </c>
    </row>
    <row r="1643">
      <c r="A1643" t="inlineStr">
        <is>
          <t>CCe4b86d0cf149</t>
        </is>
      </c>
      <c r="B1643" t="inlineStr">
        <is>
          <t>CP70e10f468e0c</t>
        </is>
      </c>
      <c r="C1643" t="inlineStr">
        <is>
          <t>48906598973663</t>
        </is>
      </c>
      <c r="D1643" t="inlineStr">
        <is>
          <t>CGf4844d7df813</t>
        </is>
      </c>
      <c r="E1643" t="inlineStr">
        <is>
          <t>26</t>
        </is>
      </c>
      <c r="F1643" t="inlineStr">
        <is>
          <t>CG9b3790f28c34</t>
        </is>
      </c>
      <c r="G1643" t="inlineStr">
        <is>
          <t>43</t>
        </is>
      </c>
      <c r="K1643" t="n">
        <v>1950</v>
      </c>
      <c r="L1643" t="n">
        <v>1650</v>
      </c>
      <c r="M1643" t="inlineStr">
        <is>
          <t>yes</t>
        </is>
      </c>
      <c r="O1643" t="inlineStr">
        <is>
          <t>https://cdn.shopify.com/s/files/1/0660/6212/3231/files/9C9618D0-AC47-4DE4-AF43-9B30AF54F0C1.jpg?v=1775975170</t>
        </is>
      </c>
      <c r="P1643" t="inlineStr">
        <is>
          <t>https://www.denimleftover.com/products/womens-bootcut-fit-dark-blue-jean-dlw380</t>
        </is>
      </c>
      <c r="Q1643" t="n">
        <v>15.38</v>
      </c>
      <c r="R1643" t="inlineStr">
        <is>
          <t>15% Off</t>
        </is>
      </c>
      <c r="S1643" t="inlineStr">
        <is>
          <t>calculated_from_prices</t>
        </is>
      </c>
    </row>
    <row r="1644">
      <c r="A1644" t="inlineStr">
        <is>
          <t>CC569161223cb5</t>
        </is>
      </c>
      <c r="B1644" t="inlineStr">
        <is>
          <t>CP70e10f468e0c</t>
        </is>
      </c>
      <c r="C1644" t="inlineStr">
        <is>
          <t>48906599039199</t>
        </is>
      </c>
      <c r="D1644" t="inlineStr">
        <is>
          <t>CGf4844d7df813</t>
        </is>
      </c>
      <c r="E1644" t="inlineStr">
        <is>
          <t>27</t>
        </is>
      </c>
      <c r="F1644" t="inlineStr">
        <is>
          <t>CG9b3790f28c34</t>
        </is>
      </c>
      <c r="G1644" t="inlineStr">
        <is>
          <t>40</t>
        </is>
      </c>
      <c r="K1644" t="n">
        <v>1950</v>
      </c>
      <c r="L1644" t="n">
        <v>1650</v>
      </c>
      <c r="M1644" t="inlineStr">
        <is>
          <t>yes</t>
        </is>
      </c>
      <c r="O1644" t="inlineStr">
        <is>
          <t>https://cdn.shopify.com/s/files/1/0660/6212/3231/files/9C9618D0-AC47-4DE4-AF43-9B30AF54F0C1.jpg?v=1775975170</t>
        </is>
      </c>
      <c r="P1644" t="inlineStr">
        <is>
          <t>https://www.denimleftover.com/products/womens-bootcut-fit-dark-blue-jean-dlw380</t>
        </is>
      </c>
      <c r="Q1644" t="n">
        <v>15.38</v>
      </c>
      <c r="R1644" t="inlineStr">
        <is>
          <t>15% Off</t>
        </is>
      </c>
      <c r="S1644" t="inlineStr">
        <is>
          <t>calculated_from_prices</t>
        </is>
      </c>
    </row>
    <row r="1645">
      <c r="A1645" t="inlineStr">
        <is>
          <t>CC01ded934c5e6</t>
        </is>
      </c>
      <c r="B1645" t="inlineStr">
        <is>
          <t>CP70e10f468e0c</t>
        </is>
      </c>
      <c r="C1645" t="inlineStr">
        <is>
          <t>48906599268575</t>
        </is>
      </c>
      <c r="D1645" t="inlineStr">
        <is>
          <t>CGf4844d7df813</t>
        </is>
      </c>
      <c r="E1645" t="inlineStr">
        <is>
          <t>27</t>
        </is>
      </c>
      <c r="F1645" t="inlineStr">
        <is>
          <t>CG9b3790f28c34</t>
        </is>
      </c>
      <c r="G1645" t="inlineStr">
        <is>
          <t>41</t>
        </is>
      </c>
      <c r="K1645" t="n">
        <v>1950</v>
      </c>
      <c r="L1645" t="n">
        <v>1650</v>
      </c>
      <c r="M1645" t="inlineStr">
        <is>
          <t>yes</t>
        </is>
      </c>
      <c r="O1645" t="inlineStr">
        <is>
          <t>https://cdn.shopify.com/s/files/1/0660/6212/3231/files/9C9618D0-AC47-4DE4-AF43-9B30AF54F0C1.jpg?v=1775975170</t>
        </is>
      </c>
      <c r="P1645" t="inlineStr">
        <is>
          <t>https://www.denimleftover.com/products/womens-bootcut-fit-dark-blue-jean-dlw380</t>
        </is>
      </c>
      <c r="Q1645" t="n">
        <v>15.38</v>
      </c>
      <c r="R1645" t="inlineStr">
        <is>
          <t>15% Off</t>
        </is>
      </c>
      <c r="S1645" t="inlineStr">
        <is>
          <t>calculated_from_prices</t>
        </is>
      </c>
    </row>
    <row r="1646">
      <c r="A1646" t="inlineStr">
        <is>
          <t>CCfc8d048f9944</t>
        </is>
      </c>
      <c r="B1646" t="inlineStr">
        <is>
          <t>CP70e10f468e0c</t>
        </is>
      </c>
      <c r="C1646" t="inlineStr">
        <is>
          <t>48906599301343</t>
        </is>
      </c>
      <c r="D1646" t="inlineStr">
        <is>
          <t>CGf4844d7df813</t>
        </is>
      </c>
      <c r="E1646" t="inlineStr">
        <is>
          <t>27</t>
        </is>
      </c>
      <c r="F1646" t="inlineStr">
        <is>
          <t>CG9b3790f28c34</t>
        </is>
      </c>
      <c r="G1646" t="inlineStr">
        <is>
          <t>43</t>
        </is>
      </c>
      <c r="K1646" t="n">
        <v>1950</v>
      </c>
      <c r="L1646" t="n">
        <v>1650</v>
      </c>
      <c r="M1646" t="inlineStr">
        <is>
          <t>yes</t>
        </is>
      </c>
      <c r="O1646" t="inlineStr">
        <is>
          <t>https://cdn.shopify.com/s/files/1/0660/6212/3231/files/9C9618D0-AC47-4DE4-AF43-9B30AF54F0C1.jpg?v=1775975170</t>
        </is>
      </c>
      <c r="P1646" t="inlineStr">
        <is>
          <t>https://www.denimleftover.com/products/womens-bootcut-fit-dark-blue-jean-dlw380</t>
        </is>
      </c>
      <c r="Q1646" t="n">
        <v>15.38</v>
      </c>
      <c r="R1646" t="inlineStr">
        <is>
          <t>15% Off</t>
        </is>
      </c>
      <c r="S1646" t="inlineStr">
        <is>
          <t>calculated_from_prices</t>
        </is>
      </c>
    </row>
    <row r="1647">
      <c r="A1647" t="inlineStr">
        <is>
          <t>CC88b38855f440</t>
        </is>
      </c>
      <c r="B1647" t="inlineStr">
        <is>
          <t>CP70e10f468e0c</t>
        </is>
      </c>
      <c r="C1647" t="inlineStr">
        <is>
          <t>50616480497887</t>
        </is>
      </c>
      <c r="D1647" t="inlineStr">
        <is>
          <t>CGf4844d7df813</t>
        </is>
      </c>
      <c r="E1647" t="inlineStr">
        <is>
          <t>27</t>
        </is>
      </c>
      <c r="F1647" t="inlineStr">
        <is>
          <t>CG9b3790f28c34</t>
        </is>
      </c>
      <c r="G1647" t="inlineStr">
        <is>
          <t>44</t>
        </is>
      </c>
      <c r="K1647" t="n">
        <v>1950</v>
      </c>
      <c r="L1647" t="n">
        <v>1650</v>
      </c>
      <c r="M1647" t="inlineStr">
        <is>
          <t>yes</t>
        </is>
      </c>
      <c r="O1647" t="inlineStr">
        <is>
          <t>https://cdn.shopify.com/s/files/1/0660/6212/3231/files/9C9618D0-AC47-4DE4-AF43-9B30AF54F0C1.jpg?v=1775975170</t>
        </is>
      </c>
      <c r="P1647" t="inlineStr">
        <is>
          <t>https://www.denimleftover.com/products/womens-bootcut-fit-dark-blue-jean-dlw380</t>
        </is>
      </c>
      <c r="Q1647" t="n">
        <v>15.38</v>
      </c>
      <c r="R1647" t="inlineStr">
        <is>
          <t>15% Off</t>
        </is>
      </c>
      <c r="S1647" t="inlineStr">
        <is>
          <t>calculated_from_prices</t>
        </is>
      </c>
    </row>
    <row r="1648">
      <c r="A1648" t="inlineStr">
        <is>
          <t>CC3199089060f2</t>
        </is>
      </c>
      <c r="B1648" t="inlineStr">
        <is>
          <t>CP70e10f468e0c</t>
        </is>
      </c>
      <c r="C1648" t="inlineStr">
        <is>
          <t>48906599596255</t>
        </is>
      </c>
      <c r="D1648" t="inlineStr">
        <is>
          <t>CGf4844d7df813</t>
        </is>
      </c>
      <c r="E1648" t="inlineStr">
        <is>
          <t>27</t>
        </is>
      </c>
      <c r="F1648" t="inlineStr">
        <is>
          <t>CG9b3790f28c34</t>
        </is>
      </c>
      <c r="G1648" t="inlineStr">
        <is>
          <t>45</t>
        </is>
      </c>
      <c r="K1648" t="n">
        <v>1950</v>
      </c>
      <c r="L1648" t="n">
        <v>1650</v>
      </c>
      <c r="M1648" t="inlineStr">
        <is>
          <t>yes</t>
        </is>
      </c>
      <c r="O1648" t="inlineStr">
        <is>
          <t>https://cdn.shopify.com/s/files/1/0660/6212/3231/files/9C9618D0-AC47-4DE4-AF43-9B30AF54F0C1.jpg?v=1775975170</t>
        </is>
      </c>
      <c r="P1648" t="inlineStr">
        <is>
          <t>https://www.denimleftover.com/products/womens-bootcut-fit-dark-blue-jean-dlw380</t>
        </is>
      </c>
      <c r="Q1648" t="n">
        <v>15.38</v>
      </c>
      <c r="R1648" t="inlineStr">
        <is>
          <t>15% Off</t>
        </is>
      </c>
      <c r="S1648" t="inlineStr">
        <is>
          <t>calculated_from_prices</t>
        </is>
      </c>
    </row>
    <row r="1649">
      <c r="A1649" t="inlineStr">
        <is>
          <t>CCa55a212b9eb2</t>
        </is>
      </c>
      <c r="B1649" t="inlineStr">
        <is>
          <t>CP70e10f468e0c</t>
        </is>
      </c>
      <c r="C1649" t="inlineStr">
        <is>
          <t>48906599825631</t>
        </is>
      </c>
      <c r="D1649" t="inlineStr">
        <is>
          <t>CGf4844d7df813</t>
        </is>
      </c>
      <c r="E1649" t="inlineStr">
        <is>
          <t>28</t>
        </is>
      </c>
      <c r="F1649" t="inlineStr">
        <is>
          <t>CG9b3790f28c34</t>
        </is>
      </c>
      <c r="G1649" t="inlineStr">
        <is>
          <t>39</t>
        </is>
      </c>
      <c r="K1649" t="n">
        <v>1950</v>
      </c>
      <c r="L1649" t="n">
        <v>1650</v>
      </c>
      <c r="M1649" t="inlineStr">
        <is>
          <t>yes</t>
        </is>
      </c>
      <c r="O1649" t="inlineStr">
        <is>
          <t>https://cdn.shopify.com/s/files/1/0660/6212/3231/files/9C9618D0-AC47-4DE4-AF43-9B30AF54F0C1.jpg?v=1775975170</t>
        </is>
      </c>
      <c r="P1649" t="inlineStr">
        <is>
          <t>https://www.denimleftover.com/products/womens-bootcut-fit-dark-blue-jean-dlw380</t>
        </is>
      </c>
      <c r="Q1649" t="n">
        <v>15.38</v>
      </c>
      <c r="R1649" t="inlineStr">
        <is>
          <t>15% Off</t>
        </is>
      </c>
      <c r="S1649" t="inlineStr">
        <is>
          <t>calculated_from_prices</t>
        </is>
      </c>
    </row>
    <row r="1650">
      <c r="A1650" t="inlineStr">
        <is>
          <t>CC04032de34e97</t>
        </is>
      </c>
      <c r="B1650" t="inlineStr">
        <is>
          <t>CP70e10f468e0c</t>
        </is>
      </c>
      <c r="C1650" t="inlineStr">
        <is>
          <t>48949314912479</t>
        </is>
      </c>
      <c r="D1650" t="inlineStr">
        <is>
          <t>CGf4844d7df813</t>
        </is>
      </c>
      <c r="E1650" t="inlineStr">
        <is>
          <t>28</t>
        </is>
      </c>
      <c r="F1650" t="inlineStr">
        <is>
          <t>CG9b3790f28c34</t>
        </is>
      </c>
      <c r="G1650" t="inlineStr">
        <is>
          <t>40</t>
        </is>
      </c>
      <c r="K1650" t="n">
        <v>1950</v>
      </c>
      <c r="L1650" t="n">
        <v>1650</v>
      </c>
      <c r="M1650" t="inlineStr">
        <is>
          <t>yes</t>
        </is>
      </c>
      <c r="O1650" t="inlineStr">
        <is>
          <t>https://cdn.shopify.com/s/files/1/0660/6212/3231/files/9C9618D0-AC47-4DE4-AF43-9B30AF54F0C1.jpg?v=1775975170</t>
        </is>
      </c>
      <c r="P1650" t="inlineStr">
        <is>
          <t>https://www.denimleftover.com/products/womens-bootcut-fit-dark-blue-jean-dlw380</t>
        </is>
      </c>
      <c r="Q1650" t="n">
        <v>15.38</v>
      </c>
      <c r="R1650" t="inlineStr">
        <is>
          <t>15% Off</t>
        </is>
      </c>
      <c r="S1650" t="inlineStr">
        <is>
          <t>calculated_from_prices</t>
        </is>
      </c>
    </row>
    <row r="1651">
      <c r="A1651" t="inlineStr">
        <is>
          <t>CCcdb0af8fc3db</t>
        </is>
      </c>
      <c r="B1651" t="inlineStr">
        <is>
          <t>CP70e10f468e0c</t>
        </is>
      </c>
      <c r="C1651" t="inlineStr">
        <is>
          <t>48949320057055</t>
        </is>
      </c>
      <c r="D1651" t="inlineStr">
        <is>
          <t>CGf4844d7df813</t>
        </is>
      </c>
      <c r="E1651" t="inlineStr">
        <is>
          <t>28</t>
        </is>
      </c>
      <c r="F1651" t="inlineStr">
        <is>
          <t>CG9b3790f28c34</t>
        </is>
      </c>
      <c r="G1651" t="inlineStr">
        <is>
          <t>41</t>
        </is>
      </c>
      <c r="K1651" t="n">
        <v>1950</v>
      </c>
      <c r="L1651" t="n">
        <v>1650</v>
      </c>
      <c r="M1651" t="inlineStr">
        <is>
          <t>yes</t>
        </is>
      </c>
      <c r="O1651" t="inlineStr">
        <is>
          <t>https://cdn.shopify.com/s/files/1/0660/6212/3231/files/9C9618D0-AC47-4DE4-AF43-9B30AF54F0C1.jpg?v=1775975170</t>
        </is>
      </c>
      <c r="P1651" t="inlineStr">
        <is>
          <t>https://www.denimleftover.com/products/womens-bootcut-fit-dark-blue-jean-dlw380</t>
        </is>
      </c>
      <c r="Q1651" t="n">
        <v>15.38</v>
      </c>
      <c r="R1651" t="inlineStr">
        <is>
          <t>15% Off</t>
        </is>
      </c>
      <c r="S1651" t="inlineStr">
        <is>
          <t>calculated_from_prices</t>
        </is>
      </c>
    </row>
    <row r="1652">
      <c r="A1652" t="inlineStr">
        <is>
          <t>CCe419c035d29c</t>
        </is>
      </c>
      <c r="B1652" t="inlineStr">
        <is>
          <t>CP70e10f468e0c</t>
        </is>
      </c>
      <c r="C1652" t="inlineStr">
        <is>
          <t>50616480956639</t>
        </is>
      </c>
      <c r="D1652" t="inlineStr">
        <is>
          <t>CGf4844d7df813</t>
        </is>
      </c>
      <c r="E1652" t="inlineStr">
        <is>
          <t>28</t>
        </is>
      </c>
      <c r="F1652" t="inlineStr">
        <is>
          <t>CG9b3790f28c34</t>
        </is>
      </c>
      <c r="G1652" t="inlineStr">
        <is>
          <t>43</t>
        </is>
      </c>
      <c r="K1652" t="n">
        <v>1950</v>
      </c>
      <c r="L1652" t="n">
        <v>1650</v>
      </c>
      <c r="M1652" t="inlineStr">
        <is>
          <t>yes</t>
        </is>
      </c>
      <c r="O1652" t="inlineStr">
        <is>
          <t>https://cdn.shopify.com/s/files/1/0660/6212/3231/files/9C9618D0-AC47-4DE4-AF43-9B30AF54F0C1.jpg?v=1775975170</t>
        </is>
      </c>
      <c r="P1652" t="inlineStr">
        <is>
          <t>https://www.denimleftover.com/products/womens-bootcut-fit-dark-blue-jean-dlw380</t>
        </is>
      </c>
      <c r="Q1652" t="n">
        <v>15.38</v>
      </c>
      <c r="R1652" t="inlineStr">
        <is>
          <t>15% Off</t>
        </is>
      </c>
      <c r="S1652" t="inlineStr">
        <is>
          <t>calculated_from_prices</t>
        </is>
      </c>
    </row>
    <row r="1653">
      <c r="A1653" t="inlineStr">
        <is>
          <t>CC7019b4b2b19f</t>
        </is>
      </c>
      <c r="B1653" t="inlineStr">
        <is>
          <t>CP70e10f468e0c</t>
        </is>
      </c>
      <c r="C1653" t="inlineStr">
        <is>
          <t>48949325856991</t>
        </is>
      </c>
      <c r="D1653" t="inlineStr">
        <is>
          <t>CGf4844d7df813</t>
        </is>
      </c>
      <c r="E1653" t="inlineStr">
        <is>
          <t>28</t>
        </is>
      </c>
      <c r="F1653" t="inlineStr">
        <is>
          <t>CG9b3790f28c34</t>
        </is>
      </c>
      <c r="G1653" t="inlineStr">
        <is>
          <t>46</t>
        </is>
      </c>
      <c r="K1653" t="n">
        <v>1950</v>
      </c>
      <c r="L1653" t="n">
        <v>1650</v>
      </c>
      <c r="M1653" t="inlineStr">
        <is>
          <t>yes</t>
        </is>
      </c>
      <c r="O1653" t="inlineStr">
        <is>
          <t>https://cdn.shopify.com/s/files/1/0660/6212/3231/files/9C9618D0-AC47-4DE4-AF43-9B30AF54F0C1.jpg?v=1775975170</t>
        </is>
      </c>
      <c r="P1653" t="inlineStr">
        <is>
          <t>https://www.denimleftover.com/products/womens-bootcut-fit-dark-blue-jean-dlw380</t>
        </is>
      </c>
      <c r="Q1653" t="n">
        <v>15.38</v>
      </c>
      <c r="R1653" t="inlineStr">
        <is>
          <t>15% Off</t>
        </is>
      </c>
      <c r="S1653" t="inlineStr">
        <is>
          <t>calculated_from_prices</t>
        </is>
      </c>
    </row>
    <row r="1654">
      <c r="A1654" t="inlineStr">
        <is>
          <t>CC1cc564e35c09</t>
        </is>
      </c>
      <c r="B1654" t="inlineStr">
        <is>
          <t>CP70e10f468e0c</t>
        </is>
      </c>
      <c r="C1654" t="inlineStr">
        <is>
          <t>51201026752735</t>
        </is>
      </c>
      <c r="D1654" t="inlineStr">
        <is>
          <t>CGf4844d7df813</t>
        </is>
      </c>
      <c r="E1654" t="inlineStr">
        <is>
          <t>29</t>
        </is>
      </c>
      <c r="F1654" t="inlineStr">
        <is>
          <t>CG9b3790f28c34</t>
        </is>
      </c>
      <c r="G1654" t="inlineStr">
        <is>
          <t>40</t>
        </is>
      </c>
      <c r="K1654" t="n">
        <v>1950</v>
      </c>
      <c r="L1654" t="n">
        <v>1650</v>
      </c>
      <c r="M1654" t="inlineStr">
        <is>
          <t>yes</t>
        </is>
      </c>
      <c r="O1654" t="inlineStr">
        <is>
          <t>https://cdn.shopify.com/s/files/1/0660/6212/3231/files/9C9618D0-AC47-4DE4-AF43-9B30AF54F0C1.jpg?v=1775975170</t>
        </is>
      </c>
      <c r="P1654" t="inlineStr">
        <is>
          <t>https://www.denimleftover.com/products/womens-bootcut-fit-dark-blue-jean-dlw380</t>
        </is>
      </c>
      <c r="Q1654" t="n">
        <v>15.38</v>
      </c>
      <c r="R1654" t="inlineStr">
        <is>
          <t>15% Off</t>
        </is>
      </c>
      <c r="S1654" t="inlineStr">
        <is>
          <t>calculated_from_prices</t>
        </is>
      </c>
    </row>
    <row r="1655">
      <c r="A1655" t="inlineStr">
        <is>
          <t>CCd516fe9cd05a</t>
        </is>
      </c>
      <c r="B1655" t="inlineStr">
        <is>
          <t>CP70e10f468e0c</t>
        </is>
      </c>
      <c r="C1655" t="inlineStr">
        <is>
          <t>48949335982303</t>
        </is>
      </c>
      <c r="D1655" t="inlineStr">
        <is>
          <t>CGf4844d7df813</t>
        </is>
      </c>
      <c r="E1655" t="inlineStr">
        <is>
          <t>29</t>
        </is>
      </c>
      <c r="F1655" t="inlineStr">
        <is>
          <t>CG9b3790f28c34</t>
        </is>
      </c>
      <c r="G1655" t="inlineStr">
        <is>
          <t>42</t>
        </is>
      </c>
      <c r="K1655" t="n">
        <v>1950</v>
      </c>
      <c r="L1655" t="n">
        <v>1650</v>
      </c>
      <c r="M1655" t="inlineStr">
        <is>
          <t>yes</t>
        </is>
      </c>
      <c r="O1655" t="inlineStr">
        <is>
          <t>https://cdn.shopify.com/s/files/1/0660/6212/3231/files/9C9618D0-AC47-4DE4-AF43-9B30AF54F0C1.jpg?v=1775975170</t>
        </is>
      </c>
      <c r="P1655" t="inlineStr">
        <is>
          <t>https://www.denimleftover.com/products/womens-bootcut-fit-dark-blue-jean-dlw380</t>
        </is>
      </c>
      <c r="Q1655" t="n">
        <v>15.38</v>
      </c>
      <c r="R1655" t="inlineStr">
        <is>
          <t>15% Off</t>
        </is>
      </c>
      <c r="S1655" t="inlineStr">
        <is>
          <t>calculated_from_prices</t>
        </is>
      </c>
    </row>
    <row r="1656">
      <c r="A1656" t="inlineStr">
        <is>
          <t>CCe67b21ed9c16</t>
        </is>
      </c>
      <c r="B1656" t="inlineStr">
        <is>
          <t>CP70e10f468e0c</t>
        </is>
      </c>
      <c r="C1656" t="inlineStr">
        <is>
          <t>48949399683295</t>
        </is>
      </c>
      <c r="D1656" t="inlineStr">
        <is>
          <t>CGf4844d7df813</t>
        </is>
      </c>
      <c r="E1656" t="inlineStr">
        <is>
          <t>29</t>
        </is>
      </c>
      <c r="F1656" t="inlineStr">
        <is>
          <t>CG9b3790f28c34</t>
        </is>
      </c>
      <c r="G1656" t="inlineStr">
        <is>
          <t>44</t>
        </is>
      </c>
      <c r="K1656" t="n">
        <v>1950</v>
      </c>
      <c r="L1656" t="n">
        <v>1650</v>
      </c>
      <c r="M1656" t="inlineStr">
        <is>
          <t>yes</t>
        </is>
      </c>
      <c r="O1656" t="inlineStr">
        <is>
          <t>https://cdn.shopify.com/s/files/1/0660/6212/3231/files/9C9618D0-AC47-4DE4-AF43-9B30AF54F0C1.jpg?v=1775975170</t>
        </is>
      </c>
      <c r="P1656" t="inlineStr">
        <is>
          <t>https://www.denimleftover.com/products/womens-bootcut-fit-dark-blue-jean-dlw380</t>
        </is>
      </c>
      <c r="Q1656" t="n">
        <v>15.38</v>
      </c>
      <c r="R1656" t="inlineStr">
        <is>
          <t>15% Off</t>
        </is>
      </c>
      <c r="S1656" t="inlineStr">
        <is>
          <t>calculated_from_prices</t>
        </is>
      </c>
    </row>
    <row r="1657">
      <c r="A1657" t="inlineStr">
        <is>
          <t>CCacbcb59d8155</t>
        </is>
      </c>
      <c r="B1657" t="inlineStr">
        <is>
          <t>CP70e10f468e0c</t>
        </is>
      </c>
      <c r="C1657" t="inlineStr">
        <is>
          <t>48949404729567</t>
        </is>
      </c>
      <c r="D1657" t="inlineStr">
        <is>
          <t>CGf4844d7df813</t>
        </is>
      </c>
      <c r="E1657" t="inlineStr">
        <is>
          <t>30</t>
        </is>
      </c>
      <c r="F1657" t="inlineStr">
        <is>
          <t>CG9b3790f28c34</t>
        </is>
      </c>
      <c r="G1657" t="inlineStr">
        <is>
          <t>41</t>
        </is>
      </c>
      <c r="K1657" t="n">
        <v>1950</v>
      </c>
      <c r="L1657" t="n">
        <v>1650</v>
      </c>
      <c r="M1657" t="inlineStr">
        <is>
          <t>yes</t>
        </is>
      </c>
      <c r="O1657" t="inlineStr">
        <is>
          <t>https://cdn.shopify.com/s/files/1/0660/6212/3231/files/9C9618D0-AC47-4DE4-AF43-9B30AF54F0C1.jpg?v=1775975170</t>
        </is>
      </c>
      <c r="P1657" t="inlineStr">
        <is>
          <t>https://www.denimleftover.com/products/womens-bootcut-fit-dark-blue-jean-dlw380</t>
        </is>
      </c>
      <c r="Q1657" t="n">
        <v>15.38</v>
      </c>
      <c r="R1657" t="inlineStr">
        <is>
          <t>15% Off</t>
        </is>
      </c>
      <c r="S1657" t="inlineStr">
        <is>
          <t>calculated_from_prices</t>
        </is>
      </c>
    </row>
    <row r="1658">
      <c r="A1658" t="inlineStr">
        <is>
          <t>CCf0024fe24870</t>
        </is>
      </c>
      <c r="B1658" t="inlineStr">
        <is>
          <t>CP70e10f468e0c</t>
        </is>
      </c>
      <c r="C1658" t="inlineStr">
        <is>
          <t>48949637972191</t>
        </is>
      </c>
      <c r="D1658" t="inlineStr">
        <is>
          <t>CGf4844d7df813</t>
        </is>
      </c>
      <c r="E1658" t="inlineStr">
        <is>
          <t>30</t>
        </is>
      </c>
      <c r="F1658" t="inlineStr">
        <is>
          <t>CG9b3790f28c34</t>
        </is>
      </c>
      <c r="G1658" t="inlineStr">
        <is>
          <t>42</t>
        </is>
      </c>
      <c r="K1658" t="n">
        <v>1950</v>
      </c>
      <c r="L1658" t="n">
        <v>1650</v>
      </c>
      <c r="M1658" t="inlineStr">
        <is>
          <t>yes</t>
        </is>
      </c>
      <c r="O1658" t="inlineStr">
        <is>
          <t>https://cdn.shopify.com/s/files/1/0660/6212/3231/files/9C9618D0-AC47-4DE4-AF43-9B30AF54F0C1.jpg?v=1775975170</t>
        </is>
      </c>
      <c r="P1658" t="inlineStr">
        <is>
          <t>https://www.denimleftover.com/products/womens-bootcut-fit-dark-blue-jean-dlw380</t>
        </is>
      </c>
      <c r="Q1658" t="n">
        <v>15.38</v>
      </c>
      <c r="R1658" t="inlineStr">
        <is>
          <t>15% Off</t>
        </is>
      </c>
      <c r="S1658" t="inlineStr">
        <is>
          <t>calculated_from_prices</t>
        </is>
      </c>
    </row>
    <row r="1659">
      <c r="A1659" t="inlineStr">
        <is>
          <t>CC72effdd64ff6</t>
        </is>
      </c>
      <c r="B1659" t="inlineStr">
        <is>
          <t>CP70e10f468e0c</t>
        </is>
      </c>
      <c r="C1659" t="inlineStr">
        <is>
          <t>48949412004063</t>
        </is>
      </c>
      <c r="D1659" t="inlineStr">
        <is>
          <t>CGf4844d7df813</t>
        </is>
      </c>
      <c r="E1659" t="inlineStr">
        <is>
          <t>30</t>
        </is>
      </c>
      <c r="F1659" t="inlineStr">
        <is>
          <t>CG9b3790f28c34</t>
        </is>
      </c>
      <c r="G1659" t="inlineStr">
        <is>
          <t>44</t>
        </is>
      </c>
      <c r="K1659" t="n">
        <v>1950</v>
      </c>
      <c r="L1659" t="n">
        <v>1650</v>
      </c>
      <c r="M1659" t="inlineStr">
        <is>
          <t>yes</t>
        </is>
      </c>
      <c r="O1659" t="inlineStr">
        <is>
          <t>https://cdn.shopify.com/s/files/1/0660/6212/3231/files/9C9618D0-AC47-4DE4-AF43-9B30AF54F0C1.jpg?v=1775975170</t>
        </is>
      </c>
      <c r="P1659" t="inlineStr">
        <is>
          <t>https://www.denimleftover.com/products/womens-bootcut-fit-dark-blue-jean-dlw380</t>
        </is>
      </c>
      <c r="Q1659" t="n">
        <v>15.38</v>
      </c>
      <c r="R1659" t="inlineStr">
        <is>
          <t>15% Off</t>
        </is>
      </c>
      <c r="S1659" t="inlineStr">
        <is>
          <t>calculated_from_prices</t>
        </is>
      </c>
    </row>
    <row r="1660">
      <c r="A1660" t="inlineStr">
        <is>
          <t>CC9f531d349cf2</t>
        </is>
      </c>
      <c r="B1660" t="inlineStr">
        <is>
          <t>CP70e10f468e0c</t>
        </is>
      </c>
      <c r="C1660" t="inlineStr">
        <is>
          <t>48949419344095</t>
        </is>
      </c>
      <c r="D1660" t="inlineStr">
        <is>
          <t>CGf4844d7df813</t>
        </is>
      </c>
      <c r="E1660" t="inlineStr">
        <is>
          <t>31</t>
        </is>
      </c>
      <c r="F1660" t="inlineStr">
        <is>
          <t>CG9b3790f28c34</t>
        </is>
      </c>
      <c r="G1660" t="inlineStr">
        <is>
          <t>41</t>
        </is>
      </c>
      <c r="K1660" t="n">
        <v>1950</v>
      </c>
      <c r="L1660" t="n">
        <v>1650</v>
      </c>
      <c r="M1660" t="inlineStr">
        <is>
          <t>yes</t>
        </is>
      </c>
      <c r="O1660" t="inlineStr">
        <is>
          <t>https://cdn.shopify.com/s/files/1/0660/6212/3231/files/9C9618D0-AC47-4DE4-AF43-9B30AF54F0C1.jpg?v=1775975170</t>
        </is>
      </c>
      <c r="P1660" t="inlineStr">
        <is>
          <t>https://www.denimleftover.com/products/womens-bootcut-fit-dark-blue-jean-dlw380</t>
        </is>
      </c>
      <c r="Q1660" t="n">
        <v>15.38</v>
      </c>
      <c r="R1660" t="inlineStr">
        <is>
          <t>15% Off</t>
        </is>
      </c>
      <c r="S1660" t="inlineStr">
        <is>
          <t>calculated_from_prices</t>
        </is>
      </c>
    </row>
    <row r="1661">
      <c r="A1661" t="inlineStr">
        <is>
          <t>CCb5b07035ade0</t>
        </is>
      </c>
      <c r="B1661" t="inlineStr">
        <is>
          <t>CP70e10f468e0c</t>
        </is>
      </c>
      <c r="C1661" t="inlineStr">
        <is>
          <t>51201026883807</t>
        </is>
      </c>
      <c r="D1661" t="inlineStr">
        <is>
          <t>CGf4844d7df813</t>
        </is>
      </c>
      <c r="E1661" t="inlineStr">
        <is>
          <t>31</t>
        </is>
      </c>
      <c r="F1661" t="inlineStr">
        <is>
          <t>CG9b3790f28c34</t>
        </is>
      </c>
      <c r="G1661" t="inlineStr">
        <is>
          <t>42</t>
        </is>
      </c>
      <c r="K1661" t="n">
        <v>1950</v>
      </c>
      <c r="L1661" t="n">
        <v>1650</v>
      </c>
      <c r="M1661" t="inlineStr">
        <is>
          <t>yes</t>
        </is>
      </c>
      <c r="O1661" t="inlineStr">
        <is>
          <t>https://cdn.shopify.com/s/files/1/0660/6212/3231/files/9C9618D0-AC47-4DE4-AF43-9B30AF54F0C1.jpg?v=1775975170</t>
        </is>
      </c>
      <c r="P1661" t="inlineStr">
        <is>
          <t>https://www.denimleftover.com/products/womens-bootcut-fit-dark-blue-jean-dlw380</t>
        </is>
      </c>
      <c r="Q1661" t="n">
        <v>15.38</v>
      </c>
      <c r="R1661" t="inlineStr">
        <is>
          <t>15% Off</t>
        </is>
      </c>
      <c r="S1661" t="inlineStr">
        <is>
          <t>calculated_from_prices</t>
        </is>
      </c>
    </row>
    <row r="1662">
      <c r="A1662" t="inlineStr">
        <is>
          <t>CCd6f2b06bb821</t>
        </is>
      </c>
      <c r="B1662" t="inlineStr">
        <is>
          <t>CP70e10f468e0c</t>
        </is>
      </c>
      <c r="C1662" t="inlineStr">
        <is>
          <t>48949477998815</t>
        </is>
      </c>
      <c r="D1662" t="inlineStr">
        <is>
          <t>CGf4844d7df813</t>
        </is>
      </c>
      <c r="E1662" t="inlineStr">
        <is>
          <t>31</t>
        </is>
      </c>
      <c r="F1662" t="inlineStr">
        <is>
          <t>CG9b3790f28c34</t>
        </is>
      </c>
      <c r="G1662" t="inlineStr">
        <is>
          <t>44</t>
        </is>
      </c>
      <c r="K1662" t="n">
        <v>1950</v>
      </c>
      <c r="L1662" t="n">
        <v>1650</v>
      </c>
      <c r="M1662" t="inlineStr">
        <is>
          <t>yes</t>
        </is>
      </c>
      <c r="O1662" t="inlineStr">
        <is>
          <t>https://cdn.shopify.com/s/files/1/0660/6212/3231/files/9C9618D0-AC47-4DE4-AF43-9B30AF54F0C1.jpg?v=1775975170</t>
        </is>
      </c>
      <c r="P1662" t="inlineStr">
        <is>
          <t>https://www.denimleftover.com/products/womens-bootcut-fit-dark-blue-jean-dlw380</t>
        </is>
      </c>
      <c r="Q1662" t="n">
        <v>15.38</v>
      </c>
      <c r="R1662" t="inlineStr">
        <is>
          <t>15% Off</t>
        </is>
      </c>
      <c r="S1662" t="inlineStr">
        <is>
          <t>calculated_from_prices</t>
        </is>
      </c>
    </row>
    <row r="1663">
      <c r="A1663" t="inlineStr">
        <is>
          <t>CCdf2e37ac45e6</t>
        </is>
      </c>
      <c r="B1663" t="inlineStr">
        <is>
          <t>CP70e10f468e0c</t>
        </is>
      </c>
      <c r="C1663" t="inlineStr">
        <is>
          <t>48949483897055</t>
        </is>
      </c>
      <c r="D1663" t="inlineStr">
        <is>
          <t>CGf4844d7df813</t>
        </is>
      </c>
      <c r="E1663" t="inlineStr">
        <is>
          <t>31</t>
        </is>
      </c>
      <c r="F1663" t="inlineStr">
        <is>
          <t>CG9b3790f28c34</t>
        </is>
      </c>
      <c r="G1663" t="inlineStr">
        <is>
          <t>47</t>
        </is>
      </c>
      <c r="K1663" t="n">
        <v>1950</v>
      </c>
      <c r="L1663" t="n">
        <v>1650</v>
      </c>
      <c r="M1663" t="inlineStr">
        <is>
          <t>yes</t>
        </is>
      </c>
      <c r="O1663" t="inlineStr">
        <is>
          <t>https://cdn.shopify.com/s/files/1/0660/6212/3231/files/9C9618D0-AC47-4DE4-AF43-9B30AF54F0C1.jpg?v=1775975170</t>
        </is>
      </c>
      <c r="P1663" t="inlineStr">
        <is>
          <t>https://www.denimleftover.com/products/womens-bootcut-fit-dark-blue-jean-dlw380</t>
        </is>
      </c>
      <c r="Q1663" t="n">
        <v>15.38</v>
      </c>
      <c r="R1663" t="inlineStr">
        <is>
          <t>15% Off</t>
        </is>
      </c>
      <c r="S1663" t="inlineStr">
        <is>
          <t>calculated_from_prices</t>
        </is>
      </c>
    </row>
    <row r="1664">
      <c r="A1664" t="inlineStr">
        <is>
          <t>CC9e298dc89ecb</t>
        </is>
      </c>
      <c r="B1664" t="inlineStr">
        <is>
          <t>CP70e10f468e0c</t>
        </is>
      </c>
      <c r="C1664" t="inlineStr">
        <is>
          <t>48949496971487</t>
        </is>
      </c>
      <c r="D1664" t="inlineStr">
        <is>
          <t>CGf4844d7df813</t>
        </is>
      </c>
      <c r="E1664" t="inlineStr">
        <is>
          <t>32</t>
        </is>
      </c>
      <c r="F1664" t="inlineStr">
        <is>
          <t>CG9b3790f28c34</t>
        </is>
      </c>
      <c r="G1664" t="inlineStr">
        <is>
          <t>41</t>
        </is>
      </c>
      <c r="K1664" t="n">
        <v>1950</v>
      </c>
      <c r="L1664" t="n">
        <v>1650</v>
      </c>
      <c r="M1664" t="inlineStr">
        <is>
          <t>yes</t>
        </is>
      </c>
      <c r="O1664" t="inlineStr">
        <is>
          <t>https://cdn.shopify.com/s/files/1/0660/6212/3231/files/9C9618D0-AC47-4DE4-AF43-9B30AF54F0C1.jpg?v=1775975170</t>
        </is>
      </c>
      <c r="P1664" t="inlineStr">
        <is>
          <t>https://www.denimleftover.com/products/womens-bootcut-fit-dark-blue-jean-dlw380</t>
        </is>
      </c>
      <c r="Q1664" t="n">
        <v>15.38</v>
      </c>
      <c r="R1664" t="inlineStr">
        <is>
          <t>15% Off</t>
        </is>
      </c>
      <c r="S1664" t="inlineStr">
        <is>
          <t>calculated_from_prices</t>
        </is>
      </c>
    </row>
    <row r="1665">
      <c r="A1665" t="inlineStr">
        <is>
          <t>CC1dd6225df6d5</t>
        </is>
      </c>
      <c r="B1665" t="inlineStr">
        <is>
          <t>CP70e10f468e0c</t>
        </is>
      </c>
      <c r="C1665" t="inlineStr">
        <is>
          <t>48949502476511</t>
        </is>
      </c>
      <c r="D1665" t="inlineStr">
        <is>
          <t>CGf4844d7df813</t>
        </is>
      </c>
      <c r="E1665" t="inlineStr">
        <is>
          <t>32</t>
        </is>
      </c>
      <c r="F1665" t="inlineStr">
        <is>
          <t>CG9b3790f28c34</t>
        </is>
      </c>
      <c r="G1665" t="inlineStr">
        <is>
          <t>42</t>
        </is>
      </c>
      <c r="K1665" t="n">
        <v>1950</v>
      </c>
      <c r="L1665" t="n">
        <v>1650</v>
      </c>
      <c r="M1665" t="inlineStr">
        <is>
          <t>yes</t>
        </is>
      </c>
      <c r="O1665" t="inlineStr">
        <is>
          <t>https://cdn.shopify.com/s/files/1/0660/6212/3231/files/9C9618D0-AC47-4DE4-AF43-9B30AF54F0C1.jpg?v=1775975170</t>
        </is>
      </c>
      <c r="P1665" t="inlineStr">
        <is>
          <t>https://www.denimleftover.com/products/womens-bootcut-fit-dark-blue-jean-dlw380</t>
        </is>
      </c>
      <c r="Q1665" t="n">
        <v>15.38</v>
      </c>
      <c r="R1665" t="inlineStr">
        <is>
          <t>15% Off</t>
        </is>
      </c>
      <c r="S1665" t="inlineStr">
        <is>
          <t>calculated_from_prices</t>
        </is>
      </c>
    </row>
    <row r="1666">
      <c r="A1666" t="inlineStr">
        <is>
          <t>CC20be9b347b50</t>
        </is>
      </c>
      <c r="B1666" t="inlineStr">
        <is>
          <t>CP70e10f468e0c</t>
        </is>
      </c>
      <c r="C1666" t="inlineStr">
        <is>
          <t>48949510209759</t>
        </is>
      </c>
      <c r="D1666" t="inlineStr">
        <is>
          <t>CGf4844d7df813</t>
        </is>
      </c>
      <c r="E1666" t="inlineStr">
        <is>
          <t>32</t>
        </is>
      </c>
      <c r="F1666" t="inlineStr">
        <is>
          <t>CG9b3790f28c34</t>
        </is>
      </c>
      <c r="G1666" t="inlineStr">
        <is>
          <t>43</t>
        </is>
      </c>
      <c r="K1666" t="n">
        <v>1950</v>
      </c>
      <c r="L1666" t="n">
        <v>1650</v>
      </c>
      <c r="M1666" t="inlineStr">
        <is>
          <t>yes</t>
        </is>
      </c>
      <c r="O1666" t="inlineStr">
        <is>
          <t>https://cdn.shopify.com/s/files/1/0660/6212/3231/files/9C9618D0-AC47-4DE4-AF43-9B30AF54F0C1.jpg?v=1775975170</t>
        </is>
      </c>
      <c r="P1666" t="inlineStr">
        <is>
          <t>https://www.denimleftover.com/products/womens-bootcut-fit-dark-blue-jean-dlw380</t>
        </is>
      </c>
      <c r="Q1666" t="n">
        <v>15.38</v>
      </c>
      <c r="R1666" t="inlineStr">
        <is>
          <t>15% Off</t>
        </is>
      </c>
      <c r="S1666" t="inlineStr">
        <is>
          <t>calculated_from_prices</t>
        </is>
      </c>
    </row>
    <row r="1667">
      <c r="A1667" t="inlineStr">
        <is>
          <t>CC9c50e61aa71b</t>
        </is>
      </c>
      <c r="B1667" t="inlineStr">
        <is>
          <t>CP70e10f468e0c</t>
        </is>
      </c>
      <c r="C1667" t="inlineStr">
        <is>
          <t>48949511323871</t>
        </is>
      </c>
      <c r="D1667" t="inlineStr">
        <is>
          <t>CGf4844d7df813</t>
        </is>
      </c>
      <c r="E1667" t="inlineStr">
        <is>
          <t>33</t>
        </is>
      </c>
      <c r="F1667" t="inlineStr">
        <is>
          <t>CG9b3790f28c34</t>
        </is>
      </c>
      <c r="G1667" t="inlineStr">
        <is>
          <t>41</t>
        </is>
      </c>
      <c r="K1667" t="n">
        <v>1950</v>
      </c>
      <c r="L1667" t="n">
        <v>1650</v>
      </c>
      <c r="M1667" t="inlineStr">
        <is>
          <t>yes</t>
        </is>
      </c>
      <c r="O1667" t="inlineStr">
        <is>
          <t>https://cdn.shopify.com/s/files/1/0660/6212/3231/files/9C9618D0-AC47-4DE4-AF43-9B30AF54F0C1.jpg?v=1775975170</t>
        </is>
      </c>
      <c r="P1667" t="inlineStr">
        <is>
          <t>https://www.denimleftover.com/products/womens-bootcut-fit-dark-blue-jean-dlw380</t>
        </is>
      </c>
      <c r="Q1667" t="n">
        <v>15.38</v>
      </c>
      <c r="R1667" t="inlineStr">
        <is>
          <t>15% Off</t>
        </is>
      </c>
      <c r="S1667" t="inlineStr">
        <is>
          <t>calculated_from_prices</t>
        </is>
      </c>
    </row>
    <row r="1668">
      <c r="A1668" t="inlineStr">
        <is>
          <t>CCb7378d14ee09</t>
        </is>
      </c>
      <c r="B1668" t="inlineStr">
        <is>
          <t>CP70e10f468e0c</t>
        </is>
      </c>
      <c r="C1668" t="inlineStr">
        <is>
          <t>48949516075231</t>
        </is>
      </c>
      <c r="D1668" t="inlineStr">
        <is>
          <t>CGf4844d7df813</t>
        </is>
      </c>
      <c r="E1668" t="inlineStr">
        <is>
          <t>33</t>
        </is>
      </c>
      <c r="F1668" t="inlineStr">
        <is>
          <t>CG9b3790f28c34</t>
        </is>
      </c>
      <c r="G1668" t="inlineStr">
        <is>
          <t>43</t>
        </is>
      </c>
      <c r="K1668" t="n">
        <v>1950</v>
      </c>
      <c r="L1668" t="n">
        <v>1650</v>
      </c>
      <c r="M1668" t="inlineStr">
        <is>
          <t>no</t>
        </is>
      </c>
      <c r="O1668" t="inlineStr">
        <is>
          <t>https://cdn.shopify.com/s/files/1/0660/6212/3231/files/9C9618D0-AC47-4DE4-AF43-9B30AF54F0C1.jpg?v=1775975170</t>
        </is>
      </c>
      <c r="P1668" t="inlineStr">
        <is>
          <t>https://www.denimleftover.com/products/womens-bootcut-fit-dark-blue-jean-dlw380</t>
        </is>
      </c>
      <c r="Q1668" t="n">
        <v>15.38</v>
      </c>
      <c r="R1668" t="inlineStr">
        <is>
          <t>15% Off</t>
        </is>
      </c>
      <c r="S1668" t="inlineStr">
        <is>
          <t>calculated_from_prices</t>
        </is>
      </c>
    </row>
    <row r="1669">
      <c r="A1669" t="inlineStr">
        <is>
          <t>CCefb4b0336bc0</t>
        </is>
      </c>
      <c r="B1669" t="inlineStr">
        <is>
          <t>CP70e10f468e0c</t>
        </is>
      </c>
      <c r="C1669" t="inlineStr">
        <is>
          <t>48949520171231</t>
        </is>
      </c>
      <c r="D1669" t="inlineStr">
        <is>
          <t>CGf4844d7df813</t>
        </is>
      </c>
      <c r="E1669" t="inlineStr">
        <is>
          <t>33</t>
        </is>
      </c>
      <c r="F1669" t="inlineStr">
        <is>
          <t>CG9b3790f28c34</t>
        </is>
      </c>
      <c r="G1669" t="inlineStr">
        <is>
          <t>44</t>
        </is>
      </c>
      <c r="K1669" t="n">
        <v>1950</v>
      </c>
      <c r="L1669" t="n">
        <v>1650</v>
      </c>
      <c r="M1669" t="inlineStr">
        <is>
          <t>yes</t>
        </is>
      </c>
      <c r="O1669" t="inlineStr">
        <is>
          <t>https://cdn.shopify.com/s/files/1/0660/6212/3231/files/9C9618D0-AC47-4DE4-AF43-9B30AF54F0C1.jpg?v=1775975170</t>
        </is>
      </c>
      <c r="P1669" t="inlineStr">
        <is>
          <t>https://www.denimleftover.com/products/womens-bootcut-fit-dark-blue-jean-dlw380</t>
        </is>
      </c>
      <c r="Q1669" t="n">
        <v>15.38</v>
      </c>
      <c r="R1669" t="inlineStr">
        <is>
          <t>15% Off</t>
        </is>
      </c>
      <c r="S1669" t="inlineStr">
        <is>
          <t>calculated_from_prices</t>
        </is>
      </c>
    </row>
    <row r="1670">
      <c r="A1670" t="inlineStr">
        <is>
          <t>CC2de4f5b112c2</t>
        </is>
      </c>
      <c r="B1670" t="inlineStr">
        <is>
          <t>CP70e10f468e0c</t>
        </is>
      </c>
      <c r="C1670" t="inlineStr">
        <is>
          <t>48949523677407</t>
        </is>
      </c>
      <c r="D1670" t="inlineStr">
        <is>
          <t>CGf4844d7df813</t>
        </is>
      </c>
      <c r="E1670" t="inlineStr">
        <is>
          <t>34</t>
        </is>
      </c>
      <c r="F1670" t="inlineStr">
        <is>
          <t>CG9b3790f28c34</t>
        </is>
      </c>
      <c r="G1670" t="inlineStr">
        <is>
          <t>42</t>
        </is>
      </c>
      <c r="K1670" t="n">
        <v>1950</v>
      </c>
      <c r="L1670" t="n">
        <v>1650</v>
      </c>
      <c r="M1670" t="inlineStr">
        <is>
          <t>no</t>
        </is>
      </c>
      <c r="O1670" t="inlineStr">
        <is>
          <t>https://cdn.shopify.com/s/files/1/0660/6212/3231/files/9C9618D0-AC47-4DE4-AF43-9B30AF54F0C1.jpg?v=1775975170</t>
        </is>
      </c>
      <c r="P1670" t="inlineStr">
        <is>
          <t>https://www.denimleftover.com/products/womens-bootcut-fit-dark-blue-jean-dlw380</t>
        </is>
      </c>
      <c r="Q1670" t="n">
        <v>15.38</v>
      </c>
      <c r="R1670" t="inlineStr">
        <is>
          <t>15% Off</t>
        </is>
      </c>
      <c r="S1670" t="inlineStr">
        <is>
          <t>calculated_from_prices</t>
        </is>
      </c>
    </row>
    <row r="1671">
      <c r="A1671" t="inlineStr">
        <is>
          <t>CC3579cc9ca6be</t>
        </is>
      </c>
      <c r="B1671" t="inlineStr">
        <is>
          <t>CP70e10f468e0c</t>
        </is>
      </c>
      <c r="C1671" t="inlineStr">
        <is>
          <t>48949528854751</t>
        </is>
      </c>
      <c r="D1671" t="inlineStr">
        <is>
          <t>CGf4844d7df813</t>
        </is>
      </c>
      <c r="E1671" t="inlineStr">
        <is>
          <t>34</t>
        </is>
      </c>
      <c r="F1671" t="inlineStr">
        <is>
          <t>CG9b3790f28c34</t>
        </is>
      </c>
      <c r="G1671" t="inlineStr">
        <is>
          <t>44</t>
        </is>
      </c>
      <c r="K1671" t="n">
        <v>1950</v>
      </c>
      <c r="L1671" t="n">
        <v>1650</v>
      </c>
      <c r="M1671" t="inlineStr">
        <is>
          <t>no</t>
        </is>
      </c>
      <c r="O1671" t="inlineStr">
        <is>
          <t>https://cdn.shopify.com/s/files/1/0660/6212/3231/files/9C9618D0-AC47-4DE4-AF43-9B30AF54F0C1.jpg?v=1775975170</t>
        </is>
      </c>
      <c r="P1671" t="inlineStr">
        <is>
          <t>https://www.denimleftover.com/products/womens-bootcut-fit-dark-blue-jean-dlw380</t>
        </is>
      </c>
      <c r="Q1671" t="n">
        <v>15.38</v>
      </c>
      <c r="R1671" t="inlineStr">
        <is>
          <t>15% Off</t>
        </is>
      </c>
      <c r="S1671" t="inlineStr">
        <is>
          <t>calculated_from_prices</t>
        </is>
      </c>
    </row>
    <row r="1672">
      <c r="A1672" t="inlineStr">
        <is>
          <t>CCd99484c51f7f</t>
        </is>
      </c>
      <c r="B1672" t="inlineStr">
        <is>
          <t>CP70e10f468e0c</t>
        </is>
      </c>
      <c r="C1672" t="inlineStr">
        <is>
          <t>48949587017951</t>
        </is>
      </c>
      <c r="D1672" t="inlineStr">
        <is>
          <t>CGf4844d7df813</t>
        </is>
      </c>
      <c r="E1672" t="inlineStr">
        <is>
          <t>35</t>
        </is>
      </c>
      <c r="F1672" t="inlineStr">
        <is>
          <t>CG9b3790f28c34</t>
        </is>
      </c>
      <c r="G1672" t="inlineStr">
        <is>
          <t>42</t>
        </is>
      </c>
      <c r="K1672" t="n">
        <v>1950</v>
      </c>
      <c r="L1672" t="n">
        <v>1650</v>
      </c>
      <c r="M1672" t="inlineStr">
        <is>
          <t>yes</t>
        </is>
      </c>
      <c r="O1672" t="inlineStr">
        <is>
          <t>https://cdn.shopify.com/s/files/1/0660/6212/3231/files/9C9618D0-AC47-4DE4-AF43-9B30AF54F0C1.jpg?v=1775975170</t>
        </is>
      </c>
      <c r="P1672" t="inlineStr">
        <is>
          <t>https://www.denimleftover.com/products/womens-bootcut-fit-dark-blue-jean-dlw380</t>
        </is>
      </c>
      <c r="Q1672" t="n">
        <v>15.38</v>
      </c>
      <c r="R1672" t="inlineStr">
        <is>
          <t>15% Off</t>
        </is>
      </c>
      <c r="S1672" t="inlineStr">
        <is>
          <t>calculated_from_prices</t>
        </is>
      </c>
    </row>
    <row r="1673">
      <c r="A1673" t="inlineStr">
        <is>
          <t>CCb08132de122f</t>
        </is>
      </c>
      <c r="B1673" t="inlineStr">
        <is>
          <t>CP70e10f468e0c</t>
        </is>
      </c>
      <c r="C1673" t="inlineStr">
        <is>
          <t>51201030422751</t>
        </is>
      </c>
      <c r="D1673" t="inlineStr">
        <is>
          <t>CGf4844d7df813</t>
        </is>
      </c>
      <c r="E1673" t="inlineStr">
        <is>
          <t>35</t>
        </is>
      </c>
      <c r="F1673" t="inlineStr">
        <is>
          <t>CG9b3790f28c34</t>
        </is>
      </c>
      <c r="G1673" t="inlineStr">
        <is>
          <t>43</t>
        </is>
      </c>
      <c r="K1673" t="n">
        <v>1950</v>
      </c>
      <c r="L1673" t="n">
        <v>1650</v>
      </c>
      <c r="M1673" t="inlineStr">
        <is>
          <t>yes</t>
        </is>
      </c>
      <c r="O1673" t="inlineStr">
        <is>
          <t>https://cdn.shopify.com/s/files/1/0660/6212/3231/files/9C9618D0-AC47-4DE4-AF43-9B30AF54F0C1.jpg?v=1775975170</t>
        </is>
      </c>
      <c r="P1673" t="inlineStr">
        <is>
          <t>https://www.denimleftover.com/products/womens-bootcut-fit-dark-blue-jean-dlw380</t>
        </is>
      </c>
      <c r="Q1673" t="n">
        <v>15.38</v>
      </c>
      <c r="R1673" t="inlineStr">
        <is>
          <t>15% Off</t>
        </is>
      </c>
      <c r="S1673" t="inlineStr">
        <is>
          <t>calculated_from_prices</t>
        </is>
      </c>
    </row>
    <row r="1674">
      <c r="A1674" t="inlineStr">
        <is>
          <t>CC0150e7f003dc</t>
        </is>
      </c>
      <c r="B1674" t="inlineStr">
        <is>
          <t>CP70e10f468e0c</t>
        </is>
      </c>
      <c r="C1674" t="inlineStr">
        <is>
          <t>51201030914271</t>
        </is>
      </c>
      <c r="D1674" t="inlineStr">
        <is>
          <t>CGf4844d7df813</t>
        </is>
      </c>
      <c r="E1674" t="inlineStr">
        <is>
          <t>35</t>
        </is>
      </c>
      <c r="F1674" t="inlineStr">
        <is>
          <t>CG9b3790f28c34</t>
        </is>
      </c>
      <c r="G1674" t="inlineStr">
        <is>
          <t>44</t>
        </is>
      </c>
      <c r="K1674" t="n">
        <v>1950</v>
      </c>
      <c r="L1674" t="n">
        <v>1650</v>
      </c>
      <c r="M1674" t="inlineStr">
        <is>
          <t>yes</t>
        </is>
      </c>
      <c r="O1674" t="inlineStr">
        <is>
          <t>https://cdn.shopify.com/s/files/1/0660/6212/3231/files/9C9618D0-AC47-4DE4-AF43-9B30AF54F0C1.jpg?v=1775975170</t>
        </is>
      </c>
      <c r="P1674" t="inlineStr">
        <is>
          <t>https://www.denimleftover.com/products/womens-bootcut-fit-dark-blue-jean-dlw380</t>
        </is>
      </c>
      <c r="Q1674" t="n">
        <v>15.38</v>
      </c>
      <c r="R1674" t="inlineStr">
        <is>
          <t>15% Off</t>
        </is>
      </c>
      <c r="S1674" t="inlineStr">
        <is>
          <t>calculated_from_prices</t>
        </is>
      </c>
    </row>
    <row r="1675">
      <c r="A1675" t="inlineStr">
        <is>
          <t>CCb8d64a4561c6</t>
        </is>
      </c>
      <c r="B1675" t="inlineStr">
        <is>
          <t>CP70e10f468e0c</t>
        </is>
      </c>
      <c r="C1675" t="inlineStr">
        <is>
          <t>51201031110879</t>
        </is>
      </c>
      <c r="D1675" t="inlineStr">
        <is>
          <t>CGf4844d7df813</t>
        </is>
      </c>
      <c r="E1675" t="inlineStr">
        <is>
          <t>35</t>
        </is>
      </c>
      <c r="F1675" t="inlineStr">
        <is>
          <t>CG9b3790f28c34</t>
        </is>
      </c>
      <c r="G1675" t="inlineStr">
        <is>
          <t>46</t>
        </is>
      </c>
      <c r="K1675" t="n">
        <v>1950</v>
      </c>
      <c r="L1675" t="n">
        <v>1650</v>
      </c>
      <c r="M1675" t="inlineStr">
        <is>
          <t>yes</t>
        </is>
      </c>
      <c r="O1675" t="inlineStr">
        <is>
          <t>https://cdn.shopify.com/s/files/1/0660/6212/3231/files/9C9618D0-AC47-4DE4-AF43-9B30AF54F0C1.jpg?v=1775975170</t>
        </is>
      </c>
      <c r="P1675" t="inlineStr">
        <is>
          <t>https://www.denimleftover.com/products/womens-bootcut-fit-dark-blue-jean-dlw380</t>
        </is>
      </c>
      <c r="Q1675" t="n">
        <v>15.38</v>
      </c>
      <c r="R1675" t="inlineStr">
        <is>
          <t>15% Off</t>
        </is>
      </c>
      <c r="S1675" t="inlineStr">
        <is>
          <t>calculated_from_prices</t>
        </is>
      </c>
    </row>
    <row r="1676">
      <c r="A1676" t="inlineStr">
        <is>
          <t>CCa61afc763600</t>
        </is>
      </c>
      <c r="B1676" t="inlineStr">
        <is>
          <t>CP70e10f468e0c</t>
        </is>
      </c>
      <c r="C1676" t="inlineStr">
        <is>
          <t>48949590196447</t>
        </is>
      </c>
      <c r="D1676" t="inlineStr">
        <is>
          <t>CGf4844d7df813</t>
        </is>
      </c>
      <c r="E1676" t="inlineStr">
        <is>
          <t>35</t>
        </is>
      </c>
      <c r="F1676" t="inlineStr">
        <is>
          <t>CG9b3790f28c34</t>
        </is>
      </c>
      <c r="G1676" t="inlineStr">
        <is>
          <t>47</t>
        </is>
      </c>
      <c r="K1676" t="n">
        <v>1950</v>
      </c>
      <c r="L1676" t="n">
        <v>1650</v>
      </c>
      <c r="M1676" t="inlineStr">
        <is>
          <t>yes</t>
        </is>
      </c>
      <c r="O1676" t="inlineStr">
        <is>
          <t>https://cdn.shopify.com/s/files/1/0660/6212/3231/files/9C9618D0-AC47-4DE4-AF43-9B30AF54F0C1.jpg?v=1775975170</t>
        </is>
      </c>
      <c r="P1676" t="inlineStr">
        <is>
          <t>https://www.denimleftover.com/products/womens-bootcut-fit-dark-blue-jean-dlw380</t>
        </is>
      </c>
      <c r="Q1676" t="n">
        <v>15.38</v>
      </c>
      <c r="R1676" t="inlineStr">
        <is>
          <t>15% Off</t>
        </is>
      </c>
      <c r="S1676" t="inlineStr">
        <is>
          <t>calculated_from_prices</t>
        </is>
      </c>
    </row>
    <row r="1677">
      <c r="A1677" t="inlineStr">
        <is>
          <t>CCd212b412f72d</t>
        </is>
      </c>
      <c r="B1677" t="inlineStr">
        <is>
          <t>CP70e10f468e0c</t>
        </is>
      </c>
      <c r="C1677" t="inlineStr">
        <is>
          <t>48949593800927</t>
        </is>
      </c>
      <c r="D1677" t="inlineStr">
        <is>
          <t>CGf4844d7df813</t>
        </is>
      </c>
      <c r="E1677" t="inlineStr">
        <is>
          <t>35</t>
        </is>
      </c>
      <c r="F1677" t="inlineStr">
        <is>
          <t>CG9b3790f28c34</t>
        </is>
      </c>
      <c r="G1677" t="inlineStr">
        <is>
          <t>48</t>
        </is>
      </c>
      <c r="K1677" t="n">
        <v>1950</v>
      </c>
      <c r="L1677" t="n">
        <v>1650</v>
      </c>
      <c r="M1677" t="inlineStr">
        <is>
          <t>yes</t>
        </is>
      </c>
      <c r="O1677" t="inlineStr">
        <is>
          <t>https://cdn.shopify.com/s/files/1/0660/6212/3231/files/9C9618D0-AC47-4DE4-AF43-9B30AF54F0C1.jpg?v=1775975170</t>
        </is>
      </c>
      <c r="P1677" t="inlineStr">
        <is>
          <t>https://www.denimleftover.com/products/womens-bootcut-fit-dark-blue-jean-dlw380</t>
        </is>
      </c>
      <c r="Q1677" t="n">
        <v>15.38</v>
      </c>
      <c r="R1677" t="inlineStr">
        <is>
          <t>15% Off</t>
        </is>
      </c>
      <c r="S1677" t="inlineStr">
        <is>
          <t>calculated_from_prices</t>
        </is>
      </c>
    </row>
    <row r="1678">
      <c r="A1678" t="inlineStr">
        <is>
          <t>CC4d59a603b590</t>
        </is>
      </c>
      <c r="B1678" t="inlineStr">
        <is>
          <t>CP70e10f468e0c</t>
        </is>
      </c>
      <c r="C1678" t="inlineStr">
        <is>
          <t>48949537734879</t>
        </is>
      </c>
      <c r="D1678" t="inlineStr">
        <is>
          <t>CGf4844d7df813</t>
        </is>
      </c>
      <c r="E1678" t="inlineStr">
        <is>
          <t>36</t>
        </is>
      </c>
      <c r="F1678" t="inlineStr">
        <is>
          <t>CG9b3790f28c34</t>
        </is>
      </c>
      <c r="G1678" t="inlineStr">
        <is>
          <t>43</t>
        </is>
      </c>
      <c r="K1678" t="n">
        <v>1950</v>
      </c>
      <c r="L1678" t="n">
        <v>1650</v>
      </c>
      <c r="M1678" t="inlineStr">
        <is>
          <t>no</t>
        </is>
      </c>
      <c r="O1678" t="inlineStr">
        <is>
          <t>https://cdn.shopify.com/s/files/1/0660/6212/3231/files/9C9618D0-AC47-4DE4-AF43-9B30AF54F0C1.jpg?v=1775975170</t>
        </is>
      </c>
      <c r="P1678" t="inlineStr">
        <is>
          <t>https://www.denimleftover.com/products/womens-bootcut-fit-dark-blue-jean-dlw380</t>
        </is>
      </c>
      <c r="Q1678" t="n">
        <v>15.38</v>
      </c>
      <c r="R1678" t="inlineStr">
        <is>
          <t>15% Off</t>
        </is>
      </c>
      <c r="S1678" t="inlineStr">
        <is>
          <t>calculated_from_prices</t>
        </is>
      </c>
    </row>
    <row r="1679">
      <c r="A1679" t="inlineStr">
        <is>
          <t>CC4303a3bb0a18</t>
        </is>
      </c>
      <c r="B1679" t="inlineStr">
        <is>
          <t>CP70e10f468e0c</t>
        </is>
      </c>
      <c r="C1679" t="inlineStr">
        <is>
          <t>48949547663583</t>
        </is>
      </c>
      <c r="D1679" t="inlineStr">
        <is>
          <t>CGf4844d7df813</t>
        </is>
      </c>
      <c r="E1679" t="inlineStr">
        <is>
          <t>36</t>
        </is>
      </c>
      <c r="F1679" t="inlineStr">
        <is>
          <t>CG9b3790f28c34</t>
        </is>
      </c>
      <c r="G1679" t="inlineStr">
        <is>
          <t>48</t>
        </is>
      </c>
      <c r="K1679" t="n">
        <v>1950</v>
      </c>
      <c r="L1679" t="n">
        <v>1650</v>
      </c>
      <c r="M1679" t="inlineStr">
        <is>
          <t>yes</t>
        </is>
      </c>
      <c r="O1679" t="inlineStr">
        <is>
          <t>https://cdn.shopify.com/s/files/1/0660/6212/3231/files/9C9618D0-AC47-4DE4-AF43-9B30AF54F0C1.jpg?v=1775975170</t>
        </is>
      </c>
      <c r="P1679" t="inlineStr">
        <is>
          <t>https://www.denimleftover.com/products/womens-bootcut-fit-dark-blue-jean-dlw380</t>
        </is>
      </c>
      <c r="Q1679" t="n">
        <v>15.38</v>
      </c>
      <c r="R1679" t="inlineStr">
        <is>
          <t>15% Off</t>
        </is>
      </c>
      <c r="S1679" t="inlineStr">
        <is>
          <t>calculated_from_prices</t>
        </is>
      </c>
    </row>
    <row r="1680">
      <c r="A1680" t="inlineStr">
        <is>
          <t>CC46fe4b301127</t>
        </is>
      </c>
      <c r="B1680" t="inlineStr">
        <is>
          <t>CP70e10f468e0c</t>
        </is>
      </c>
      <c r="C1680" t="inlineStr">
        <is>
          <t>48949561983199</t>
        </is>
      </c>
      <c r="D1680" t="inlineStr">
        <is>
          <t>CGf4844d7df813</t>
        </is>
      </c>
      <c r="E1680" t="inlineStr">
        <is>
          <t>38</t>
        </is>
      </c>
      <c r="F1680" t="inlineStr">
        <is>
          <t>CG9b3790f28c34</t>
        </is>
      </c>
      <c r="G1680" t="inlineStr">
        <is>
          <t>45</t>
        </is>
      </c>
      <c r="K1680" t="n">
        <v>1950</v>
      </c>
      <c r="L1680" t="n">
        <v>1650</v>
      </c>
      <c r="M1680" t="inlineStr">
        <is>
          <t>yes</t>
        </is>
      </c>
      <c r="O1680" t="inlineStr">
        <is>
          <t>https://cdn.shopify.com/s/files/1/0660/6212/3231/files/9C9618D0-AC47-4DE4-AF43-9B30AF54F0C1.jpg?v=1775975170</t>
        </is>
      </c>
      <c r="P1680" t="inlineStr">
        <is>
          <t>https://www.denimleftover.com/products/womens-bootcut-fit-dark-blue-jean-dlw380</t>
        </is>
      </c>
      <c r="Q1680" t="n">
        <v>15.38</v>
      </c>
      <c r="R1680" t="inlineStr">
        <is>
          <t>15% Off</t>
        </is>
      </c>
      <c r="S1680" t="inlineStr">
        <is>
          <t>calculated_from_prices</t>
        </is>
      </c>
    </row>
    <row r="1681">
      <c r="A1681" t="inlineStr">
        <is>
          <t>CC6dd6ec65a9a4</t>
        </is>
      </c>
      <c r="B1681" t="inlineStr">
        <is>
          <t>CP70e10f468e0c</t>
        </is>
      </c>
      <c r="C1681" t="inlineStr">
        <is>
          <t>48949597929695</t>
        </is>
      </c>
      <c r="D1681" t="inlineStr">
        <is>
          <t>CGf4844d7df813</t>
        </is>
      </c>
      <c r="E1681" t="inlineStr">
        <is>
          <t>40</t>
        </is>
      </c>
      <c r="F1681" t="inlineStr">
        <is>
          <t>CG9b3790f28c34</t>
        </is>
      </c>
      <c r="G1681" t="inlineStr">
        <is>
          <t>46</t>
        </is>
      </c>
      <c r="K1681" t="n">
        <v>1950</v>
      </c>
      <c r="L1681" t="n">
        <v>1650</v>
      </c>
      <c r="M1681" t="inlineStr">
        <is>
          <t>no</t>
        </is>
      </c>
      <c r="O1681" t="inlineStr">
        <is>
          <t>https://cdn.shopify.com/s/files/1/0660/6212/3231/files/9C9618D0-AC47-4DE4-AF43-9B30AF54F0C1.jpg?v=1775975170</t>
        </is>
      </c>
      <c r="P1681" t="inlineStr">
        <is>
          <t>https://www.denimleftover.com/products/womens-bootcut-fit-dark-blue-jean-dlw380</t>
        </is>
      </c>
      <c r="Q1681" t="n">
        <v>15.38</v>
      </c>
      <c r="R1681" t="inlineStr">
        <is>
          <t>15% Off</t>
        </is>
      </c>
      <c r="S1681" t="inlineStr">
        <is>
          <t>calculated_from_prices</t>
        </is>
      </c>
    </row>
    <row r="1682">
      <c r="A1682" t="inlineStr">
        <is>
          <t>CC21fc2c864d50</t>
        </is>
      </c>
      <c r="B1682" t="inlineStr">
        <is>
          <t>CP70e10f468e0c</t>
        </is>
      </c>
      <c r="C1682" t="inlineStr">
        <is>
          <t>48949602091231</t>
        </is>
      </c>
      <c r="D1682" t="inlineStr">
        <is>
          <t>CGf4844d7df813</t>
        </is>
      </c>
      <c r="E1682" t="inlineStr">
        <is>
          <t>42</t>
        </is>
      </c>
      <c r="F1682" t="inlineStr">
        <is>
          <t>CG9b3790f28c34</t>
        </is>
      </c>
      <c r="G1682" t="inlineStr">
        <is>
          <t>45</t>
        </is>
      </c>
      <c r="K1682" t="n">
        <v>1950</v>
      </c>
      <c r="L1682" t="n">
        <v>1650</v>
      </c>
      <c r="M1682" t="inlineStr">
        <is>
          <t>no</t>
        </is>
      </c>
      <c r="O1682" t="inlineStr">
        <is>
          <t>https://cdn.shopify.com/s/files/1/0660/6212/3231/files/9C9618D0-AC47-4DE4-AF43-9B30AF54F0C1.jpg?v=1775975170</t>
        </is>
      </c>
      <c r="P1682" t="inlineStr">
        <is>
          <t>https://www.denimleftover.com/products/womens-bootcut-fit-dark-blue-jean-dlw380</t>
        </is>
      </c>
      <c r="Q1682" t="n">
        <v>15.38</v>
      </c>
      <c r="R1682" t="inlineStr">
        <is>
          <t>15% Off</t>
        </is>
      </c>
      <c r="S1682" t="inlineStr">
        <is>
          <t>calculated_from_prices</t>
        </is>
      </c>
    </row>
    <row r="1683">
      <c r="A1683" t="inlineStr">
        <is>
          <t>CC24bbe8d5409b</t>
        </is>
      </c>
      <c r="B1683" t="inlineStr">
        <is>
          <t>CP70e10f468e0c</t>
        </is>
      </c>
      <c r="C1683" t="inlineStr">
        <is>
          <t>48949605433567</t>
        </is>
      </c>
      <c r="D1683" t="inlineStr">
        <is>
          <t>CGf4844d7df813</t>
        </is>
      </c>
      <c r="E1683" t="inlineStr">
        <is>
          <t>42</t>
        </is>
      </c>
      <c r="F1683" t="inlineStr">
        <is>
          <t>CG9b3790f28c34</t>
        </is>
      </c>
      <c r="G1683" t="inlineStr">
        <is>
          <t>46</t>
        </is>
      </c>
      <c r="K1683" t="n">
        <v>1950</v>
      </c>
      <c r="L1683" t="n">
        <v>1650</v>
      </c>
      <c r="M1683" t="inlineStr">
        <is>
          <t>no</t>
        </is>
      </c>
      <c r="O1683" t="inlineStr">
        <is>
          <t>https://cdn.shopify.com/s/files/1/0660/6212/3231/files/9C9618D0-AC47-4DE4-AF43-9B30AF54F0C1.jpg?v=1775975170</t>
        </is>
      </c>
      <c r="P1683" t="inlineStr">
        <is>
          <t>https://www.denimleftover.com/products/womens-bootcut-fit-dark-blue-jean-dlw380</t>
        </is>
      </c>
      <c r="Q1683" t="n">
        <v>15.38</v>
      </c>
      <c r="R1683" t="inlineStr">
        <is>
          <t>15% Off</t>
        </is>
      </c>
      <c r="S1683" t="inlineStr">
        <is>
          <t>calculated_from_prices</t>
        </is>
      </c>
    </row>
    <row r="1684">
      <c r="A1684" t="inlineStr">
        <is>
          <t>CC8b37b7eb340b</t>
        </is>
      </c>
      <c r="B1684" t="inlineStr">
        <is>
          <t>CP52701b445d2e</t>
        </is>
      </c>
      <c r="C1684" t="inlineStr">
        <is>
          <t>48905945153759</t>
        </is>
      </c>
      <c r="D1684" t="inlineStr">
        <is>
          <t>CGfecc3be9733b</t>
        </is>
      </c>
      <c r="E1684" t="inlineStr">
        <is>
          <t>36</t>
        </is>
      </c>
      <c r="F1684" t="inlineStr">
        <is>
          <t>CG9ad2f71e7020</t>
        </is>
      </c>
      <c r="G1684" t="inlineStr">
        <is>
          <t>40</t>
        </is>
      </c>
      <c r="K1684" t="n">
        <v>2450</v>
      </c>
      <c r="M1684" t="inlineStr">
        <is>
          <t>yes</t>
        </is>
      </c>
      <c r="O1684" t="inlineStr">
        <is>
          <t>https://cdn.shopify.com/s/files/1/0660/6212/3231/files/Photoroom_20260414_084852.jpg?v=1776138909</t>
        </is>
      </c>
      <c r="P1684" t="inlineStr">
        <is>
          <t>https://www.denimleftover.com/products/mens-baggy-fit-grey-jean-dl4413-non-stretch</t>
        </is>
      </c>
    </row>
    <row r="1685">
      <c r="A1685" t="inlineStr">
        <is>
          <t>CCd9f6ad8b4d46</t>
        </is>
      </c>
      <c r="B1685" t="inlineStr">
        <is>
          <t>CP52701b445d2e</t>
        </is>
      </c>
      <c r="C1685" t="inlineStr">
        <is>
          <t>49955545350367</t>
        </is>
      </c>
      <c r="D1685" t="inlineStr">
        <is>
          <t>CGfecc3be9733b</t>
        </is>
      </c>
      <c r="E1685" t="inlineStr">
        <is>
          <t>40</t>
        </is>
      </c>
      <c r="F1685" t="inlineStr">
        <is>
          <t>CG9ad2f71e7020</t>
        </is>
      </c>
      <c r="G1685" t="inlineStr">
        <is>
          <t>39</t>
        </is>
      </c>
      <c r="K1685" t="n">
        <v>2450</v>
      </c>
      <c r="M1685" t="inlineStr">
        <is>
          <t>no</t>
        </is>
      </c>
      <c r="O1685" t="inlineStr">
        <is>
          <t>https://cdn.shopify.com/s/files/1/0660/6212/3231/files/Photoroom_20260414_084852.jpg?v=1776138909</t>
        </is>
      </c>
      <c r="P1685" t="inlineStr">
        <is>
          <t>https://www.denimleftover.com/products/mens-baggy-fit-grey-jean-dl4413-non-stretch</t>
        </is>
      </c>
    </row>
    <row r="1686">
      <c r="A1686" t="inlineStr">
        <is>
          <t>CC937362ab6e02</t>
        </is>
      </c>
      <c r="B1686" t="inlineStr">
        <is>
          <t>CP52701b445d2e</t>
        </is>
      </c>
      <c r="C1686" t="inlineStr">
        <is>
          <t>48905975464159</t>
        </is>
      </c>
      <c r="D1686" t="inlineStr">
        <is>
          <t>CGfecc3be9733b</t>
        </is>
      </c>
      <c r="E1686" t="inlineStr">
        <is>
          <t>40</t>
        </is>
      </c>
      <c r="F1686" t="inlineStr">
        <is>
          <t>CG9ad2f71e7020</t>
        </is>
      </c>
      <c r="G1686" t="inlineStr">
        <is>
          <t>45</t>
        </is>
      </c>
      <c r="K1686" t="n">
        <v>2450</v>
      </c>
      <c r="M1686" t="inlineStr">
        <is>
          <t>no</t>
        </is>
      </c>
      <c r="O1686" t="inlineStr">
        <is>
          <t>https://cdn.shopify.com/s/files/1/0660/6212/3231/files/Photoroom_20260414_084852.jpg?v=1776138909</t>
        </is>
      </c>
      <c r="P1686" t="inlineStr">
        <is>
          <t>https://www.denimleftover.com/products/mens-baggy-fit-grey-jean-dl4413-non-stretch</t>
        </is>
      </c>
    </row>
    <row r="1687">
      <c r="A1687" t="inlineStr">
        <is>
          <t>CCe4588410be9a</t>
        </is>
      </c>
      <c r="B1687" t="inlineStr">
        <is>
          <t>CP52701b445d2e</t>
        </is>
      </c>
      <c r="C1687" t="inlineStr">
        <is>
          <t>48905975136479</t>
        </is>
      </c>
      <c r="D1687" t="inlineStr">
        <is>
          <t>CGfecc3be9733b</t>
        </is>
      </c>
      <c r="E1687" t="inlineStr">
        <is>
          <t>40</t>
        </is>
      </c>
      <c r="F1687" t="inlineStr">
        <is>
          <t>CG9ad2f71e7020</t>
        </is>
      </c>
      <c r="G1687" t="inlineStr">
        <is>
          <t>43</t>
        </is>
      </c>
      <c r="K1687" t="n">
        <v>2450</v>
      </c>
      <c r="M1687" t="inlineStr">
        <is>
          <t>no</t>
        </is>
      </c>
      <c r="O1687" t="inlineStr">
        <is>
          <t>https://cdn.shopify.com/s/files/1/0660/6212/3231/files/Photoroom_20260414_084852.jpg?v=1776138909</t>
        </is>
      </c>
      <c r="P1687" t="inlineStr">
        <is>
          <t>https://www.denimleftover.com/products/mens-baggy-fit-grey-jean-dl4413-non-stretch</t>
        </is>
      </c>
    </row>
    <row r="1688">
      <c r="A1688" t="inlineStr">
        <is>
          <t>CC07fc8c484381</t>
        </is>
      </c>
      <c r="B1688" t="inlineStr">
        <is>
          <t>CP52701b445d2e</t>
        </is>
      </c>
      <c r="C1688" t="inlineStr">
        <is>
          <t>49955557277919</t>
        </is>
      </c>
      <c r="D1688" t="inlineStr">
        <is>
          <t>CGfecc3be9733b</t>
        </is>
      </c>
      <c r="E1688" t="inlineStr">
        <is>
          <t>40</t>
        </is>
      </c>
      <c r="F1688" t="inlineStr">
        <is>
          <t>CG9ad2f71e7020</t>
        </is>
      </c>
      <c r="G1688" t="inlineStr">
        <is>
          <t>41</t>
        </is>
      </c>
      <c r="K1688" t="n">
        <v>2450</v>
      </c>
      <c r="M1688" t="inlineStr">
        <is>
          <t>no</t>
        </is>
      </c>
      <c r="O1688" t="inlineStr">
        <is>
          <t>https://cdn.shopify.com/s/files/1/0660/6212/3231/files/Photoroom_20260414_084852.jpg?v=1776138909</t>
        </is>
      </c>
      <c r="P1688" t="inlineStr">
        <is>
          <t>https://www.denimleftover.com/products/mens-baggy-fit-grey-jean-dl4413-non-stretch</t>
        </is>
      </c>
    </row>
    <row r="1689">
      <c r="A1689" t="inlineStr">
        <is>
          <t>CCf59691b91710</t>
        </is>
      </c>
      <c r="B1689" t="inlineStr">
        <is>
          <t>CP871127c45ff6</t>
        </is>
      </c>
      <c r="C1689" t="inlineStr">
        <is>
          <t>48905759850719</t>
        </is>
      </c>
      <c r="D1689" t="inlineStr">
        <is>
          <t>CG6c9419bde640</t>
        </is>
      </c>
      <c r="E1689" t="inlineStr">
        <is>
          <t>28</t>
        </is>
      </c>
      <c r="F1689" t="inlineStr">
        <is>
          <t>CG1213dfc52e9f</t>
        </is>
      </c>
      <c r="G1689" t="inlineStr">
        <is>
          <t>40</t>
        </is>
      </c>
      <c r="K1689" t="n">
        <v>2550</v>
      </c>
      <c r="M1689" t="inlineStr">
        <is>
          <t>yes</t>
        </is>
      </c>
      <c r="O1689" t="inlineStr">
        <is>
          <t>https://cdn.shopify.com/s/files/1/0660/6212/3231/files/Photoroom_20260414_083848.jpg?v=1776138339</t>
        </is>
      </c>
      <c r="P1689" t="inlineStr">
        <is>
          <t>https://www.denimleftover.com/products/mens-slim-fit-light-blue-jean-dl4366-1</t>
        </is>
      </c>
    </row>
    <row r="1690">
      <c r="A1690" t="inlineStr">
        <is>
          <t>CC2f5eeecaea77</t>
        </is>
      </c>
      <c r="B1690" t="inlineStr">
        <is>
          <t>CP871127c45ff6</t>
        </is>
      </c>
      <c r="C1690" t="inlineStr">
        <is>
          <t>48905838264543</t>
        </is>
      </c>
      <c r="D1690" t="inlineStr">
        <is>
          <t>CG6c9419bde640</t>
        </is>
      </c>
      <c r="E1690" t="inlineStr">
        <is>
          <t>28</t>
        </is>
      </c>
      <c r="F1690" t="inlineStr">
        <is>
          <t>CG1213dfc52e9f</t>
        </is>
      </c>
      <c r="G1690" t="inlineStr">
        <is>
          <t>41</t>
        </is>
      </c>
      <c r="K1690" t="n">
        <v>2550</v>
      </c>
      <c r="M1690" t="inlineStr">
        <is>
          <t>yes</t>
        </is>
      </c>
      <c r="O1690" t="inlineStr">
        <is>
          <t>https://cdn.shopify.com/s/files/1/0660/6212/3231/files/Photoroom_20260414_083848.jpg?v=1776138339</t>
        </is>
      </c>
      <c r="P1690" t="inlineStr">
        <is>
          <t>https://www.denimleftover.com/products/mens-slim-fit-light-blue-jean-dl4366-1</t>
        </is>
      </c>
    </row>
    <row r="1691">
      <c r="A1691" t="inlineStr">
        <is>
          <t>CCb98408447d9b</t>
        </is>
      </c>
      <c r="B1691" t="inlineStr">
        <is>
          <t>CP32cd848326dd</t>
        </is>
      </c>
      <c r="C1691" t="inlineStr">
        <is>
          <t>48840705114335</t>
        </is>
      </c>
      <c r="D1691" t="inlineStr">
        <is>
          <t>CG42db69ac36f6</t>
        </is>
      </c>
      <c r="E1691" t="inlineStr">
        <is>
          <t>31</t>
        </is>
      </c>
      <c r="F1691" t="inlineStr">
        <is>
          <t>CG8b97e8234951</t>
        </is>
      </c>
      <c r="G1691" t="inlineStr">
        <is>
          <t>40</t>
        </is>
      </c>
      <c r="K1691" t="n">
        <v>2450</v>
      </c>
      <c r="M1691" t="inlineStr">
        <is>
          <t>no</t>
        </is>
      </c>
      <c r="O1691" t="inlineStr">
        <is>
          <t>https://cdn.shopify.com/s/files/1/0660/6212/3231/files/F8C21FB7-996F-41B8-B696-73B0E1CEED7C.jpg?v=1775988932</t>
        </is>
      </c>
      <c r="P1691" t="inlineStr">
        <is>
          <t>https://www.denimleftover.com/products/mens-relaxed-fit-medium-blue-cargo-jean-dl4449-non-stretch</t>
        </is>
      </c>
    </row>
    <row r="1692">
      <c r="A1692" t="inlineStr">
        <is>
          <t>CC0d74f0ec782c</t>
        </is>
      </c>
      <c r="B1692" t="inlineStr">
        <is>
          <t>CP32cd848326dd</t>
        </is>
      </c>
      <c r="C1692" t="inlineStr">
        <is>
          <t>48840705474783</t>
        </is>
      </c>
      <c r="D1692" t="inlineStr">
        <is>
          <t>CG42db69ac36f6</t>
        </is>
      </c>
      <c r="E1692" t="inlineStr">
        <is>
          <t>31</t>
        </is>
      </c>
      <c r="F1692" t="inlineStr">
        <is>
          <t>CG8b97e8234951</t>
        </is>
      </c>
      <c r="G1692" t="inlineStr">
        <is>
          <t>41</t>
        </is>
      </c>
      <c r="K1692" t="n">
        <v>2450</v>
      </c>
      <c r="M1692" t="inlineStr">
        <is>
          <t>no</t>
        </is>
      </c>
      <c r="O1692" t="inlineStr">
        <is>
          <t>https://cdn.shopify.com/s/files/1/0660/6212/3231/files/F8C21FB7-996F-41B8-B696-73B0E1CEED7C.jpg?v=1775988932</t>
        </is>
      </c>
      <c r="P1692" t="inlineStr">
        <is>
          <t>https://www.denimleftover.com/products/mens-relaxed-fit-medium-blue-cargo-jean-dl4449-non-stretch</t>
        </is>
      </c>
    </row>
    <row r="1693">
      <c r="A1693" t="inlineStr">
        <is>
          <t>CC7f99d312df9e</t>
        </is>
      </c>
      <c r="B1693" t="inlineStr">
        <is>
          <t>CP32cd848326dd</t>
        </is>
      </c>
      <c r="C1693" t="inlineStr">
        <is>
          <t>48840705573087</t>
        </is>
      </c>
      <c r="D1693" t="inlineStr">
        <is>
          <t>CG42db69ac36f6</t>
        </is>
      </c>
      <c r="E1693" t="inlineStr">
        <is>
          <t>31</t>
        </is>
      </c>
      <c r="F1693" t="inlineStr">
        <is>
          <t>CG8b97e8234951</t>
        </is>
      </c>
      <c r="G1693" t="inlineStr">
        <is>
          <t>42</t>
        </is>
      </c>
      <c r="K1693" t="n">
        <v>2450</v>
      </c>
      <c r="M1693" t="inlineStr">
        <is>
          <t>yes</t>
        </is>
      </c>
      <c r="O1693" t="inlineStr">
        <is>
          <t>https://cdn.shopify.com/s/files/1/0660/6212/3231/files/F8C21FB7-996F-41B8-B696-73B0E1CEED7C.jpg?v=1775988932</t>
        </is>
      </c>
      <c r="P1693" t="inlineStr">
        <is>
          <t>https://www.denimleftover.com/products/mens-relaxed-fit-medium-blue-cargo-jean-dl4449-non-stretch</t>
        </is>
      </c>
    </row>
    <row r="1694">
      <c r="A1694" t="inlineStr">
        <is>
          <t>CCc2abd71c8c8c</t>
        </is>
      </c>
      <c r="B1694" t="inlineStr">
        <is>
          <t>CP32cd848326dd</t>
        </is>
      </c>
      <c r="C1694" t="inlineStr">
        <is>
          <t>48840706949343</t>
        </is>
      </c>
      <c r="D1694" t="inlineStr">
        <is>
          <t>CG42db69ac36f6</t>
        </is>
      </c>
      <c r="E1694" t="inlineStr">
        <is>
          <t>33</t>
        </is>
      </c>
      <c r="F1694" t="inlineStr">
        <is>
          <t>CG8b97e8234951</t>
        </is>
      </c>
      <c r="G1694" t="inlineStr">
        <is>
          <t>42</t>
        </is>
      </c>
      <c r="K1694" t="n">
        <v>2450</v>
      </c>
      <c r="M1694" t="inlineStr">
        <is>
          <t>yes</t>
        </is>
      </c>
      <c r="O1694" t="inlineStr">
        <is>
          <t>https://cdn.shopify.com/s/files/1/0660/6212/3231/files/F8C21FB7-996F-41B8-B696-73B0E1CEED7C.jpg?v=1775988932</t>
        </is>
      </c>
      <c r="P1694" t="inlineStr">
        <is>
          <t>https://www.denimleftover.com/products/mens-relaxed-fit-medium-blue-cargo-jean-dl4449-non-stretch</t>
        </is>
      </c>
    </row>
    <row r="1695">
      <c r="A1695" t="inlineStr">
        <is>
          <t>CC35c95a99d667</t>
        </is>
      </c>
      <c r="B1695" t="inlineStr">
        <is>
          <t>CP32cd848326dd</t>
        </is>
      </c>
      <c r="C1695" t="inlineStr">
        <is>
          <t>48840707211487</t>
        </is>
      </c>
      <c r="D1695" t="inlineStr">
        <is>
          <t>CG42db69ac36f6</t>
        </is>
      </c>
      <c r="E1695" t="inlineStr">
        <is>
          <t>33</t>
        </is>
      </c>
      <c r="F1695" t="inlineStr">
        <is>
          <t>CG8b97e8234951</t>
        </is>
      </c>
      <c r="G1695" t="inlineStr">
        <is>
          <t>43</t>
        </is>
      </c>
      <c r="K1695" t="n">
        <v>2450</v>
      </c>
      <c r="M1695" t="inlineStr">
        <is>
          <t>yes</t>
        </is>
      </c>
      <c r="O1695" t="inlineStr">
        <is>
          <t>https://cdn.shopify.com/s/files/1/0660/6212/3231/files/F8C21FB7-996F-41B8-B696-73B0E1CEED7C.jpg?v=1775988932</t>
        </is>
      </c>
      <c r="P1695" t="inlineStr">
        <is>
          <t>https://www.denimleftover.com/products/mens-relaxed-fit-medium-blue-cargo-jean-dl4449-non-stretch</t>
        </is>
      </c>
    </row>
    <row r="1696">
      <c r="A1696" t="inlineStr">
        <is>
          <t>CCda6a18792b33</t>
        </is>
      </c>
      <c r="B1696" t="inlineStr">
        <is>
          <t>CP32cd848326dd</t>
        </is>
      </c>
      <c r="C1696" t="inlineStr">
        <is>
          <t>48840707735775</t>
        </is>
      </c>
      <c r="D1696" t="inlineStr">
        <is>
          <t>CG42db69ac36f6</t>
        </is>
      </c>
      <c r="E1696" t="inlineStr">
        <is>
          <t>33</t>
        </is>
      </c>
      <c r="F1696" t="inlineStr">
        <is>
          <t>CG8b97e8234951</t>
        </is>
      </c>
      <c r="G1696" t="inlineStr">
        <is>
          <t>44</t>
        </is>
      </c>
      <c r="K1696" t="n">
        <v>2450</v>
      </c>
      <c r="M1696" t="inlineStr">
        <is>
          <t>yes</t>
        </is>
      </c>
      <c r="O1696" t="inlineStr">
        <is>
          <t>https://cdn.shopify.com/s/files/1/0660/6212/3231/files/F8C21FB7-996F-41B8-B696-73B0E1CEED7C.jpg?v=1775988932</t>
        </is>
      </c>
      <c r="P1696" t="inlineStr">
        <is>
          <t>https://www.denimleftover.com/products/mens-relaxed-fit-medium-blue-cargo-jean-dl4449-non-stretch</t>
        </is>
      </c>
    </row>
    <row r="1697">
      <c r="A1697" t="inlineStr">
        <is>
          <t>CC408021bcce16</t>
        </is>
      </c>
      <c r="B1697" t="inlineStr">
        <is>
          <t>CP32cd848326dd</t>
        </is>
      </c>
      <c r="C1697" t="inlineStr">
        <is>
          <t>48840708096223</t>
        </is>
      </c>
      <c r="D1697" t="inlineStr">
        <is>
          <t>CG42db69ac36f6</t>
        </is>
      </c>
      <c r="E1697" t="inlineStr">
        <is>
          <t>33</t>
        </is>
      </c>
      <c r="F1697" t="inlineStr">
        <is>
          <t>CG8b97e8234951</t>
        </is>
      </c>
      <c r="G1697" t="inlineStr">
        <is>
          <t>45</t>
        </is>
      </c>
      <c r="K1697" t="n">
        <v>2450</v>
      </c>
      <c r="M1697" t="inlineStr">
        <is>
          <t>yes</t>
        </is>
      </c>
      <c r="O1697" t="inlineStr">
        <is>
          <t>https://cdn.shopify.com/s/files/1/0660/6212/3231/files/F8C21FB7-996F-41B8-B696-73B0E1CEED7C.jpg?v=1775988932</t>
        </is>
      </c>
      <c r="P1697" t="inlineStr">
        <is>
          <t>https://www.denimleftover.com/products/mens-relaxed-fit-medium-blue-cargo-jean-dl4449-non-stretch</t>
        </is>
      </c>
    </row>
    <row r="1698">
      <c r="A1698" t="inlineStr">
        <is>
          <t>CC71580882de34</t>
        </is>
      </c>
      <c r="B1698" t="inlineStr">
        <is>
          <t>CP32cd848326dd</t>
        </is>
      </c>
      <c r="C1698" t="inlineStr">
        <is>
          <t>48840708686047</t>
        </is>
      </c>
      <c r="D1698" t="inlineStr">
        <is>
          <t>CG42db69ac36f6</t>
        </is>
      </c>
      <c r="E1698" t="inlineStr">
        <is>
          <t>35</t>
        </is>
      </c>
      <c r="F1698" t="inlineStr">
        <is>
          <t>CG8b97e8234951</t>
        </is>
      </c>
      <c r="G1698" t="inlineStr">
        <is>
          <t>41</t>
        </is>
      </c>
      <c r="K1698" t="n">
        <v>2450</v>
      </c>
      <c r="M1698" t="inlineStr">
        <is>
          <t>yes</t>
        </is>
      </c>
      <c r="O1698" t="inlineStr">
        <is>
          <t>https://cdn.shopify.com/s/files/1/0660/6212/3231/files/F8C21FB7-996F-41B8-B696-73B0E1CEED7C.jpg?v=1775988932</t>
        </is>
      </c>
      <c r="P1698" t="inlineStr">
        <is>
          <t>https://www.denimleftover.com/products/mens-relaxed-fit-medium-blue-cargo-jean-dl4449-non-stretch</t>
        </is>
      </c>
    </row>
    <row r="1699">
      <c r="A1699" t="inlineStr">
        <is>
          <t>CC8df9a1943370</t>
        </is>
      </c>
      <c r="B1699" t="inlineStr">
        <is>
          <t>CP32cd848326dd</t>
        </is>
      </c>
      <c r="C1699" t="inlineStr">
        <is>
          <t>48840708948191</t>
        </is>
      </c>
      <c r="D1699" t="inlineStr">
        <is>
          <t>CG42db69ac36f6</t>
        </is>
      </c>
      <c r="E1699" t="inlineStr">
        <is>
          <t>35</t>
        </is>
      </c>
      <c r="F1699" t="inlineStr">
        <is>
          <t>CG8b97e8234951</t>
        </is>
      </c>
      <c r="G1699" t="inlineStr">
        <is>
          <t>43</t>
        </is>
      </c>
      <c r="K1699" t="n">
        <v>2450</v>
      </c>
      <c r="M1699" t="inlineStr">
        <is>
          <t>yes</t>
        </is>
      </c>
      <c r="O1699" t="inlineStr">
        <is>
          <t>https://cdn.shopify.com/s/files/1/0660/6212/3231/files/F8C21FB7-996F-41B8-B696-73B0E1CEED7C.jpg?v=1775988932</t>
        </is>
      </c>
      <c r="P1699" t="inlineStr">
        <is>
          <t>https://www.denimleftover.com/products/mens-relaxed-fit-medium-blue-cargo-jean-dl4449-non-stretch</t>
        </is>
      </c>
    </row>
    <row r="1700">
      <c r="A1700" t="inlineStr">
        <is>
          <t>CC9fa3852a8f7f</t>
        </is>
      </c>
      <c r="B1700" t="inlineStr">
        <is>
          <t>CP32cd848326dd</t>
        </is>
      </c>
      <c r="C1700" t="inlineStr">
        <is>
          <t>48840709275871</t>
        </is>
      </c>
      <c r="D1700" t="inlineStr">
        <is>
          <t>CG42db69ac36f6</t>
        </is>
      </c>
      <c r="E1700" t="inlineStr">
        <is>
          <t>35</t>
        </is>
      </c>
      <c r="F1700" t="inlineStr">
        <is>
          <t>CG8b97e8234951</t>
        </is>
      </c>
      <c r="G1700" t="inlineStr">
        <is>
          <t>44</t>
        </is>
      </c>
      <c r="K1700" t="n">
        <v>2450</v>
      </c>
      <c r="M1700" t="inlineStr">
        <is>
          <t>yes</t>
        </is>
      </c>
      <c r="O1700" t="inlineStr">
        <is>
          <t>https://cdn.shopify.com/s/files/1/0660/6212/3231/files/F8C21FB7-996F-41B8-B696-73B0E1CEED7C.jpg?v=1775988932</t>
        </is>
      </c>
      <c r="P1700" t="inlineStr">
        <is>
          <t>https://www.denimleftover.com/products/mens-relaxed-fit-medium-blue-cargo-jean-dl4449-non-stretch</t>
        </is>
      </c>
    </row>
    <row r="1701">
      <c r="A1701" t="inlineStr">
        <is>
          <t>CC4f35c4f4d398</t>
        </is>
      </c>
      <c r="B1701" t="inlineStr">
        <is>
          <t>CP32cd848326dd</t>
        </is>
      </c>
      <c r="C1701" t="inlineStr">
        <is>
          <t>48840709538015</t>
        </is>
      </c>
      <c r="D1701" t="inlineStr">
        <is>
          <t>CG42db69ac36f6</t>
        </is>
      </c>
      <c r="E1701" t="inlineStr">
        <is>
          <t>36</t>
        </is>
      </c>
      <c r="F1701" t="inlineStr">
        <is>
          <t>CG8b97e8234951</t>
        </is>
      </c>
      <c r="G1701" t="inlineStr">
        <is>
          <t>40</t>
        </is>
      </c>
      <c r="K1701" t="n">
        <v>2450</v>
      </c>
      <c r="M1701" t="inlineStr">
        <is>
          <t>no</t>
        </is>
      </c>
      <c r="O1701" t="inlineStr">
        <is>
          <t>https://cdn.shopify.com/s/files/1/0660/6212/3231/files/F8C21FB7-996F-41B8-B696-73B0E1CEED7C.jpg?v=1775988932</t>
        </is>
      </c>
      <c r="P1701" t="inlineStr">
        <is>
          <t>https://www.denimleftover.com/products/mens-relaxed-fit-medium-blue-cargo-jean-dl4449-non-stretch</t>
        </is>
      </c>
    </row>
    <row r="1702">
      <c r="A1702" t="inlineStr">
        <is>
          <t>CC6aa4cae0528e</t>
        </is>
      </c>
      <c r="B1702" t="inlineStr">
        <is>
          <t>CP32cd848326dd</t>
        </is>
      </c>
      <c r="C1702" t="inlineStr">
        <is>
          <t>48840709701855</t>
        </is>
      </c>
      <c r="D1702" t="inlineStr">
        <is>
          <t>CG42db69ac36f6</t>
        </is>
      </c>
      <c r="E1702" t="inlineStr">
        <is>
          <t>36</t>
        </is>
      </c>
      <c r="F1702" t="inlineStr">
        <is>
          <t>CG8b97e8234951</t>
        </is>
      </c>
      <c r="G1702" t="inlineStr">
        <is>
          <t>42</t>
        </is>
      </c>
      <c r="K1702" t="n">
        <v>2450</v>
      </c>
      <c r="M1702" t="inlineStr">
        <is>
          <t>yes</t>
        </is>
      </c>
      <c r="O1702" t="inlineStr">
        <is>
          <t>https://cdn.shopify.com/s/files/1/0660/6212/3231/files/F8C21FB7-996F-41B8-B696-73B0E1CEED7C.jpg?v=1775988932</t>
        </is>
      </c>
      <c r="P1702" t="inlineStr">
        <is>
          <t>https://www.denimleftover.com/products/mens-relaxed-fit-medium-blue-cargo-jean-dl4449-non-stretch</t>
        </is>
      </c>
    </row>
    <row r="1703">
      <c r="A1703" t="inlineStr">
        <is>
          <t>CCb674cf02c47d</t>
        </is>
      </c>
      <c r="B1703" t="inlineStr">
        <is>
          <t>CP32cd848326dd</t>
        </is>
      </c>
      <c r="C1703" t="inlineStr">
        <is>
          <t>48840710160607</t>
        </is>
      </c>
      <c r="D1703" t="inlineStr">
        <is>
          <t>CG42db69ac36f6</t>
        </is>
      </c>
      <c r="E1703" t="inlineStr">
        <is>
          <t>36</t>
        </is>
      </c>
      <c r="F1703" t="inlineStr">
        <is>
          <t>CG8b97e8234951</t>
        </is>
      </c>
      <c r="G1703" t="inlineStr">
        <is>
          <t>43</t>
        </is>
      </c>
      <c r="K1703" t="n">
        <v>2450</v>
      </c>
      <c r="M1703" t="inlineStr">
        <is>
          <t>yes</t>
        </is>
      </c>
      <c r="O1703" t="inlineStr">
        <is>
          <t>https://cdn.shopify.com/s/files/1/0660/6212/3231/files/F8C21FB7-996F-41B8-B696-73B0E1CEED7C.jpg?v=1775988932</t>
        </is>
      </c>
      <c r="P1703" t="inlineStr">
        <is>
          <t>https://www.denimleftover.com/products/mens-relaxed-fit-medium-blue-cargo-jean-dl4449-non-stretch</t>
        </is>
      </c>
    </row>
    <row r="1704">
      <c r="A1704" t="inlineStr">
        <is>
          <t>CC4859ed0e1371</t>
        </is>
      </c>
      <c r="B1704" t="inlineStr">
        <is>
          <t>CP32cd848326dd</t>
        </is>
      </c>
      <c r="C1704" t="inlineStr">
        <is>
          <t>48840710815967</t>
        </is>
      </c>
      <c r="D1704" t="inlineStr">
        <is>
          <t>CG42db69ac36f6</t>
        </is>
      </c>
      <c r="E1704" t="inlineStr">
        <is>
          <t>36</t>
        </is>
      </c>
      <c r="F1704" t="inlineStr">
        <is>
          <t>CG8b97e8234951</t>
        </is>
      </c>
      <c r="G1704" t="inlineStr">
        <is>
          <t>45</t>
        </is>
      </c>
      <c r="K1704" t="n">
        <v>2450</v>
      </c>
      <c r="M1704" t="inlineStr">
        <is>
          <t>no</t>
        </is>
      </c>
      <c r="O1704" t="inlineStr">
        <is>
          <t>https://cdn.shopify.com/s/files/1/0660/6212/3231/files/F8C21FB7-996F-41B8-B696-73B0E1CEED7C.jpg?v=1775988932</t>
        </is>
      </c>
      <c r="P1704" t="inlineStr">
        <is>
          <t>https://www.denimleftover.com/products/mens-relaxed-fit-medium-blue-cargo-jean-dl4449-non-stretch</t>
        </is>
      </c>
    </row>
    <row r="1705">
      <c r="A1705" t="inlineStr">
        <is>
          <t>CCf341b51d54da</t>
        </is>
      </c>
      <c r="B1705" t="inlineStr">
        <is>
          <t>CP32cd848326dd</t>
        </is>
      </c>
      <c r="C1705" t="inlineStr">
        <is>
          <t>48840711176415</t>
        </is>
      </c>
      <c r="D1705" t="inlineStr">
        <is>
          <t>CG42db69ac36f6</t>
        </is>
      </c>
      <c r="E1705" t="inlineStr">
        <is>
          <t>38</t>
        </is>
      </c>
      <c r="F1705" t="inlineStr">
        <is>
          <t>CG8b97e8234951</t>
        </is>
      </c>
      <c r="G1705" t="inlineStr">
        <is>
          <t>44</t>
        </is>
      </c>
      <c r="K1705" t="n">
        <v>2450</v>
      </c>
      <c r="M1705" t="inlineStr">
        <is>
          <t>yes</t>
        </is>
      </c>
      <c r="O1705" t="inlineStr">
        <is>
          <t>https://cdn.shopify.com/s/files/1/0660/6212/3231/files/F8C21FB7-996F-41B8-B696-73B0E1CEED7C.jpg?v=1775988932</t>
        </is>
      </c>
      <c r="P1705" t="inlineStr">
        <is>
          <t>https://www.denimleftover.com/products/mens-relaxed-fit-medium-blue-cargo-jean-dl4449-non-stretch</t>
        </is>
      </c>
    </row>
    <row r="1706">
      <c r="A1706" t="inlineStr">
        <is>
          <t>CC223f5411c7ec</t>
        </is>
      </c>
      <c r="B1706" t="inlineStr">
        <is>
          <t>CP32cd848326dd</t>
        </is>
      </c>
      <c r="C1706" t="inlineStr">
        <is>
          <t>48840711373023</t>
        </is>
      </c>
      <c r="D1706" t="inlineStr">
        <is>
          <t>CG42db69ac36f6</t>
        </is>
      </c>
      <c r="E1706" t="inlineStr">
        <is>
          <t>38</t>
        </is>
      </c>
      <c r="F1706" t="inlineStr">
        <is>
          <t>CG8b97e8234951</t>
        </is>
      </c>
      <c r="G1706" t="inlineStr">
        <is>
          <t>45</t>
        </is>
      </c>
      <c r="K1706" t="n">
        <v>2450</v>
      </c>
      <c r="M1706" t="inlineStr">
        <is>
          <t>yes</t>
        </is>
      </c>
      <c r="O1706" t="inlineStr">
        <is>
          <t>https://cdn.shopify.com/s/files/1/0660/6212/3231/files/F8C21FB7-996F-41B8-B696-73B0E1CEED7C.jpg?v=1775988932</t>
        </is>
      </c>
      <c r="P1706" t="inlineStr">
        <is>
          <t>https://www.denimleftover.com/products/mens-relaxed-fit-medium-blue-cargo-jean-dl4449-non-stretch</t>
        </is>
      </c>
    </row>
    <row r="1707">
      <c r="A1707" t="inlineStr">
        <is>
          <t>CCaa88a16d2093</t>
        </is>
      </c>
      <c r="B1707" t="inlineStr">
        <is>
          <t>CP32cd848326dd</t>
        </is>
      </c>
      <c r="C1707" t="inlineStr">
        <is>
          <t>49018898809055</t>
        </is>
      </c>
      <c r="D1707" t="inlineStr">
        <is>
          <t>CG42db69ac36f6</t>
        </is>
      </c>
      <c r="E1707" t="inlineStr">
        <is>
          <t>36</t>
        </is>
      </c>
      <c r="F1707" t="inlineStr">
        <is>
          <t>CG8b97e8234951</t>
        </is>
      </c>
      <c r="G1707" t="inlineStr">
        <is>
          <t>41</t>
        </is>
      </c>
      <c r="K1707" t="n">
        <v>2450</v>
      </c>
      <c r="M1707" t="inlineStr">
        <is>
          <t>no</t>
        </is>
      </c>
      <c r="O1707" t="inlineStr">
        <is>
          <t>https://cdn.shopify.com/s/files/1/0660/6212/3231/files/F8C21FB7-996F-41B8-B696-73B0E1CEED7C.jpg?v=1775988932</t>
        </is>
      </c>
      <c r="P1707" t="inlineStr">
        <is>
          <t>https://www.denimleftover.com/products/mens-relaxed-fit-medium-blue-cargo-jean-dl4449-non-stretch</t>
        </is>
      </c>
    </row>
    <row r="1708">
      <c r="A1708" t="inlineStr">
        <is>
          <t>CC3cb708f89e70</t>
        </is>
      </c>
      <c r="B1708" t="inlineStr">
        <is>
          <t>CP32cd848326dd</t>
        </is>
      </c>
      <c r="C1708" t="inlineStr">
        <is>
          <t>51212533924063</t>
        </is>
      </c>
      <c r="D1708" t="inlineStr">
        <is>
          <t>CG42db69ac36f6</t>
        </is>
      </c>
      <c r="E1708" t="inlineStr">
        <is>
          <t>40</t>
        </is>
      </c>
      <c r="F1708" t="inlineStr">
        <is>
          <t>CG8b97e8234951</t>
        </is>
      </c>
      <c r="G1708" t="inlineStr">
        <is>
          <t>38</t>
        </is>
      </c>
      <c r="K1708" t="n">
        <v>2450</v>
      </c>
      <c r="M1708" t="inlineStr">
        <is>
          <t>no</t>
        </is>
      </c>
      <c r="O1708" t="inlineStr">
        <is>
          <t>https://cdn.shopify.com/s/files/1/0660/6212/3231/files/F8C21FB7-996F-41B8-B696-73B0E1CEED7C.jpg?v=1775988932</t>
        </is>
      </c>
      <c r="P1708" t="inlineStr">
        <is>
          <t>https://www.denimleftover.com/products/mens-relaxed-fit-medium-blue-cargo-jean-dl4449-non-stretch</t>
        </is>
      </c>
    </row>
    <row r="1709">
      <c r="A1709" t="inlineStr">
        <is>
          <t>CCfe8c50840a52</t>
        </is>
      </c>
      <c r="B1709" t="inlineStr">
        <is>
          <t>CP6da0418d17d4</t>
        </is>
      </c>
      <c r="C1709" t="inlineStr">
        <is>
          <t>48812636373215</t>
        </is>
      </c>
      <c r="D1709" t="inlineStr">
        <is>
          <t>CG5c82cea0a4a8</t>
        </is>
      </c>
      <c r="E1709" t="inlineStr">
        <is>
          <t>32</t>
        </is>
      </c>
      <c r="F1709" t="inlineStr">
        <is>
          <t>CG9339f9ef005a</t>
        </is>
      </c>
      <c r="G1709" t="inlineStr">
        <is>
          <t>39</t>
        </is>
      </c>
      <c r="K1709" t="n">
        <v>2450</v>
      </c>
      <c r="M1709" t="inlineStr">
        <is>
          <t>no</t>
        </is>
      </c>
      <c r="O1709" t="inlineStr">
        <is>
          <t>https://cdn.shopify.com/s/files/1/0660/6212/3231/files/55FC27BE-A390-4ED4-9C9E-5F913525FE67.jpg?v=1775314532</t>
        </is>
      </c>
      <c r="P1709" t="inlineStr">
        <is>
          <t>https://www.denimleftover.com/products/mens-straight-fit-light-blue-jean-dl4448-non-stretch</t>
        </is>
      </c>
    </row>
    <row r="1710">
      <c r="A1710" t="inlineStr">
        <is>
          <t>CCf293256c9735</t>
        </is>
      </c>
      <c r="B1710" t="inlineStr">
        <is>
          <t>CP6da0418d17d4</t>
        </is>
      </c>
      <c r="C1710" t="inlineStr">
        <is>
          <t>48812703318239</t>
        </is>
      </c>
      <c r="D1710" t="inlineStr">
        <is>
          <t>CG5c82cea0a4a8</t>
        </is>
      </c>
      <c r="E1710" t="inlineStr">
        <is>
          <t>38</t>
        </is>
      </c>
      <c r="F1710" t="inlineStr">
        <is>
          <t>CG9339f9ef005a</t>
        </is>
      </c>
      <c r="G1710" t="inlineStr">
        <is>
          <t>42</t>
        </is>
      </c>
      <c r="K1710" t="n">
        <v>2450</v>
      </c>
      <c r="M1710" t="inlineStr">
        <is>
          <t>no</t>
        </is>
      </c>
      <c r="O1710" t="inlineStr">
        <is>
          <t>https://cdn.shopify.com/s/files/1/0660/6212/3231/files/55FC27BE-A390-4ED4-9C9E-5F913525FE67.jpg?v=1775314532</t>
        </is>
      </c>
      <c r="P1710" t="inlineStr">
        <is>
          <t>https://www.denimleftover.com/products/mens-straight-fit-light-blue-jean-dl4448-non-stretch</t>
        </is>
      </c>
    </row>
    <row r="1711">
      <c r="A1711" t="inlineStr">
        <is>
          <t>CCc377a69ca4e0</t>
        </is>
      </c>
      <c r="B1711" t="inlineStr">
        <is>
          <t>CP6da0418d17d4</t>
        </is>
      </c>
      <c r="C1711" t="inlineStr">
        <is>
          <t>48812704563423</t>
        </is>
      </c>
      <c r="D1711" t="inlineStr">
        <is>
          <t>CG5c82cea0a4a8</t>
        </is>
      </c>
      <c r="E1711" t="inlineStr">
        <is>
          <t>38</t>
        </is>
      </c>
      <c r="F1711" t="inlineStr">
        <is>
          <t>CG9339f9ef005a</t>
        </is>
      </c>
      <c r="G1711" t="inlineStr">
        <is>
          <t>45</t>
        </is>
      </c>
      <c r="K1711" t="n">
        <v>2450</v>
      </c>
      <c r="M1711" t="inlineStr">
        <is>
          <t>no</t>
        </is>
      </c>
      <c r="O1711" t="inlineStr">
        <is>
          <t>https://cdn.shopify.com/s/files/1/0660/6212/3231/files/55FC27BE-A390-4ED4-9C9E-5F913525FE67.jpg?v=1775314532</t>
        </is>
      </c>
      <c r="P1711" t="inlineStr">
        <is>
          <t>https://www.denimleftover.com/products/mens-straight-fit-light-blue-jean-dl4448-non-stretch</t>
        </is>
      </c>
    </row>
    <row r="1712">
      <c r="A1712" t="inlineStr">
        <is>
          <t>CC862b4cc9ed12</t>
        </is>
      </c>
      <c r="B1712" t="inlineStr">
        <is>
          <t>CP6da0418d17d4</t>
        </is>
      </c>
      <c r="C1712" t="inlineStr">
        <is>
          <t>48812704858335</t>
        </is>
      </c>
      <c r="D1712" t="inlineStr">
        <is>
          <t>CG5c82cea0a4a8</t>
        </is>
      </c>
      <c r="E1712" t="inlineStr">
        <is>
          <t>40</t>
        </is>
      </c>
      <c r="F1712" t="inlineStr">
        <is>
          <t>CG9339f9ef005a</t>
        </is>
      </c>
      <c r="G1712" t="inlineStr">
        <is>
          <t>39</t>
        </is>
      </c>
      <c r="K1712" t="n">
        <v>2450</v>
      </c>
      <c r="M1712" t="inlineStr">
        <is>
          <t>no</t>
        </is>
      </c>
      <c r="O1712" t="inlineStr">
        <is>
          <t>https://cdn.shopify.com/s/files/1/0660/6212/3231/files/55FC27BE-A390-4ED4-9C9E-5F913525FE67.jpg?v=1775314532</t>
        </is>
      </c>
      <c r="P1712" t="inlineStr">
        <is>
          <t>https://www.denimleftover.com/products/mens-straight-fit-light-blue-jean-dl4448-non-stretch</t>
        </is>
      </c>
    </row>
    <row r="1713">
      <c r="A1713" t="inlineStr">
        <is>
          <t>CCfb16d7cd0e45</t>
        </is>
      </c>
      <c r="B1713" t="inlineStr">
        <is>
          <t>CP6da0418d17d4</t>
        </is>
      </c>
      <c r="C1713" t="inlineStr">
        <is>
          <t>48812705186015</t>
        </is>
      </c>
      <c r="D1713" t="inlineStr">
        <is>
          <t>CG5c82cea0a4a8</t>
        </is>
      </c>
      <c r="E1713" t="inlineStr">
        <is>
          <t>40</t>
        </is>
      </c>
      <c r="F1713" t="inlineStr">
        <is>
          <t>CG9339f9ef005a</t>
        </is>
      </c>
      <c r="G1713" t="inlineStr">
        <is>
          <t>40</t>
        </is>
      </c>
      <c r="K1713" t="n">
        <v>2450</v>
      </c>
      <c r="M1713" t="inlineStr">
        <is>
          <t>yes</t>
        </is>
      </c>
      <c r="O1713" t="inlineStr">
        <is>
          <t>https://cdn.shopify.com/s/files/1/0660/6212/3231/files/55FC27BE-A390-4ED4-9C9E-5F913525FE67.jpg?v=1775314532</t>
        </is>
      </c>
      <c r="P1713" t="inlineStr">
        <is>
          <t>https://www.denimleftover.com/products/mens-straight-fit-light-blue-jean-dl4448-non-stretch</t>
        </is>
      </c>
    </row>
    <row r="1714">
      <c r="A1714" t="inlineStr">
        <is>
          <t>CCc2788b21c3a4</t>
        </is>
      </c>
      <c r="B1714" t="inlineStr">
        <is>
          <t>CP6da0418d17d4</t>
        </is>
      </c>
      <c r="C1714" t="inlineStr">
        <is>
          <t>48812705218783</t>
        </is>
      </c>
      <c r="D1714" t="inlineStr">
        <is>
          <t>CG5c82cea0a4a8</t>
        </is>
      </c>
      <c r="E1714" t="inlineStr">
        <is>
          <t>40</t>
        </is>
      </c>
      <c r="F1714" t="inlineStr">
        <is>
          <t>CG9339f9ef005a</t>
        </is>
      </c>
      <c r="G1714" t="inlineStr">
        <is>
          <t>41</t>
        </is>
      </c>
      <c r="K1714" t="n">
        <v>2450</v>
      </c>
      <c r="M1714" t="inlineStr">
        <is>
          <t>yes</t>
        </is>
      </c>
      <c r="O1714" t="inlineStr">
        <is>
          <t>https://cdn.shopify.com/s/files/1/0660/6212/3231/files/55FC27BE-A390-4ED4-9C9E-5F913525FE67.jpg?v=1775314532</t>
        </is>
      </c>
      <c r="P1714" t="inlineStr">
        <is>
          <t>https://www.denimleftover.com/products/mens-straight-fit-light-blue-jean-dl4448-non-stretch</t>
        </is>
      </c>
    </row>
    <row r="1715">
      <c r="A1715" t="inlineStr">
        <is>
          <t>CC7ce1329469c7</t>
        </is>
      </c>
      <c r="B1715" t="inlineStr">
        <is>
          <t>CP6da0418d17d4</t>
        </is>
      </c>
      <c r="C1715" t="inlineStr">
        <is>
          <t>48812709445855</t>
        </is>
      </c>
      <c r="D1715" t="inlineStr">
        <is>
          <t>CG5c82cea0a4a8</t>
        </is>
      </c>
      <c r="E1715" t="inlineStr">
        <is>
          <t>40</t>
        </is>
      </c>
      <c r="F1715" t="inlineStr">
        <is>
          <t>CG9339f9ef005a</t>
        </is>
      </c>
      <c r="G1715" t="inlineStr">
        <is>
          <t>44</t>
        </is>
      </c>
      <c r="K1715" t="n">
        <v>2450</v>
      </c>
      <c r="M1715" t="inlineStr">
        <is>
          <t>yes</t>
        </is>
      </c>
      <c r="O1715" t="inlineStr">
        <is>
          <t>https://cdn.shopify.com/s/files/1/0660/6212/3231/files/55FC27BE-A390-4ED4-9C9E-5F913525FE67.jpg?v=1775314532</t>
        </is>
      </c>
      <c r="P1715" t="inlineStr">
        <is>
          <t>https://www.denimleftover.com/products/mens-straight-fit-light-blue-jean-dl4448-non-stretch</t>
        </is>
      </c>
    </row>
    <row r="1716">
      <c r="A1716" t="inlineStr">
        <is>
          <t>CC3dfa0d0c4f4b</t>
        </is>
      </c>
      <c r="B1716" t="inlineStr">
        <is>
          <t>CP6da0418d17d4</t>
        </is>
      </c>
      <c r="C1716" t="inlineStr">
        <is>
          <t>48812705710303</t>
        </is>
      </c>
      <c r="D1716" t="inlineStr">
        <is>
          <t>CG5c82cea0a4a8</t>
        </is>
      </c>
      <c r="E1716" t="inlineStr">
        <is>
          <t>40</t>
        </is>
      </c>
      <c r="F1716" t="inlineStr">
        <is>
          <t>CG9339f9ef005a</t>
        </is>
      </c>
      <c r="G1716" t="inlineStr">
        <is>
          <t>42</t>
        </is>
      </c>
      <c r="K1716" t="n">
        <v>2450</v>
      </c>
      <c r="M1716" t="inlineStr">
        <is>
          <t>no</t>
        </is>
      </c>
      <c r="O1716" t="inlineStr">
        <is>
          <t>https://cdn.shopify.com/s/files/1/0660/6212/3231/files/55FC27BE-A390-4ED4-9C9E-5F913525FE67.jpg?v=1775314532</t>
        </is>
      </c>
      <c r="P1716" t="inlineStr">
        <is>
          <t>https://www.denimleftover.com/products/mens-straight-fit-light-blue-jean-dl4448-non-stretch</t>
        </is>
      </c>
    </row>
    <row r="1717">
      <c r="A1717" t="inlineStr">
        <is>
          <t>CCd6495609b9bf</t>
        </is>
      </c>
      <c r="B1717" t="inlineStr">
        <is>
          <t>CP6da0418d17d4</t>
        </is>
      </c>
      <c r="C1717" t="inlineStr">
        <is>
          <t>50089534128351</t>
        </is>
      </c>
      <c r="D1717" t="inlineStr">
        <is>
          <t>CG5c82cea0a4a8</t>
        </is>
      </c>
      <c r="E1717" t="inlineStr">
        <is>
          <t>40</t>
        </is>
      </c>
      <c r="F1717" t="inlineStr">
        <is>
          <t>CG9339f9ef005a</t>
        </is>
      </c>
      <c r="G1717" t="inlineStr">
        <is>
          <t>45</t>
        </is>
      </c>
      <c r="K1717" t="n">
        <v>2450</v>
      </c>
      <c r="M1717" t="inlineStr">
        <is>
          <t>yes</t>
        </is>
      </c>
      <c r="O1717" t="inlineStr">
        <is>
          <t>https://cdn.shopify.com/s/files/1/0660/6212/3231/files/55FC27BE-A390-4ED4-9C9E-5F913525FE67.jpg?v=1775314532</t>
        </is>
      </c>
      <c r="P1717" t="inlineStr">
        <is>
          <t>https://www.denimleftover.com/products/mens-straight-fit-light-blue-jean-dl4448-non-stretch</t>
        </is>
      </c>
    </row>
    <row r="1718">
      <c r="A1718" t="inlineStr">
        <is>
          <t>CC6f0591b5f81b</t>
        </is>
      </c>
      <c r="B1718" t="inlineStr">
        <is>
          <t>CP6da0418d17d4</t>
        </is>
      </c>
      <c r="C1718" t="inlineStr">
        <is>
          <t>48812707971295</t>
        </is>
      </c>
      <c r="D1718" t="inlineStr">
        <is>
          <t>CG5c82cea0a4a8</t>
        </is>
      </c>
      <c r="E1718" t="inlineStr">
        <is>
          <t>40</t>
        </is>
      </c>
      <c r="F1718" t="inlineStr">
        <is>
          <t>CG9339f9ef005a</t>
        </is>
      </c>
      <c r="G1718" t="inlineStr">
        <is>
          <t>43</t>
        </is>
      </c>
      <c r="K1718" t="n">
        <v>2450</v>
      </c>
      <c r="M1718" t="inlineStr">
        <is>
          <t>yes</t>
        </is>
      </c>
      <c r="O1718" t="inlineStr">
        <is>
          <t>https://cdn.shopify.com/s/files/1/0660/6212/3231/files/55FC27BE-A390-4ED4-9C9E-5F913525FE67.jpg?v=1775314532</t>
        </is>
      </c>
      <c r="P1718" t="inlineStr">
        <is>
          <t>https://www.denimleftover.com/products/mens-straight-fit-light-blue-jean-dl4448-non-stretch</t>
        </is>
      </c>
    </row>
    <row r="1719">
      <c r="A1719" t="inlineStr">
        <is>
          <t>CC107a2a3c2539</t>
        </is>
      </c>
      <c r="B1719" t="inlineStr">
        <is>
          <t>CP6da0418d17d4</t>
        </is>
      </c>
      <c r="C1719" t="inlineStr">
        <is>
          <t>48812750307551</t>
        </is>
      </c>
      <c r="D1719" t="inlineStr">
        <is>
          <t>CG5c82cea0a4a8</t>
        </is>
      </c>
      <c r="E1719" t="inlineStr">
        <is>
          <t>44</t>
        </is>
      </c>
      <c r="F1719" t="inlineStr">
        <is>
          <t>CG9339f9ef005a</t>
        </is>
      </c>
      <c r="G1719" t="inlineStr">
        <is>
          <t>45</t>
        </is>
      </c>
      <c r="K1719" t="n">
        <v>2550</v>
      </c>
      <c r="M1719" t="inlineStr">
        <is>
          <t>no</t>
        </is>
      </c>
      <c r="O1719" t="inlineStr">
        <is>
          <t>https://cdn.shopify.com/s/files/1/0660/6212/3231/files/55FC27BE-A390-4ED4-9C9E-5F913525FE67.jpg?v=1775314532</t>
        </is>
      </c>
      <c r="P1719" t="inlineStr">
        <is>
          <t>https://www.denimleftover.com/products/mens-straight-fit-light-blue-jean-dl4448-non-stretch</t>
        </is>
      </c>
    </row>
    <row r="1720">
      <c r="A1720" t="inlineStr">
        <is>
          <t>CCcee127e62a82</t>
        </is>
      </c>
      <c r="B1720" t="inlineStr">
        <is>
          <t>CP6da0418d17d4</t>
        </is>
      </c>
      <c r="C1720" t="inlineStr">
        <is>
          <t>50513510236383</t>
        </is>
      </c>
      <c r="D1720" t="inlineStr">
        <is>
          <t>CG5c82cea0a4a8</t>
        </is>
      </c>
      <c r="E1720" t="inlineStr">
        <is>
          <t>44</t>
        </is>
      </c>
      <c r="F1720" t="inlineStr">
        <is>
          <t>CG9339f9ef005a</t>
        </is>
      </c>
      <c r="G1720" t="inlineStr">
        <is>
          <t>43</t>
        </is>
      </c>
      <c r="K1720" t="n">
        <v>2450</v>
      </c>
      <c r="M1720" t="inlineStr">
        <is>
          <t>no</t>
        </is>
      </c>
      <c r="O1720" t="inlineStr">
        <is>
          <t>https://cdn.shopify.com/s/files/1/0660/6212/3231/files/55FC27BE-A390-4ED4-9C9E-5F913525FE67.jpg?v=1775314532</t>
        </is>
      </c>
      <c r="P1720" t="inlineStr">
        <is>
          <t>https://www.denimleftover.com/products/mens-straight-fit-light-blue-jean-dl4448-non-stretch</t>
        </is>
      </c>
    </row>
    <row r="1721">
      <c r="A1721" t="inlineStr">
        <is>
          <t>CC1d60c17a5f0d</t>
        </is>
      </c>
      <c r="B1721" t="inlineStr">
        <is>
          <t>CP6da0418d17d4</t>
        </is>
      </c>
      <c r="C1721" t="inlineStr">
        <is>
          <t>51409709236447</t>
        </is>
      </c>
      <c r="D1721" t="inlineStr">
        <is>
          <t>CG5c82cea0a4a8</t>
        </is>
      </c>
      <c r="E1721" t="inlineStr">
        <is>
          <t>36</t>
        </is>
      </c>
      <c r="F1721" t="inlineStr">
        <is>
          <t>CG9339f9ef005a</t>
        </is>
      </c>
      <c r="G1721" t="inlineStr">
        <is>
          <t>42</t>
        </is>
      </c>
      <c r="K1721" t="n">
        <v>2450</v>
      </c>
      <c r="M1721" t="inlineStr">
        <is>
          <t>yes</t>
        </is>
      </c>
      <c r="O1721" t="inlineStr">
        <is>
          <t>https://cdn.shopify.com/s/files/1/0660/6212/3231/files/55FC27BE-A390-4ED4-9C9E-5F913525FE67.jpg?v=1775314532</t>
        </is>
      </c>
      <c r="P1721" t="inlineStr">
        <is>
          <t>https://www.denimleftover.com/products/mens-straight-fit-light-blue-jean-dl4448-non-stretch</t>
        </is>
      </c>
    </row>
    <row r="1722">
      <c r="A1722" t="inlineStr">
        <is>
          <t>CC8be5f0dcae7d</t>
        </is>
      </c>
      <c r="B1722" t="inlineStr">
        <is>
          <t>CP2ea144a69647</t>
        </is>
      </c>
      <c r="C1722" t="inlineStr">
        <is>
          <t>48739743498463</t>
        </is>
      </c>
      <c r="D1722" t="inlineStr">
        <is>
          <t>CG09ff3432d446</t>
        </is>
      </c>
      <c r="E1722" t="inlineStr">
        <is>
          <t>30</t>
        </is>
      </c>
      <c r="F1722" t="inlineStr">
        <is>
          <t>CGd13ad9a9fe32</t>
        </is>
      </c>
      <c r="G1722" t="inlineStr">
        <is>
          <t>38</t>
        </is>
      </c>
      <c r="K1722" t="n">
        <v>2950</v>
      </c>
      <c r="M1722" t="inlineStr">
        <is>
          <t>yes</t>
        </is>
      </c>
      <c r="O1722" t="inlineStr">
        <is>
          <t>https://cdn.shopify.com/s/files/1/0660/6212/3231/files/B4D1B027-4129-44BF-B76D-C174FCC00E3A.jpg?v=1774952062</t>
        </is>
      </c>
      <c r="P1722" t="inlineStr">
        <is>
          <t>https://www.denimleftover.com/products/mens-slim-fit-black-jean-dl4447</t>
        </is>
      </c>
    </row>
    <row r="1723">
      <c r="A1723" t="inlineStr">
        <is>
          <t>CC4ca515baa1f6</t>
        </is>
      </c>
      <c r="B1723" t="inlineStr">
        <is>
          <t>CP2ea144a69647</t>
        </is>
      </c>
      <c r="C1723" t="inlineStr">
        <is>
          <t>48739747463391</t>
        </is>
      </c>
      <c r="D1723" t="inlineStr">
        <is>
          <t>CG09ff3432d446</t>
        </is>
      </c>
      <c r="E1723" t="inlineStr">
        <is>
          <t>32</t>
        </is>
      </c>
      <c r="F1723" t="inlineStr">
        <is>
          <t>CGd13ad9a9fe32</t>
        </is>
      </c>
      <c r="G1723" t="inlineStr">
        <is>
          <t>43</t>
        </is>
      </c>
      <c r="K1723" t="n">
        <v>2950</v>
      </c>
      <c r="M1723" t="inlineStr">
        <is>
          <t>no</t>
        </is>
      </c>
      <c r="O1723" t="inlineStr">
        <is>
          <t>https://cdn.shopify.com/s/files/1/0660/6212/3231/files/B4D1B027-4129-44BF-B76D-C174FCC00E3A.jpg?v=1774952062</t>
        </is>
      </c>
      <c r="P1723" t="inlineStr">
        <is>
          <t>https://www.denimleftover.com/products/mens-slim-fit-black-jean-dl4447</t>
        </is>
      </c>
    </row>
    <row r="1724">
      <c r="A1724" t="inlineStr">
        <is>
          <t>CC62a036fe3383</t>
        </is>
      </c>
      <c r="B1724" t="inlineStr">
        <is>
          <t>CP963ab668798d</t>
        </is>
      </c>
      <c r="C1724" t="inlineStr">
        <is>
          <t>48586557194463</t>
        </is>
      </c>
      <c r="D1724" t="inlineStr">
        <is>
          <t>CG28a2d5081bbe</t>
        </is>
      </c>
      <c r="E1724" t="inlineStr">
        <is>
          <t>31</t>
        </is>
      </c>
      <c r="F1724" t="inlineStr">
        <is>
          <t>CG4e9e7c8021ab</t>
        </is>
      </c>
      <c r="G1724" t="inlineStr">
        <is>
          <t>41</t>
        </is>
      </c>
      <c r="K1724" t="n">
        <v>2350</v>
      </c>
      <c r="M1724" t="inlineStr">
        <is>
          <t>no</t>
        </is>
      </c>
      <c r="O1724" t="inlineStr">
        <is>
          <t>https://cdn.shopify.com/s/files/1/0660/6212/3231/files/0E423D08-4823-4BD3-9B66-FC3E13FD1818.jpg?v=1773469869</t>
        </is>
      </c>
      <c r="P1724" t="inlineStr">
        <is>
          <t>https://www.denimleftover.com/products/mens-relaxed-fit-dark-blue-jean-dl4443-non-stretch</t>
        </is>
      </c>
    </row>
    <row r="1725">
      <c r="A1725" t="inlineStr">
        <is>
          <t>CC50450727237c</t>
        </is>
      </c>
      <c r="B1725" t="inlineStr">
        <is>
          <t>CP963ab668798d</t>
        </is>
      </c>
      <c r="C1725" t="inlineStr">
        <is>
          <t>48586583015647</t>
        </is>
      </c>
      <c r="D1725" t="inlineStr">
        <is>
          <t>CG28a2d5081bbe</t>
        </is>
      </c>
      <c r="E1725" t="inlineStr">
        <is>
          <t>31</t>
        </is>
      </c>
      <c r="F1725" t="inlineStr">
        <is>
          <t>CG4e9e7c8021ab</t>
        </is>
      </c>
      <c r="G1725" t="inlineStr">
        <is>
          <t>42</t>
        </is>
      </c>
      <c r="K1725" t="n">
        <v>2350</v>
      </c>
      <c r="M1725" t="inlineStr">
        <is>
          <t>no</t>
        </is>
      </c>
      <c r="O1725" t="inlineStr">
        <is>
          <t>https://cdn.shopify.com/s/files/1/0660/6212/3231/files/0E423D08-4823-4BD3-9B66-FC3E13FD1818.jpg?v=1773469869</t>
        </is>
      </c>
      <c r="P1725" t="inlineStr">
        <is>
          <t>https://www.denimleftover.com/products/mens-relaxed-fit-dark-blue-jean-dl4443-non-stretch</t>
        </is>
      </c>
    </row>
    <row r="1726">
      <c r="A1726" t="inlineStr">
        <is>
          <t>CC4dc7d2a21da4</t>
        </is>
      </c>
      <c r="B1726" t="inlineStr">
        <is>
          <t>CP963ab668798d</t>
        </is>
      </c>
      <c r="C1726" t="inlineStr">
        <is>
          <t>48586584260831</t>
        </is>
      </c>
      <c r="D1726" t="inlineStr">
        <is>
          <t>CG28a2d5081bbe</t>
        </is>
      </c>
      <c r="E1726" t="inlineStr">
        <is>
          <t>32</t>
        </is>
      </c>
      <c r="F1726" t="inlineStr">
        <is>
          <t>CG4e9e7c8021ab</t>
        </is>
      </c>
      <c r="G1726" t="inlineStr">
        <is>
          <t>41</t>
        </is>
      </c>
      <c r="K1726" t="n">
        <v>2350</v>
      </c>
      <c r="M1726" t="inlineStr">
        <is>
          <t>yes</t>
        </is>
      </c>
      <c r="O1726" t="inlineStr">
        <is>
          <t>https://cdn.shopify.com/s/files/1/0660/6212/3231/files/0E423D08-4823-4BD3-9B66-FC3E13FD1818.jpg?v=1773469869</t>
        </is>
      </c>
      <c r="P1726" t="inlineStr">
        <is>
          <t>https://www.denimleftover.com/products/mens-relaxed-fit-dark-blue-jean-dl4443-non-stretch</t>
        </is>
      </c>
    </row>
    <row r="1727">
      <c r="A1727" t="inlineStr">
        <is>
          <t>CC9e6868b9831c</t>
        </is>
      </c>
      <c r="B1727" t="inlineStr">
        <is>
          <t>CP963ab668798d</t>
        </is>
      </c>
      <c r="C1727" t="inlineStr">
        <is>
          <t>48586583539935</t>
        </is>
      </c>
      <c r="D1727" t="inlineStr">
        <is>
          <t>CG28a2d5081bbe</t>
        </is>
      </c>
      <c r="E1727" t="inlineStr">
        <is>
          <t>32</t>
        </is>
      </c>
      <c r="F1727" t="inlineStr">
        <is>
          <t>CG4e9e7c8021ab</t>
        </is>
      </c>
      <c r="G1727" t="inlineStr">
        <is>
          <t>40</t>
        </is>
      </c>
      <c r="K1727" t="n">
        <v>2350</v>
      </c>
      <c r="M1727" t="inlineStr">
        <is>
          <t>no</t>
        </is>
      </c>
      <c r="O1727" t="inlineStr">
        <is>
          <t>https://cdn.shopify.com/s/files/1/0660/6212/3231/files/0E423D08-4823-4BD3-9B66-FC3E13FD1818.jpg?v=1773469869</t>
        </is>
      </c>
      <c r="P1727" t="inlineStr">
        <is>
          <t>https://www.denimleftover.com/products/mens-relaxed-fit-dark-blue-jean-dl4443-non-stretch</t>
        </is>
      </c>
    </row>
    <row r="1728">
      <c r="A1728" t="inlineStr">
        <is>
          <t>CC0ae655ec5bae</t>
        </is>
      </c>
      <c r="B1728" t="inlineStr">
        <is>
          <t>CP963ab668798d</t>
        </is>
      </c>
      <c r="C1728" t="inlineStr">
        <is>
          <t>48586585997535</t>
        </is>
      </c>
      <c r="D1728" t="inlineStr">
        <is>
          <t>CG28a2d5081bbe</t>
        </is>
      </c>
      <c r="E1728" t="inlineStr">
        <is>
          <t>33</t>
        </is>
      </c>
      <c r="F1728" t="inlineStr">
        <is>
          <t>CG4e9e7c8021ab</t>
        </is>
      </c>
      <c r="G1728" t="inlineStr">
        <is>
          <t>41</t>
        </is>
      </c>
      <c r="K1728" t="n">
        <v>2350</v>
      </c>
      <c r="M1728" t="inlineStr">
        <is>
          <t>no</t>
        </is>
      </c>
      <c r="O1728" t="inlineStr">
        <is>
          <t>https://cdn.shopify.com/s/files/1/0660/6212/3231/files/0E423D08-4823-4BD3-9B66-FC3E13FD1818.jpg?v=1773469869</t>
        </is>
      </c>
      <c r="P1728" t="inlineStr">
        <is>
          <t>https://www.denimleftover.com/products/mens-relaxed-fit-dark-blue-jean-dl4443-non-stretch</t>
        </is>
      </c>
    </row>
    <row r="1729">
      <c r="A1729" t="inlineStr">
        <is>
          <t>CCc9dd933ead1c</t>
        </is>
      </c>
      <c r="B1729" t="inlineStr">
        <is>
          <t>CP963ab668798d</t>
        </is>
      </c>
      <c r="C1729" t="inlineStr">
        <is>
          <t>48586585211103</t>
        </is>
      </c>
      <c r="D1729" t="inlineStr">
        <is>
          <t>CG28a2d5081bbe</t>
        </is>
      </c>
      <c r="E1729" t="inlineStr">
        <is>
          <t>33</t>
        </is>
      </c>
      <c r="F1729" t="inlineStr">
        <is>
          <t>CG4e9e7c8021ab</t>
        </is>
      </c>
      <c r="G1729" t="inlineStr">
        <is>
          <t>40</t>
        </is>
      </c>
      <c r="K1729" t="n">
        <v>2350</v>
      </c>
      <c r="M1729" t="inlineStr">
        <is>
          <t>yes</t>
        </is>
      </c>
      <c r="O1729" t="inlineStr">
        <is>
          <t>https://cdn.shopify.com/s/files/1/0660/6212/3231/files/0E423D08-4823-4BD3-9B66-FC3E13FD1818.jpg?v=1773469869</t>
        </is>
      </c>
      <c r="P1729" t="inlineStr">
        <is>
          <t>https://www.denimleftover.com/products/mens-relaxed-fit-dark-blue-jean-dl4443-non-stretch</t>
        </is>
      </c>
    </row>
    <row r="1730">
      <c r="A1730" t="inlineStr">
        <is>
          <t>CC4ddfa313fc02</t>
        </is>
      </c>
      <c r="B1730" t="inlineStr">
        <is>
          <t>CP963ab668798d</t>
        </is>
      </c>
      <c r="C1730" t="inlineStr">
        <is>
          <t>48586599923935</t>
        </is>
      </c>
      <c r="D1730" t="inlineStr">
        <is>
          <t>CG28a2d5081bbe</t>
        </is>
      </c>
      <c r="E1730" t="inlineStr">
        <is>
          <t>33</t>
        </is>
      </c>
      <c r="F1730" t="inlineStr">
        <is>
          <t>CG4e9e7c8021ab</t>
        </is>
      </c>
      <c r="G1730" t="inlineStr">
        <is>
          <t>44</t>
        </is>
      </c>
      <c r="K1730" t="n">
        <v>2350</v>
      </c>
      <c r="M1730" t="inlineStr">
        <is>
          <t>no</t>
        </is>
      </c>
      <c r="O1730" t="inlineStr">
        <is>
          <t>https://cdn.shopify.com/s/files/1/0660/6212/3231/files/0E423D08-4823-4BD3-9B66-FC3E13FD1818.jpg?v=1773469869</t>
        </is>
      </c>
      <c r="P1730" t="inlineStr">
        <is>
          <t>https://www.denimleftover.com/products/mens-relaxed-fit-dark-blue-jean-dl4443-non-stretch</t>
        </is>
      </c>
    </row>
    <row r="1731">
      <c r="A1731" t="inlineStr">
        <is>
          <t>CC46e80bebe872</t>
        </is>
      </c>
      <c r="B1731" t="inlineStr">
        <is>
          <t>CP963ab668798d</t>
        </is>
      </c>
      <c r="C1731" t="inlineStr">
        <is>
          <t>48586600546527</t>
        </is>
      </c>
      <c r="D1731" t="inlineStr">
        <is>
          <t>CG28a2d5081bbe</t>
        </is>
      </c>
      <c r="E1731" t="inlineStr">
        <is>
          <t>33</t>
        </is>
      </c>
      <c r="F1731" t="inlineStr">
        <is>
          <t>CG4e9e7c8021ab</t>
        </is>
      </c>
      <c r="G1731" t="inlineStr">
        <is>
          <t>45</t>
        </is>
      </c>
      <c r="K1731" t="n">
        <v>2350</v>
      </c>
      <c r="M1731" t="inlineStr">
        <is>
          <t>yes</t>
        </is>
      </c>
      <c r="O1731" t="inlineStr">
        <is>
          <t>https://cdn.shopify.com/s/files/1/0660/6212/3231/files/0E423D08-4823-4BD3-9B66-FC3E13FD1818.jpg?v=1773469869</t>
        </is>
      </c>
      <c r="P1731" t="inlineStr">
        <is>
          <t>https://www.denimleftover.com/products/mens-relaxed-fit-dark-blue-jean-dl4443-non-stretch</t>
        </is>
      </c>
    </row>
    <row r="1732">
      <c r="A1732" t="inlineStr">
        <is>
          <t>CCf4e93fb2d4d0</t>
        </is>
      </c>
      <c r="B1732" t="inlineStr">
        <is>
          <t>CP963ab668798d</t>
        </is>
      </c>
      <c r="C1732" t="inlineStr">
        <is>
          <t>51356425355487</t>
        </is>
      </c>
      <c r="D1732" t="inlineStr">
        <is>
          <t>CG28a2d5081bbe</t>
        </is>
      </c>
      <c r="E1732" t="inlineStr">
        <is>
          <t>34</t>
        </is>
      </c>
      <c r="F1732" t="inlineStr">
        <is>
          <t>CG4e9e7c8021ab</t>
        </is>
      </c>
      <c r="G1732" t="inlineStr">
        <is>
          <t>40</t>
        </is>
      </c>
      <c r="K1732" t="n">
        <v>2350</v>
      </c>
      <c r="M1732" t="inlineStr">
        <is>
          <t>no</t>
        </is>
      </c>
      <c r="O1732" t="inlineStr">
        <is>
          <t>https://cdn.shopify.com/s/files/1/0660/6212/3231/files/0E423D08-4823-4BD3-9B66-FC3E13FD1818.jpg?v=1773469869</t>
        </is>
      </c>
      <c r="P1732" t="inlineStr">
        <is>
          <t>https://www.denimleftover.com/products/mens-relaxed-fit-dark-blue-jean-dl4443-non-stretch</t>
        </is>
      </c>
    </row>
    <row r="1733">
      <c r="A1733" t="inlineStr">
        <is>
          <t>CC2d5f94c6dc41</t>
        </is>
      </c>
      <c r="B1733" t="inlineStr">
        <is>
          <t>CP963ab668798d</t>
        </is>
      </c>
      <c r="C1733" t="inlineStr">
        <is>
          <t>48586609393887</t>
        </is>
      </c>
      <c r="D1733" t="inlineStr">
        <is>
          <t>CG28a2d5081bbe</t>
        </is>
      </c>
      <c r="E1733" t="inlineStr">
        <is>
          <t>36</t>
        </is>
      </c>
      <c r="F1733" t="inlineStr">
        <is>
          <t>CG4e9e7c8021ab</t>
        </is>
      </c>
      <c r="G1733" t="inlineStr">
        <is>
          <t>41</t>
        </is>
      </c>
      <c r="K1733" t="n">
        <v>2350</v>
      </c>
      <c r="M1733" t="inlineStr">
        <is>
          <t>no</t>
        </is>
      </c>
      <c r="O1733" t="inlineStr">
        <is>
          <t>https://cdn.shopify.com/s/files/1/0660/6212/3231/files/0E423D08-4823-4BD3-9B66-FC3E13FD1818.jpg?v=1773469869</t>
        </is>
      </c>
      <c r="P1733" t="inlineStr">
        <is>
          <t>https://www.denimleftover.com/products/mens-relaxed-fit-dark-blue-jean-dl4443-non-stretch</t>
        </is>
      </c>
    </row>
    <row r="1734">
      <c r="A1734" t="inlineStr">
        <is>
          <t>CC2f68a93a17c9</t>
        </is>
      </c>
      <c r="B1734" t="inlineStr">
        <is>
          <t>CP963ab668798d</t>
        </is>
      </c>
      <c r="C1734" t="inlineStr">
        <is>
          <t>48586610049247</t>
        </is>
      </c>
      <c r="D1734" t="inlineStr">
        <is>
          <t>CG28a2d5081bbe</t>
        </is>
      </c>
      <c r="E1734" t="inlineStr">
        <is>
          <t>36</t>
        </is>
      </c>
      <c r="F1734" t="inlineStr">
        <is>
          <t>CG4e9e7c8021ab</t>
        </is>
      </c>
      <c r="G1734" t="inlineStr">
        <is>
          <t>42</t>
        </is>
      </c>
      <c r="K1734" t="n">
        <v>2350</v>
      </c>
      <c r="M1734" t="inlineStr">
        <is>
          <t>yes</t>
        </is>
      </c>
      <c r="O1734" t="inlineStr">
        <is>
          <t>https://cdn.shopify.com/s/files/1/0660/6212/3231/files/0E423D08-4823-4BD3-9B66-FC3E13FD1818.jpg?v=1773469869</t>
        </is>
      </c>
      <c r="P1734" t="inlineStr">
        <is>
          <t>https://www.denimleftover.com/products/mens-relaxed-fit-dark-blue-jean-dl4443-non-stretch</t>
        </is>
      </c>
    </row>
    <row r="1735">
      <c r="A1735" t="inlineStr">
        <is>
          <t>CC9c0d9e2dc414</t>
        </is>
      </c>
      <c r="B1735" t="inlineStr">
        <is>
          <t>CP963ab668798d</t>
        </is>
      </c>
      <c r="C1735" t="inlineStr">
        <is>
          <t>48586608214239</t>
        </is>
      </c>
      <c r="D1735" t="inlineStr">
        <is>
          <t>CG28a2d5081bbe</t>
        </is>
      </c>
      <c r="E1735" t="inlineStr">
        <is>
          <t>36</t>
        </is>
      </c>
      <c r="F1735" t="inlineStr">
        <is>
          <t>CG4e9e7c8021ab</t>
        </is>
      </c>
      <c r="G1735" t="inlineStr">
        <is>
          <t>40</t>
        </is>
      </c>
      <c r="K1735" t="n">
        <v>2350</v>
      </c>
      <c r="M1735" t="inlineStr">
        <is>
          <t>yes</t>
        </is>
      </c>
      <c r="O1735" t="inlineStr">
        <is>
          <t>https://cdn.shopify.com/s/files/1/0660/6212/3231/files/0E423D08-4823-4BD3-9B66-FC3E13FD1818.jpg?v=1773469869</t>
        </is>
      </c>
      <c r="P1735" t="inlineStr">
        <is>
          <t>https://www.denimleftover.com/products/mens-relaxed-fit-dark-blue-jean-dl4443-non-stretch</t>
        </is>
      </c>
    </row>
    <row r="1736">
      <c r="A1736" t="inlineStr">
        <is>
          <t>CCbdd1e65a3437</t>
        </is>
      </c>
      <c r="B1736" t="inlineStr">
        <is>
          <t>CP963ab668798d</t>
        </is>
      </c>
      <c r="C1736" t="inlineStr">
        <is>
          <t>48586610737375</t>
        </is>
      </c>
      <c r="D1736" t="inlineStr">
        <is>
          <t>CG28a2d5081bbe</t>
        </is>
      </c>
      <c r="E1736" t="inlineStr">
        <is>
          <t>38</t>
        </is>
      </c>
      <c r="F1736" t="inlineStr">
        <is>
          <t>CG4e9e7c8021ab</t>
        </is>
      </c>
      <c r="G1736" t="inlineStr">
        <is>
          <t>41</t>
        </is>
      </c>
      <c r="K1736" t="n">
        <v>2350</v>
      </c>
      <c r="M1736" t="inlineStr">
        <is>
          <t>no</t>
        </is>
      </c>
      <c r="O1736" t="inlineStr">
        <is>
          <t>https://cdn.shopify.com/s/files/1/0660/6212/3231/files/0E423D08-4823-4BD3-9B66-FC3E13FD1818.jpg?v=1773469869</t>
        </is>
      </c>
      <c r="P1736" t="inlineStr">
        <is>
          <t>https://www.denimleftover.com/products/mens-relaxed-fit-dark-blue-jean-dl4443-non-stretch</t>
        </is>
      </c>
    </row>
    <row r="1737">
      <c r="A1737" t="inlineStr">
        <is>
          <t>CCac76a39532cb</t>
        </is>
      </c>
      <c r="B1737" t="inlineStr">
        <is>
          <t>CP963ab668798d</t>
        </is>
      </c>
      <c r="C1737" t="inlineStr">
        <is>
          <t>48586611392735</t>
        </is>
      </c>
      <c r="D1737" t="inlineStr">
        <is>
          <t>CG28a2d5081bbe</t>
        </is>
      </c>
      <c r="E1737" t="inlineStr">
        <is>
          <t>38</t>
        </is>
      </c>
      <c r="F1737" t="inlineStr">
        <is>
          <t>CG4e9e7c8021ab</t>
        </is>
      </c>
      <c r="G1737" t="inlineStr">
        <is>
          <t>44</t>
        </is>
      </c>
      <c r="K1737" t="n">
        <v>2350</v>
      </c>
      <c r="M1737" t="inlineStr">
        <is>
          <t>yes</t>
        </is>
      </c>
      <c r="O1737" t="inlineStr">
        <is>
          <t>https://cdn.shopify.com/s/files/1/0660/6212/3231/files/0E423D08-4823-4BD3-9B66-FC3E13FD1818.jpg?v=1773469869</t>
        </is>
      </c>
      <c r="P1737" t="inlineStr">
        <is>
          <t>https://www.denimleftover.com/products/mens-relaxed-fit-dark-blue-jean-dl4443-non-stretch</t>
        </is>
      </c>
    </row>
    <row r="1738">
      <c r="A1738" t="inlineStr">
        <is>
          <t>CCd1055dec7200</t>
        </is>
      </c>
      <c r="B1738" t="inlineStr">
        <is>
          <t>CP963ab668798d</t>
        </is>
      </c>
      <c r="C1738" t="inlineStr">
        <is>
          <t>49131404624095</t>
        </is>
      </c>
      <c r="D1738" t="inlineStr">
        <is>
          <t>CG28a2d5081bbe</t>
        </is>
      </c>
      <c r="E1738" t="inlineStr">
        <is>
          <t>40</t>
        </is>
      </c>
      <c r="F1738" t="inlineStr">
        <is>
          <t>CG4e9e7c8021ab</t>
        </is>
      </c>
      <c r="G1738" t="inlineStr">
        <is>
          <t>42</t>
        </is>
      </c>
      <c r="K1738" t="n">
        <v>2350</v>
      </c>
      <c r="M1738" t="inlineStr">
        <is>
          <t>yes</t>
        </is>
      </c>
      <c r="O1738" t="inlineStr">
        <is>
          <t>https://cdn.shopify.com/s/files/1/0660/6212/3231/files/0E423D08-4823-4BD3-9B66-FC3E13FD1818.jpg?v=1773469869</t>
        </is>
      </c>
      <c r="P1738" t="inlineStr">
        <is>
          <t>https://www.denimleftover.com/products/mens-relaxed-fit-dark-blue-jean-dl4443-non-stretch</t>
        </is>
      </c>
    </row>
    <row r="1739">
      <c r="A1739" t="inlineStr">
        <is>
          <t>CCbba1243b5ddd</t>
        </is>
      </c>
      <c r="B1739" t="inlineStr">
        <is>
          <t>CP0bf84e9a3021</t>
        </is>
      </c>
      <c r="C1739" t="inlineStr">
        <is>
          <t>50106986627295</t>
        </is>
      </c>
      <c r="D1739" t="inlineStr">
        <is>
          <t>CG83d16785050a</t>
        </is>
      </c>
      <c r="E1739" t="inlineStr">
        <is>
          <t>31</t>
        </is>
      </c>
      <c r="F1739" t="inlineStr">
        <is>
          <t>CGf792a21f701b</t>
        </is>
      </c>
      <c r="G1739" t="inlineStr">
        <is>
          <t>41</t>
        </is>
      </c>
      <c r="K1739" t="n">
        <v>1850</v>
      </c>
      <c r="M1739" t="inlineStr">
        <is>
          <t>no</t>
        </is>
      </c>
      <c r="O1739" t="inlineStr">
        <is>
          <t>https://cdn.shopify.com/s/files/1/0660/6212/3231/files/1029B43A-660C-493B-B1F2-3D6C820F4319.jpg?v=1761475354</t>
        </is>
      </c>
      <c r="P1739" t="inlineStr">
        <is>
          <t>https://www.denimleftover.com/products/mens-relaxed-fit-dark-blue-jean-dl4396-minor-fault</t>
        </is>
      </c>
    </row>
    <row r="1740">
      <c r="A1740" t="inlineStr">
        <is>
          <t>CC60eda5710482</t>
        </is>
      </c>
      <c r="B1740" t="inlineStr">
        <is>
          <t>CP0bf84e9a3021</t>
        </is>
      </c>
      <c r="C1740" t="inlineStr">
        <is>
          <t>50106986987743</t>
        </is>
      </c>
      <c r="D1740" t="inlineStr">
        <is>
          <t>CG83d16785050a</t>
        </is>
      </c>
      <c r="E1740" t="inlineStr">
        <is>
          <t>31</t>
        </is>
      </c>
      <c r="F1740" t="inlineStr">
        <is>
          <t>CGf792a21f701b</t>
        </is>
      </c>
      <c r="G1740" t="inlineStr">
        <is>
          <t>42</t>
        </is>
      </c>
      <c r="K1740" t="n">
        <v>1850</v>
      </c>
      <c r="M1740" t="inlineStr">
        <is>
          <t>yes</t>
        </is>
      </c>
      <c r="O1740" t="inlineStr">
        <is>
          <t>https://cdn.shopify.com/s/files/1/0660/6212/3231/files/1029B43A-660C-493B-B1F2-3D6C820F4319.jpg?v=1761475354</t>
        </is>
      </c>
      <c r="P1740" t="inlineStr">
        <is>
          <t>https://www.denimleftover.com/products/mens-relaxed-fit-dark-blue-jean-dl4396-minor-fault</t>
        </is>
      </c>
    </row>
    <row r="1741">
      <c r="A1741" t="inlineStr">
        <is>
          <t>CC9c7af276465b</t>
        </is>
      </c>
      <c r="B1741" t="inlineStr">
        <is>
          <t>CP0bf84e9a3021</t>
        </is>
      </c>
      <c r="C1741" t="inlineStr">
        <is>
          <t>50106989576415</t>
        </is>
      </c>
      <c r="D1741" t="inlineStr">
        <is>
          <t>CG83d16785050a</t>
        </is>
      </c>
      <c r="E1741" t="inlineStr">
        <is>
          <t>33</t>
        </is>
      </c>
      <c r="F1741" t="inlineStr">
        <is>
          <t>CGf792a21f701b</t>
        </is>
      </c>
      <c r="G1741" t="inlineStr">
        <is>
          <t>39</t>
        </is>
      </c>
      <c r="K1741" t="n">
        <v>1850</v>
      </c>
      <c r="M1741" t="inlineStr">
        <is>
          <t>no</t>
        </is>
      </c>
      <c r="O1741" t="inlineStr">
        <is>
          <t>https://cdn.shopify.com/s/files/1/0660/6212/3231/files/1029B43A-660C-493B-B1F2-3D6C820F4319.jpg?v=1761475354</t>
        </is>
      </c>
      <c r="P1741" t="inlineStr">
        <is>
          <t>https://www.denimleftover.com/products/mens-relaxed-fit-dark-blue-jean-dl4396-minor-fault</t>
        </is>
      </c>
    </row>
    <row r="1742">
      <c r="A1742" t="inlineStr">
        <is>
          <t>CCdec477870e88</t>
        </is>
      </c>
      <c r="B1742" t="inlineStr">
        <is>
          <t>CP0bf84e9a3021</t>
        </is>
      </c>
      <c r="C1742" t="inlineStr">
        <is>
          <t>50106989805791</t>
        </is>
      </c>
      <c r="D1742" t="inlineStr">
        <is>
          <t>CG83d16785050a</t>
        </is>
      </c>
      <c r="E1742" t="inlineStr">
        <is>
          <t>33</t>
        </is>
      </c>
      <c r="F1742" t="inlineStr">
        <is>
          <t>CGf792a21f701b</t>
        </is>
      </c>
      <c r="G1742" t="inlineStr">
        <is>
          <t>42</t>
        </is>
      </c>
      <c r="K1742" t="n">
        <v>1850</v>
      </c>
      <c r="M1742" t="inlineStr">
        <is>
          <t>no</t>
        </is>
      </c>
      <c r="O1742" t="inlineStr">
        <is>
          <t>https://cdn.shopify.com/s/files/1/0660/6212/3231/files/1029B43A-660C-493B-B1F2-3D6C820F4319.jpg?v=1761475354</t>
        </is>
      </c>
      <c r="P1742" t="inlineStr">
        <is>
          <t>https://www.denimleftover.com/products/mens-relaxed-fit-dark-blue-jean-dl4396-minor-fault</t>
        </is>
      </c>
    </row>
    <row r="1743">
      <c r="A1743" t="inlineStr">
        <is>
          <t>CC2b001bd46ac0</t>
        </is>
      </c>
      <c r="B1743" t="inlineStr">
        <is>
          <t>CP0bf84e9a3021</t>
        </is>
      </c>
      <c r="C1743" t="inlineStr">
        <is>
          <t>50106990035167</t>
        </is>
      </c>
      <c r="D1743" t="inlineStr">
        <is>
          <t>CG83d16785050a</t>
        </is>
      </c>
      <c r="E1743" t="inlineStr">
        <is>
          <t>33</t>
        </is>
      </c>
      <c r="F1743" t="inlineStr">
        <is>
          <t>CGf792a21f701b</t>
        </is>
      </c>
      <c r="G1743" t="inlineStr">
        <is>
          <t>46</t>
        </is>
      </c>
      <c r="K1743" t="n">
        <v>1850</v>
      </c>
      <c r="M1743" t="inlineStr">
        <is>
          <t>yes</t>
        </is>
      </c>
      <c r="O1743" t="inlineStr">
        <is>
          <t>https://cdn.shopify.com/s/files/1/0660/6212/3231/files/1029B43A-660C-493B-B1F2-3D6C820F4319.jpg?v=1761475354</t>
        </is>
      </c>
      <c r="P1743" t="inlineStr">
        <is>
          <t>https://www.denimleftover.com/products/mens-relaxed-fit-dark-blue-jean-dl4396-minor-fault</t>
        </is>
      </c>
    </row>
    <row r="1744">
      <c r="A1744" t="inlineStr">
        <is>
          <t>CC8237db0195f5</t>
        </is>
      </c>
      <c r="B1744" t="inlineStr">
        <is>
          <t>CP0bf84e9a3021</t>
        </is>
      </c>
      <c r="C1744" t="inlineStr">
        <is>
          <t>51224303042783</t>
        </is>
      </c>
      <c r="D1744" t="inlineStr">
        <is>
          <t>CG83d16785050a</t>
        </is>
      </c>
      <c r="E1744" t="inlineStr">
        <is>
          <t>34</t>
        </is>
      </c>
      <c r="F1744" t="inlineStr">
        <is>
          <t>CGf792a21f701b</t>
        </is>
      </c>
      <c r="G1744" t="inlineStr">
        <is>
          <t>45</t>
        </is>
      </c>
      <c r="K1744" t="n">
        <v>1850</v>
      </c>
      <c r="M1744" t="inlineStr">
        <is>
          <t>no</t>
        </is>
      </c>
      <c r="O1744" t="inlineStr">
        <is>
          <t>https://cdn.shopify.com/s/files/1/0660/6212/3231/files/1029B43A-660C-493B-B1F2-3D6C820F4319.jpg?v=1761475354</t>
        </is>
      </c>
      <c r="P1744" t="inlineStr">
        <is>
          <t>https://www.denimleftover.com/products/mens-relaxed-fit-dark-blue-jean-dl4396-minor-fault</t>
        </is>
      </c>
    </row>
    <row r="1745">
      <c r="A1745" t="inlineStr">
        <is>
          <t>CC0555e7a3bd43</t>
        </is>
      </c>
      <c r="B1745" t="inlineStr">
        <is>
          <t>CP0bf84e9a3021</t>
        </is>
      </c>
      <c r="C1745" t="inlineStr">
        <is>
          <t>51362754167007</t>
        </is>
      </c>
      <c r="D1745" t="inlineStr">
        <is>
          <t>CG83d16785050a</t>
        </is>
      </c>
      <c r="E1745" t="inlineStr">
        <is>
          <t>34</t>
        </is>
      </c>
      <c r="F1745" t="inlineStr">
        <is>
          <t>CGf792a21f701b</t>
        </is>
      </c>
      <c r="G1745" t="inlineStr">
        <is>
          <t>48</t>
        </is>
      </c>
      <c r="K1745" t="n">
        <v>1850</v>
      </c>
      <c r="M1745" t="inlineStr">
        <is>
          <t>yes</t>
        </is>
      </c>
      <c r="O1745" t="inlineStr">
        <is>
          <t>https://cdn.shopify.com/s/files/1/0660/6212/3231/files/1029B43A-660C-493B-B1F2-3D6C820F4319.jpg?v=1761475354</t>
        </is>
      </c>
      <c r="P1745" t="inlineStr">
        <is>
          <t>https://www.denimleftover.com/products/mens-relaxed-fit-dark-blue-jean-dl4396-minor-fault</t>
        </is>
      </c>
    </row>
    <row r="1746">
      <c r="A1746" t="inlineStr">
        <is>
          <t>CC90b01390936c</t>
        </is>
      </c>
      <c r="B1746" t="inlineStr">
        <is>
          <t>CP0bf84e9a3021</t>
        </is>
      </c>
      <c r="C1746" t="inlineStr">
        <is>
          <t>51362754199775</t>
        </is>
      </c>
      <c r="D1746" t="inlineStr">
        <is>
          <t>CG83d16785050a</t>
        </is>
      </c>
      <c r="E1746" t="inlineStr">
        <is>
          <t>35</t>
        </is>
      </c>
      <c r="F1746" t="inlineStr">
        <is>
          <t>CGf792a21f701b</t>
        </is>
      </c>
      <c r="G1746" t="inlineStr">
        <is>
          <t>48</t>
        </is>
      </c>
      <c r="K1746" t="n">
        <v>1850</v>
      </c>
      <c r="M1746" t="inlineStr">
        <is>
          <t>yes</t>
        </is>
      </c>
      <c r="O1746" t="inlineStr">
        <is>
          <t>https://cdn.shopify.com/s/files/1/0660/6212/3231/files/1029B43A-660C-493B-B1F2-3D6C820F4319.jpg?v=1761475354</t>
        </is>
      </c>
      <c r="P1746" t="inlineStr">
        <is>
          <t>https://www.denimleftover.com/products/mens-relaxed-fit-dark-blue-jean-dl4396-minor-fault</t>
        </is>
      </c>
    </row>
    <row r="1747">
      <c r="A1747" t="inlineStr">
        <is>
          <t>CCf15f44436caf</t>
        </is>
      </c>
      <c r="B1747" t="inlineStr">
        <is>
          <t>CP0bf84e9a3021</t>
        </is>
      </c>
      <c r="C1747" t="inlineStr">
        <is>
          <t>50106990887135</t>
        </is>
      </c>
      <c r="D1747" t="inlineStr">
        <is>
          <t>CG83d16785050a</t>
        </is>
      </c>
      <c r="E1747" t="inlineStr">
        <is>
          <t>38</t>
        </is>
      </c>
      <c r="F1747" t="inlineStr">
        <is>
          <t>CGf792a21f701b</t>
        </is>
      </c>
      <c r="G1747" t="inlineStr">
        <is>
          <t>43</t>
        </is>
      </c>
      <c r="K1747" t="n">
        <v>1850</v>
      </c>
      <c r="M1747" t="inlineStr">
        <is>
          <t>yes</t>
        </is>
      </c>
      <c r="O1747" t="inlineStr">
        <is>
          <t>https://cdn.shopify.com/s/files/1/0660/6212/3231/files/1029B43A-660C-493B-B1F2-3D6C820F4319.jpg?v=1761475354</t>
        </is>
      </c>
      <c r="P1747" t="inlineStr">
        <is>
          <t>https://www.denimleftover.com/products/mens-relaxed-fit-dark-blue-jean-dl4396-minor-fault</t>
        </is>
      </c>
    </row>
    <row r="1748">
      <c r="A1748" t="inlineStr">
        <is>
          <t>CC75bbcbdf43fa</t>
        </is>
      </c>
      <c r="B1748" t="inlineStr">
        <is>
          <t>CP0bf84e9a3021</t>
        </is>
      </c>
      <c r="C1748" t="inlineStr">
        <is>
          <t>50106992787679</t>
        </is>
      </c>
      <c r="D1748" t="inlineStr">
        <is>
          <t>CG83d16785050a</t>
        </is>
      </c>
      <c r="E1748" t="inlineStr">
        <is>
          <t>38</t>
        </is>
      </c>
      <c r="F1748" t="inlineStr">
        <is>
          <t>CGf792a21f701b</t>
        </is>
      </c>
      <c r="G1748" t="inlineStr">
        <is>
          <t>44</t>
        </is>
      </c>
      <c r="K1748" t="n">
        <v>1850</v>
      </c>
      <c r="M1748" t="inlineStr">
        <is>
          <t>yes</t>
        </is>
      </c>
      <c r="O1748" t="inlineStr">
        <is>
          <t>https://cdn.shopify.com/s/files/1/0660/6212/3231/files/1029B43A-660C-493B-B1F2-3D6C820F4319.jpg?v=1761475354</t>
        </is>
      </c>
      <c r="P1748" t="inlineStr">
        <is>
          <t>https://www.denimleftover.com/products/mens-relaxed-fit-dark-blue-jean-dl4396-minor-fault</t>
        </is>
      </c>
    </row>
    <row r="1749">
      <c r="A1749" t="inlineStr">
        <is>
          <t>CC623948b4873c</t>
        </is>
      </c>
      <c r="B1749" t="inlineStr">
        <is>
          <t>CP0bf84e9a3021</t>
        </is>
      </c>
      <c r="C1749" t="inlineStr">
        <is>
          <t>50106993017055</t>
        </is>
      </c>
      <c r="D1749" t="inlineStr">
        <is>
          <t>CG83d16785050a</t>
        </is>
      </c>
      <c r="E1749" t="inlineStr">
        <is>
          <t>38</t>
        </is>
      </c>
      <c r="F1749" t="inlineStr">
        <is>
          <t>CGf792a21f701b</t>
        </is>
      </c>
      <c r="G1749" t="inlineStr">
        <is>
          <t>46</t>
        </is>
      </c>
      <c r="K1749" t="n">
        <v>1850</v>
      </c>
      <c r="M1749" t="inlineStr">
        <is>
          <t>yes</t>
        </is>
      </c>
      <c r="O1749" t="inlineStr">
        <is>
          <t>https://cdn.shopify.com/s/files/1/0660/6212/3231/files/1029B43A-660C-493B-B1F2-3D6C820F4319.jpg?v=1761475354</t>
        </is>
      </c>
      <c r="P1749" t="inlineStr">
        <is>
          <t>https://www.denimleftover.com/products/mens-relaxed-fit-dark-blue-jean-dl4396-minor-fault</t>
        </is>
      </c>
    </row>
    <row r="1750">
      <c r="A1750" t="inlineStr">
        <is>
          <t>CC394ea6a2b7f2</t>
        </is>
      </c>
      <c r="B1750" t="inlineStr">
        <is>
          <t>CP0bf84e9a3021</t>
        </is>
      </c>
      <c r="C1750" t="inlineStr">
        <is>
          <t>50106993246431</t>
        </is>
      </c>
      <c r="D1750" t="inlineStr">
        <is>
          <t>CG83d16785050a</t>
        </is>
      </c>
      <c r="E1750" t="inlineStr">
        <is>
          <t>40</t>
        </is>
      </c>
      <c r="F1750" t="inlineStr">
        <is>
          <t>CGf792a21f701b</t>
        </is>
      </c>
      <c r="G1750" t="inlineStr">
        <is>
          <t>46</t>
        </is>
      </c>
      <c r="K1750" t="n">
        <v>1850</v>
      </c>
      <c r="M1750" t="inlineStr">
        <is>
          <t>yes</t>
        </is>
      </c>
      <c r="O1750" t="inlineStr">
        <is>
          <t>https://cdn.shopify.com/s/files/1/0660/6212/3231/files/1029B43A-660C-493B-B1F2-3D6C820F4319.jpg?v=1761475354</t>
        </is>
      </c>
      <c r="P1750" t="inlineStr">
        <is>
          <t>https://www.denimleftover.com/products/mens-relaxed-fit-dark-blue-jean-dl4396-minor-fault</t>
        </is>
      </c>
    </row>
    <row r="1751">
      <c r="A1751" t="inlineStr">
        <is>
          <t>CC9a600ce7d805</t>
        </is>
      </c>
      <c r="B1751" t="inlineStr">
        <is>
          <t>CP0bf84e9a3021</t>
        </is>
      </c>
      <c r="C1751" t="inlineStr">
        <is>
          <t>51362758590687</t>
        </is>
      </c>
      <c r="D1751" t="inlineStr">
        <is>
          <t>CG83d16785050a</t>
        </is>
      </c>
      <c r="E1751" t="inlineStr">
        <is>
          <t>42</t>
        </is>
      </c>
      <c r="F1751" t="inlineStr">
        <is>
          <t>CGf792a21f701b</t>
        </is>
      </c>
      <c r="G1751" t="inlineStr">
        <is>
          <t>43</t>
        </is>
      </c>
      <c r="K1751" t="n">
        <v>1850</v>
      </c>
      <c r="M1751" t="inlineStr">
        <is>
          <t>yes</t>
        </is>
      </c>
      <c r="O1751" t="inlineStr">
        <is>
          <t>https://cdn.shopify.com/s/files/1/0660/6212/3231/files/1029B43A-660C-493B-B1F2-3D6C820F4319.jpg?v=1761475354</t>
        </is>
      </c>
      <c r="P1751" t="inlineStr">
        <is>
          <t>https://www.denimleftover.com/products/mens-relaxed-fit-dark-blue-jean-dl4396-minor-fault</t>
        </is>
      </c>
    </row>
    <row r="1752">
      <c r="A1752" t="inlineStr">
        <is>
          <t>CCe42c5a7f51f2</t>
        </is>
      </c>
      <c r="B1752" t="inlineStr">
        <is>
          <t>CP0bf84e9a3021</t>
        </is>
      </c>
      <c r="C1752" t="inlineStr">
        <is>
          <t>51395853385951</t>
        </is>
      </c>
      <c r="D1752" t="inlineStr">
        <is>
          <t>CG83d16785050a</t>
        </is>
      </c>
      <c r="E1752" t="inlineStr">
        <is>
          <t>34</t>
        </is>
      </c>
      <c r="F1752" t="inlineStr">
        <is>
          <t>CGf792a21f701b</t>
        </is>
      </c>
      <c r="G1752" t="inlineStr">
        <is>
          <t>44</t>
        </is>
      </c>
      <c r="K1752" t="n">
        <v>1850</v>
      </c>
      <c r="M1752" t="inlineStr">
        <is>
          <t>no</t>
        </is>
      </c>
      <c r="O1752" t="inlineStr">
        <is>
          <t>https://cdn.shopify.com/s/files/1/0660/6212/3231/files/1029B43A-660C-493B-B1F2-3D6C820F4319.jpg?v=1761475354</t>
        </is>
      </c>
      <c r="P1752" t="inlineStr">
        <is>
          <t>https://www.denimleftover.com/products/mens-relaxed-fit-dark-blue-jean-dl4396-minor-fault</t>
        </is>
      </c>
    </row>
    <row r="1753">
      <c r="A1753" t="inlineStr">
        <is>
          <t>CC92c2a21c6ad9</t>
        </is>
      </c>
      <c r="B1753" t="inlineStr">
        <is>
          <t>CP0bf84e9a3021</t>
        </is>
      </c>
      <c r="C1753" t="inlineStr">
        <is>
          <t>68051733807327</t>
        </is>
      </c>
      <c r="D1753" t="inlineStr">
        <is>
          <t>CG83d16785050a</t>
        </is>
      </c>
      <c r="E1753" t="inlineStr">
        <is>
          <t>34</t>
        </is>
      </c>
      <c r="F1753" t="inlineStr">
        <is>
          <t>CGf792a21f701b</t>
        </is>
      </c>
      <c r="G1753" t="inlineStr">
        <is>
          <t>40</t>
        </is>
      </c>
      <c r="K1753" t="n">
        <v>1850</v>
      </c>
      <c r="M1753" t="inlineStr">
        <is>
          <t>yes</t>
        </is>
      </c>
      <c r="O1753" t="inlineStr">
        <is>
          <t>https://cdn.shopify.com/s/files/1/0660/6212/3231/files/1029B43A-660C-493B-B1F2-3D6C820F4319.jpg?v=1761475354</t>
        </is>
      </c>
      <c r="P1753" t="inlineStr">
        <is>
          <t>https://www.denimleftover.com/products/mens-relaxed-fit-dark-blue-jean-dl4396-minor-fault</t>
        </is>
      </c>
    </row>
    <row r="1754">
      <c r="A1754" t="inlineStr">
        <is>
          <t>CC686bffab6697</t>
        </is>
      </c>
      <c r="B1754" t="inlineStr">
        <is>
          <t>CP0bf84e9a3021</t>
        </is>
      </c>
      <c r="C1754" t="inlineStr">
        <is>
          <t>68067285336287</t>
        </is>
      </c>
      <c r="D1754" t="inlineStr">
        <is>
          <t>CG83d16785050a</t>
        </is>
      </c>
      <c r="E1754" t="inlineStr">
        <is>
          <t>40</t>
        </is>
      </c>
      <c r="F1754" t="inlineStr">
        <is>
          <t>CGf792a21f701b</t>
        </is>
      </c>
      <c r="G1754" t="inlineStr">
        <is>
          <t>44</t>
        </is>
      </c>
      <c r="K1754" t="n">
        <v>1850</v>
      </c>
      <c r="M1754" t="inlineStr">
        <is>
          <t>yes</t>
        </is>
      </c>
      <c r="O1754" t="inlineStr">
        <is>
          <t>https://cdn.shopify.com/s/files/1/0660/6212/3231/files/1029B43A-660C-493B-B1F2-3D6C820F4319.jpg?v=1761475354</t>
        </is>
      </c>
      <c r="P1754" t="inlineStr">
        <is>
          <t>https://www.denimleftover.com/products/mens-relaxed-fit-dark-blue-jean-dl4396-minor-fault</t>
        </is>
      </c>
    </row>
    <row r="1755">
      <c r="A1755" t="inlineStr">
        <is>
          <t>CCc158a9a67320</t>
        </is>
      </c>
      <c r="B1755" t="inlineStr">
        <is>
          <t>CP0bf84e9a3021</t>
        </is>
      </c>
      <c r="C1755" t="inlineStr">
        <is>
          <t>68067586932959</t>
        </is>
      </c>
      <c r="D1755" t="inlineStr">
        <is>
          <t>CG83d16785050a</t>
        </is>
      </c>
      <c r="E1755" t="inlineStr">
        <is>
          <t>38</t>
        </is>
      </c>
      <c r="F1755" t="inlineStr">
        <is>
          <t>CGf792a21f701b</t>
        </is>
      </c>
      <c r="G1755" t="inlineStr">
        <is>
          <t>41</t>
        </is>
      </c>
      <c r="K1755" t="n">
        <v>1850</v>
      </c>
      <c r="M1755" t="inlineStr">
        <is>
          <t>yes</t>
        </is>
      </c>
      <c r="O1755" t="inlineStr">
        <is>
          <t>https://cdn.shopify.com/s/files/1/0660/6212/3231/files/1029B43A-660C-493B-B1F2-3D6C820F4319.jpg?v=1761475354</t>
        </is>
      </c>
      <c r="P1755" t="inlineStr">
        <is>
          <t>https://www.denimleftover.com/products/mens-relaxed-fit-dark-blue-jean-dl4396-minor-fault</t>
        </is>
      </c>
    </row>
    <row r="1756">
      <c r="A1756" t="inlineStr">
        <is>
          <t>CCbed9e694c3f4</t>
        </is>
      </c>
      <c r="B1756" t="inlineStr">
        <is>
          <t>CP0bf84e9a3021</t>
        </is>
      </c>
      <c r="C1756" t="inlineStr">
        <is>
          <t>68067587490015</t>
        </is>
      </c>
      <c r="D1756" t="inlineStr">
        <is>
          <t>CG83d16785050a</t>
        </is>
      </c>
      <c r="E1756" t="inlineStr">
        <is>
          <t>38</t>
        </is>
      </c>
      <c r="F1756" t="inlineStr">
        <is>
          <t>CGf792a21f701b</t>
        </is>
      </c>
      <c r="G1756" t="inlineStr">
        <is>
          <t>45</t>
        </is>
      </c>
      <c r="K1756" t="n">
        <v>1850</v>
      </c>
      <c r="M1756" t="inlineStr">
        <is>
          <t>yes</t>
        </is>
      </c>
      <c r="O1756" t="inlineStr">
        <is>
          <t>https://cdn.shopify.com/s/files/1/0660/6212/3231/files/1029B43A-660C-493B-B1F2-3D6C820F4319.jpg?v=1761475354</t>
        </is>
      </c>
      <c r="P1756" t="inlineStr">
        <is>
          <t>https://www.denimleftover.com/products/mens-relaxed-fit-dark-blue-jean-dl4396-minor-fault</t>
        </is>
      </c>
    </row>
    <row r="1757">
      <c r="A1757" t="inlineStr">
        <is>
          <t>CCe36bc2ce9f9d</t>
        </is>
      </c>
      <c r="B1757" t="inlineStr">
        <is>
          <t>CPa365645f7b41</t>
        </is>
      </c>
      <c r="C1757" t="inlineStr">
        <is>
          <t>48566161801439</t>
        </is>
      </c>
      <c r="D1757" t="inlineStr">
        <is>
          <t>CG7d06539c4af6</t>
        </is>
      </c>
      <c r="E1757" t="inlineStr">
        <is>
          <t>28</t>
        </is>
      </c>
      <c r="F1757" t="inlineStr">
        <is>
          <t>CG4af1180d40e6</t>
        </is>
      </c>
      <c r="G1757" t="inlineStr">
        <is>
          <t>39</t>
        </is>
      </c>
      <c r="K1757" t="n">
        <v>2350</v>
      </c>
      <c r="M1757" t="inlineStr">
        <is>
          <t>no</t>
        </is>
      </c>
      <c r="O1757" t="inlineStr">
        <is>
          <t>https://cdn.shopify.com/s/files/1/0660/6212/3231/files/7500B525-6077-418C-9325-3324C75AF915.jpg?v=1760777848</t>
        </is>
      </c>
      <c r="P1757" t="inlineStr">
        <is>
          <t>https://www.denimleftover.com/products/mens-relaxed-fit-camel-color-cotton-jean-dl4440</t>
        </is>
      </c>
    </row>
    <row r="1758">
      <c r="A1758" t="inlineStr">
        <is>
          <t>CC6ce144071f02</t>
        </is>
      </c>
      <c r="B1758" t="inlineStr">
        <is>
          <t>CPa365645f7b41</t>
        </is>
      </c>
      <c r="C1758" t="inlineStr">
        <is>
          <t>49128063402207</t>
        </is>
      </c>
      <c r="D1758" t="inlineStr">
        <is>
          <t>CG7d06539c4af6</t>
        </is>
      </c>
      <c r="E1758" t="inlineStr">
        <is>
          <t>28</t>
        </is>
      </c>
      <c r="F1758" t="inlineStr">
        <is>
          <t>CG4af1180d40e6</t>
        </is>
      </c>
      <c r="G1758" t="inlineStr">
        <is>
          <t>41</t>
        </is>
      </c>
      <c r="K1758" t="n">
        <v>2350</v>
      </c>
      <c r="M1758" t="inlineStr">
        <is>
          <t>yes</t>
        </is>
      </c>
      <c r="O1758" t="inlineStr">
        <is>
          <t>https://cdn.shopify.com/s/files/1/0660/6212/3231/files/7500B525-6077-418C-9325-3324C75AF915.jpg?v=1760777848</t>
        </is>
      </c>
      <c r="P1758" t="inlineStr">
        <is>
          <t>https://www.denimleftover.com/products/mens-relaxed-fit-camel-color-cotton-jean-dl4440</t>
        </is>
      </c>
    </row>
    <row r="1759">
      <c r="A1759" t="inlineStr">
        <is>
          <t>CCa1313147d052</t>
        </is>
      </c>
      <c r="B1759" t="inlineStr">
        <is>
          <t>CPa365645f7b41</t>
        </is>
      </c>
      <c r="C1759" t="inlineStr">
        <is>
          <t>49128067629279</t>
        </is>
      </c>
      <c r="D1759" t="inlineStr">
        <is>
          <t>CG7d06539c4af6</t>
        </is>
      </c>
      <c r="E1759" t="inlineStr">
        <is>
          <t>29</t>
        </is>
      </c>
      <c r="F1759" t="inlineStr">
        <is>
          <t>CG4af1180d40e6</t>
        </is>
      </c>
      <c r="G1759" t="inlineStr">
        <is>
          <t>39</t>
        </is>
      </c>
      <c r="K1759" t="n">
        <v>2350</v>
      </c>
      <c r="M1759" t="inlineStr">
        <is>
          <t>yes</t>
        </is>
      </c>
      <c r="O1759" t="inlineStr">
        <is>
          <t>https://cdn.shopify.com/s/files/1/0660/6212/3231/files/7500B525-6077-418C-9325-3324C75AF915.jpg?v=1760777848</t>
        </is>
      </c>
      <c r="P1759" t="inlineStr">
        <is>
          <t>https://www.denimleftover.com/products/mens-relaxed-fit-camel-color-cotton-jean-dl4440</t>
        </is>
      </c>
    </row>
    <row r="1760">
      <c r="A1760" t="inlineStr">
        <is>
          <t>CC6c0ee43ee0a5</t>
        </is>
      </c>
      <c r="B1760" t="inlineStr">
        <is>
          <t>CPa365645f7b41</t>
        </is>
      </c>
      <c r="C1760" t="inlineStr">
        <is>
          <t>49128080769247</t>
        </is>
      </c>
      <c r="D1760" t="inlineStr">
        <is>
          <t>CG7d06539c4af6</t>
        </is>
      </c>
      <c r="E1760" t="inlineStr">
        <is>
          <t>31</t>
        </is>
      </c>
      <c r="F1760" t="inlineStr">
        <is>
          <t>CG4af1180d40e6</t>
        </is>
      </c>
      <c r="G1760" t="inlineStr">
        <is>
          <t>41</t>
        </is>
      </c>
      <c r="K1760" t="n">
        <v>2350</v>
      </c>
      <c r="M1760" t="inlineStr">
        <is>
          <t>no</t>
        </is>
      </c>
      <c r="O1760" t="inlineStr">
        <is>
          <t>https://cdn.shopify.com/s/files/1/0660/6212/3231/files/7500B525-6077-418C-9325-3324C75AF915.jpg?v=1760777848</t>
        </is>
      </c>
      <c r="P1760" t="inlineStr">
        <is>
          <t>https://www.denimleftover.com/products/mens-relaxed-fit-camel-color-cotton-jean-dl4440</t>
        </is>
      </c>
    </row>
    <row r="1761">
      <c r="A1761" t="inlineStr">
        <is>
          <t>CC7af056757cf2</t>
        </is>
      </c>
      <c r="B1761" t="inlineStr">
        <is>
          <t>CPa365645f7b41</t>
        </is>
      </c>
      <c r="C1761" t="inlineStr">
        <is>
          <t>48566167240927</t>
        </is>
      </c>
      <c r="D1761" t="inlineStr">
        <is>
          <t>CG7d06539c4af6</t>
        </is>
      </c>
      <c r="E1761" t="inlineStr">
        <is>
          <t>31</t>
        </is>
      </c>
      <c r="F1761" t="inlineStr">
        <is>
          <t>CG4af1180d40e6</t>
        </is>
      </c>
      <c r="G1761" t="inlineStr">
        <is>
          <t>44</t>
        </is>
      </c>
      <c r="K1761" t="n">
        <v>2350</v>
      </c>
      <c r="M1761" t="inlineStr">
        <is>
          <t>yes</t>
        </is>
      </c>
      <c r="O1761" t="inlineStr">
        <is>
          <t>https://cdn.shopify.com/s/files/1/0660/6212/3231/files/7500B525-6077-418C-9325-3324C75AF915.jpg?v=1760777848</t>
        </is>
      </c>
      <c r="P1761" t="inlineStr">
        <is>
          <t>https://www.denimleftover.com/products/mens-relaxed-fit-camel-color-cotton-jean-dl4440</t>
        </is>
      </c>
    </row>
    <row r="1762">
      <c r="A1762" t="inlineStr">
        <is>
          <t>CC76bd632a2784</t>
        </is>
      </c>
      <c r="B1762" t="inlineStr">
        <is>
          <t>CPa365645f7b41</t>
        </is>
      </c>
      <c r="C1762" t="inlineStr">
        <is>
          <t>48566167929055</t>
        </is>
      </c>
      <c r="D1762" t="inlineStr">
        <is>
          <t>CG7d06539c4af6</t>
        </is>
      </c>
      <c r="E1762" t="inlineStr">
        <is>
          <t>31</t>
        </is>
      </c>
      <c r="F1762" t="inlineStr">
        <is>
          <t>CG4af1180d40e6</t>
        </is>
      </c>
      <c r="G1762" t="inlineStr">
        <is>
          <t>46</t>
        </is>
      </c>
      <c r="K1762" t="n">
        <v>2350</v>
      </c>
      <c r="M1762" t="inlineStr">
        <is>
          <t>no</t>
        </is>
      </c>
      <c r="O1762" t="inlineStr">
        <is>
          <t>https://cdn.shopify.com/s/files/1/0660/6212/3231/files/7500B525-6077-418C-9325-3324C75AF915.jpg?v=1760777848</t>
        </is>
      </c>
      <c r="P1762" t="inlineStr">
        <is>
          <t>https://www.denimleftover.com/products/mens-relaxed-fit-camel-color-cotton-jean-dl4440</t>
        </is>
      </c>
    </row>
    <row r="1763">
      <c r="A1763" t="inlineStr">
        <is>
          <t>CC0681e476ae0b</t>
        </is>
      </c>
      <c r="B1763" t="inlineStr">
        <is>
          <t>CPa365645f7b41</t>
        </is>
      </c>
      <c r="C1763" t="inlineStr">
        <is>
          <t>50342034211039</t>
        </is>
      </c>
      <c r="D1763" t="inlineStr">
        <is>
          <t>CG7d06539c4af6</t>
        </is>
      </c>
      <c r="E1763" t="inlineStr">
        <is>
          <t>32</t>
        </is>
      </c>
      <c r="F1763" t="inlineStr">
        <is>
          <t>CG4af1180d40e6</t>
        </is>
      </c>
      <c r="G1763" t="inlineStr">
        <is>
          <t>39</t>
        </is>
      </c>
      <c r="K1763" t="n">
        <v>2350</v>
      </c>
      <c r="M1763" t="inlineStr">
        <is>
          <t>no</t>
        </is>
      </c>
      <c r="O1763" t="inlineStr">
        <is>
          <t>https://cdn.shopify.com/s/files/1/0660/6212/3231/files/7500B525-6077-418C-9325-3324C75AF915.jpg?v=1760777848</t>
        </is>
      </c>
      <c r="P1763" t="inlineStr">
        <is>
          <t>https://www.denimleftover.com/products/mens-relaxed-fit-camel-color-cotton-jean-dl4440</t>
        </is>
      </c>
    </row>
    <row r="1764">
      <c r="A1764" t="inlineStr">
        <is>
          <t>CC8a90be876e64</t>
        </is>
      </c>
      <c r="B1764" t="inlineStr">
        <is>
          <t>CPa365645f7b41</t>
        </is>
      </c>
      <c r="C1764" t="inlineStr">
        <is>
          <t>48566169338079</t>
        </is>
      </c>
      <c r="D1764" t="inlineStr">
        <is>
          <t>CG7d06539c4af6</t>
        </is>
      </c>
      <c r="E1764" t="inlineStr">
        <is>
          <t>32</t>
        </is>
      </c>
      <c r="F1764" t="inlineStr">
        <is>
          <t>CG4af1180d40e6</t>
        </is>
      </c>
      <c r="G1764" t="inlineStr">
        <is>
          <t>44</t>
        </is>
      </c>
      <c r="K1764" t="n">
        <v>2350</v>
      </c>
      <c r="M1764" t="inlineStr">
        <is>
          <t>no</t>
        </is>
      </c>
      <c r="O1764" t="inlineStr">
        <is>
          <t>https://cdn.shopify.com/s/files/1/0660/6212/3231/files/7500B525-6077-418C-9325-3324C75AF915.jpg?v=1760777848</t>
        </is>
      </c>
      <c r="P1764" t="inlineStr">
        <is>
          <t>https://www.denimleftover.com/products/mens-relaxed-fit-camel-color-cotton-jean-dl4440</t>
        </is>
      </c>
    </row>
    <row r="1765">
      <c r="A1765" t="inlineStr">
        <is>
          <t>CC8afa200394fc</t>
        </is>
      </c>
      <c r="B1765" t="inlineStr">
        <is>
          <t>CPa365645f7b41</t>
        </is>
      </c>
      <c r="C1765" t="inlineStr">
        <is>
          <t>50115218276575</t>
        </is>
      </c>
      <c r="D1765" t="inlineStr">
        <is>
          <t>CG7d06539c4af6</t>
        </is>
      </c>
      <c r="E1765" t="inlineStr">
        <is>
          <t>32</t>
        </is>
      </c>
      <c r="F1765" t="inlineStr">
        <is>
          <t>CG4af1180d40e6</t>
        </is>
      </c>
      <c r="G1765" t="inlineStr">
        <is>
          <t>40</t>
        </is>
      </c>
      <c r="K1765" t="n">
        <v>2350</v>
      </c>
      <c r="M1765" t="inlineStr">
        <is>
          <t>no</t>
        </is>
      </c>
      <c r="O1765" t="inlineStr">
        <is>
          <t>https://cdn.shopify.com/s/files/1/0660/6212/3231/files/7500B525-6077-418C-9325-3324C75AF915.jpg?v=1760777848</t>
        </is>
      </c>
      <c r="P1765" t="inlineStr">
        <is>
          <t>https://www.denimleftover.com/products/mens-relaxed-fit-camel-color-cotton-jean-dl4440</t>
        </is>
      </c>
    </row>
    <row r="1766">
      <c r="A1766" t="inlineStr">
        <is>
          <t>CC77dab264a2c9</t>
        </is>
      </c>
      <c r="B1766" t="inlineStr">
        <is>
          <t>CPa365645f7b41</t>
        </is>
      </c>
      <c r="C1766" t="inlineStr">
        <is>
          <t>50115326279903</t>
        </is>
      </c>
      <c r="D1766" t="inlineStr">
        <is>
          <t>CG7d06539c4af6</t>
        </is>
      </c>
      <c r="E1766" t="inlineStr">
        <is>
          <t>33</t>
        </is>
      </c>
      <c r="F1766" t="inlineStr">
        <is>
          <t>CG4af1180d40e6</t>
        </is>
      </c>
      <c r="G1766" t="inlineStr">
        <is>
          <t>39</t>
        </is>
      </c>
      <c r="K1766" t="n">
        <v>2350</v>
      </c>
      <c r="M1766" t="inlineStr">
        <is>
          <t>no</t>
        </is>
      </c>
      <c r="O1766" t="inlineStr">
        <is>
          <t>https://cdn.shopify.com/s/files/1/0660/6212/3231/files/7500B525-6077-418C-9325-3324C75AF915.jpg?v=1760777848</t>
        </is>
      </c>
      <c r="P1766" t="inlineStr">
        <is>
          <t>https://www.denimleftover.com/products/mens-relaxed-fit-camel-color-cotton-jean-dl4440</t>
        </is>
      </c>
    </row>
    <row r="1767">
      <c r="A1767" t="inlineStr">
        <is>
          <t>CC8a103906a6bc</t>
        </is>
      </c>
      <c r="B1767" t="inlineStr">
        <is>
          <t>CPa365645f7b41</t>
        </is>
      </c>
      <c r="C1767" t="inlineStr">
        <is>
          <t>48566171893983</t>
        </is>
      </c>
      <c r="D1767" t="inlineStr">
        <is>
          <t>CG7d06539c4af6</t>
        </is>
      </c>
      <c r="E1767" t="inlineStr">
        <is>
          <t>33</t>
        </is>
      </c>
      <c r="F1767" t="inlineStr">
        <is>
          <t>CG4af1180d40e6</t>
        </is>
      </c>
      <c r="G1767" t="inlineStr">
        <is>
          <t>44</t>
        </is>
      </c>
      <c r="K1767" t="n">
        <v>2350</v>
      </c>
      <c r="M1767" t="inlineStr">
        <is>
          <t>yes</t>
        </is>
      </c>
      <c r="O1767" t="inlineStr">
        <is>
          <t>https://cdn.shopify.com/s/files/1/0660/6212/3231/files/7500B525-6077-418C-9325-3324C75AF915.jpg?v=1760777848</t>
        </is>
      </c>
      <c r="P1767" t="inlineStr">
        <is>
          <t>https://www.denimleftover.com/products/mens-relaxed-fit-camel-color-cotton-jean-dl4440</t>
        </is>
      </c>
    </row>
    <row r="1768">
      <c r="A1768" t="inlineStr">
        <is>
          <t>CCe140d4955190</t>
        </is>
      </c>
      <c r="B1768" t="inlineStr">
        <is>
          <t>CPa365645f7b41</t>
        </is>
      </c>
      <c r="C1768" t="inlineStr">
        <is>
          <t>48566172647647</t>
        </is>
      </c>
      <c r="D1768" t="inlineStr">
        <is>
          <t>CG7d06539c4af6</t>
        </is>
      </c>
      <c r="E1768" t="inlineStr">
        <is>
          <t>33</t>
        </is>
      </c>
      <c r="F1768" t="inlineStr">
        <is>
          <t>CG4af1180d40e6</t>
        </is>
      </c>
      <c r="G1768" t="inlineStr">
        <is>
          <t>46</t>
        </is>
      </c>
      <c r="K1768" t="n">
        <v>2350</v>
      </c>
      <c r="M1768" t="inlineStr">
        <is>
          <t>yes</t>
        </is>
      </c>
      <c r="O1768" t="inlineStr">
        <is>
          <t>https://cdn.shopify.com/s/files/1/0660/6212/3231/files/7500B525-6077-418C-9325-3324C75AF915.jpg?v=1760777848</t>
        </is>
      </c>
      <c r="P1768" t="inlineStr">
        <is>
          <t>https://www.denimleftover.com/products/mens-relaxed-fit-camel-color-cotton-jean-dl4440</t>
        </is>
      </c>
    </row>
    <row r="1769">
      <c r="A1769" t="inlineStr">
        <is>
          <t>CCb21f6b03c063</t>
        </is>
      </c>
      <c r="B1769" t="inlineStr">
        <is>
          <t>CPa365645f7b41</t>
        </is>
      </c>
      <c r="C1769" t="inlineStr">
        <is>
          <t>50115326312671</t>
        </is>
      </c>
      <c r="D1769" t="inlineStr">
        <is>
          <t>CG7d06539c4af6</t>
        </is>
      </c>
      <c r="E1769" t="inlineStr">
        <is>
          <t>33</t>
        </is>
      </c>
      <c r="F1769" t="inlineStr">
        <is>
          <t>CG4af1180d40e6</t>
        </is>
      </c>
      <c r="G1769" t="inlineStr">
        <is>
          <t>43</t>
        </is>
      </c>
      <c r="K1769" t="n">
        <v>2350</v>
      </c>
      <c r="M1769" t="inlineStr">
        <is>
          <t>no</t>
        </is>
      </c>
      <c r="O1769" t="inlineStr">
        <is>
          <t>https://cdn.shopify.com/s/files/1/0660/6212/3231/files/7500B525-6077-418C-9325-3324C75AF915.jpg?v=1760777848</t>
        </is>
      </c>
      <c r="P1769" t="inlineStr">
        <is>
          <t>https://www.denimleftover.com/products/mens-relaxed-fit-camel-color-cotton-jean-dl4440</t>
        </is>
      </c>
    </row>
    <row r="1770">
      <c r="A1770" t="inlineStr">
        <is>
          <t>CCd180f6aeff59</t>
        </is>
      </c>
      <c r="B1770" t="inlineStr">
        <is>
          <t>CPa365645f7b41</t>
        </is>
      </c>
      <c r="C1770" t="inlineStr">
        <is>
          <t>50115225911519</t>
        </is>
      </c>
      <c r="D1770" t="inlineStr">
        <is>
          <t>CG7d06539c4af6</t>
        </is>
      </c>
      <c r="E1770" t="inlineStr">
        <is>
          <t>34</t>
        </is>
      </c>
      <c r="F1770" t="inlineStr">
        <is>
          <t>CG4af1180d40e6</t>
        </is>
      </c>
      <c r="G1770" t="inlineStr">
        <is>
          <t>38</t>
        </is>
      </c>
      <c r="K1770" t="n">
        <v>2350</v>
      </c>
      <c r="M1770" t="inlineStr">
        <is>
          <t>no</t>
        </is>
      </c>
      <c r="O1770" t="inlineStr">
        <is>
          <t>https://cdn.shopify.com/s/files/1/0660/6212/3231/files/7500B525-6077-418C-9325-3324C75AF915.jpg?v=1760777848</t>
        </is>
      </c>
      <c r="P1770" t="inlineStr">
        <is>
          <t>https://www.denimleftover.com/products/mens-relaxed-fit-camel-color-cotton-jean-dl4440</t>
        </is>
      </c>
    </row>
    <row r="1771">
      <c r="A1771" t="inlineStr">
        <is>
          <t>CC4398c70bfea8</t>
        </is>
      </c>
      <c r="B1771" t="inlineStr">
        <is>
          <t>CPa365645f7b41</t>
        </is>
      </c>
      <c r="C1771" t="inlineStr">
        <is>
          <t>48566174220511</t>
        </is>
      </c>
      <c r="D1771" t="inlineStr">
        <is>
          <t>CG7d06539c4af6</t>
        </is>
      </c>
      <c r="E1771" t="inlineStr">
        <is>
          <t>34</t>
        </is>
      </c>
      <c r="F1771" t="inlineStr">
        <is>
          <t>CG4af1180d40e6</t>
        </is>
      </c>
      <c r="G1771" t="inlineStr">
        <is>
          <t>44</t>
        </is>
      </c>
      <c r="K1771" t="n">
        <v>2350</v>
      </c>
      <c r="M1771" t="inlineStr">
        <is>
          <t>no</t>
        </is>
      </c>
      <c r="O1771" t="inlineStr">
        <is>
          <t>https://cdn.shopify.com/s/files/1/0660/6212/3231/files/7500B525-6077-418C-9325-3324C75AF915.jpg?v=1760777848</t>
        </is>
      </c>
      <c r="P1771" t="inlineStr">
        <is>
          <t>https://www.denimleftover.com/products/mens-relaxed-fit-camel-color-cotton-jean-dl4440</t>
        </is>
      </c>
    </row>
    <row r="1772">
      <c r="A1772" t="inlineStr">
        <is>
          <t>CC9180fdafba62</t>
        </is>
      </c>
      <c r="B1772" t="inlineStr">
        <is>
          <t>CPa365645f7b41</t>
        </is>
      </c>
      <c r="C1772" t="inlineStr">
        <is>
          <t>50115326345439</t>
        </is>
      </c>
      <c r="D1772" t="inlineStr">
        <is>
          <t>CG7d06539c4af6</t>
        </is>
      </c>
      <c r="E1772" t="inlineStr">
        <is>
          <t>34</t>
        </is>
      </c>
      <c r="F1772" t="inlineStr">
        <is>
          <t>CG4af1180d40e6</t>
        </is>
      </c>
      <c r="G1772" t="inlineStr">
        <is>
          <t>40</t>
        </is>
      </c>
      <c r="K1772" t="n">
        <v>2350</v>
      </c>
      <c r="M1772" t="inlineStr">
        <is>
          <t>no</t>
        </is>
      </c>
      <c r="O1772" t="inlineStr">
        <is>
          <t>https://cdn.shopify.com/s/files/1/0660/6212/3231/files/7500B525-6077-418C-9325-3324C75AF915.jpg?v=1760777848</t>
        </is>
      </c>
      <c r="P1772" t="inlineStr">
        <is>
          <t>https://www.denimleftover.com/products/mens-relaxed-fit-camel-color-cotton-jean-dl4440</t>
        </is>
      </c>
    </row>
    <row r="1773">
      <c r="A1773" t="inlineStr">
        <is>
          <t>CCc574555750bd</t>
        </is>
      </c>
      <c r="B1773" t="inlineStr">
        <is>
          <t>CPa365645f7b41</t>
        </is>
      </c>
      <c r="C1773" t="inlineStr">
        <is>
          <t>50115225092319</t>
        </is>
      </c>
      <c r="D1773" t="inlineStr">
        <is>
          <t>CG7d06539c4af6</t>
        </is>
      </c>
      <c r="E1773" t="inlineStr">
        <is>
          <t>34</t>
        </is>
      </c>
      <c r="F1773" t="inlineStr">
        <is>
          <t>CG4af1180d40e6</t>
        </is>
      </c>
      <c r="G1773" t="inlineStr">
        <is>
          <t>37</t>
        </is>
      </c>
      <c r="K1773" t="n">
        <v>2350</v>
      </c>
      <c r="M1773" t="inlineStr">
        <is>
          <t>no</t>
        </is>
      </c>
      <c r="O1773" t="inlineStr">
        <is>
          <t>https://cdn.shopify.com/s/files/1/0660/6212/3231/files/7500B525-6077-418C-9325-3324C75AF915.jpg?v=1760777848</t>
        </is>
      </c>
      <c r="P1773" t="inlineStr">
        <is>
          <t>https://www.denimleftover.com/products/mens-relaxed-fit-camel-color-cotton-jean-dl4440</t>
        </is>
      </c>
    </row>
    <row r="1774">
      <c r="A1774" t="inlineStr">
        <is>
          <t>CCce93d5dd4e36</t>
        </is>
      </c>
      <c r="B1774" t="inlineStr">
        <is>
          <t>CPa365645f7b41</t>
        </is>
      </c>
      <c r="C1774" t="inlineStr">
        <is>
          <t>48566174318815</t>
        </is>
      </c>
      <c r="D1774" t="inlineStr">
        <is>
          <t>CG7d06539c4af6</t>
        </is>
      </c>
      <c r="E1774" t="inlineStr">
        <is>
          <t>34</t>
        </is>
      </c>
      <c r="F1774" t="inlineStr">
        <is>
          <t>CG4af1180d40e6</t>
        </is>
      </c>
      <c r="G1774" t="inlineStr">
        <is>
          <t>45</t>
        </is>
      </c>
      <c r="K1774" t="n">
        <v>2350</v>
      </c>
      <c r="M1774" t="inlineStr">
        <is>
          <t>no</t>
        </is>
      </c>
      <c r="O1774" t="inlineStr">
        <is>
          <t>https://cdn.shopify.com/s/files/1/0660/6212/3231/files/7500B525-6077-418C-9325-3324C75AF915.jpg?v=1760777848</t>
        </is>
      </c>
      <c r="P1774" t="inlineStr">
        <is>
          <t>https://www.denimleftover.com/products/mens-relaxed-fit-camel-color-cotton-jean-dl4440</t>
        </is>
      </c>
    </row>
    <row r="1775">
      <c r="A1775" t="inlineStr">
        <is>
          <t>CCa66de01131e7</t>
        </is>
      </c>
      <c r="B1775" t="inlineStr">
        <is>
          <t>CPa365645f7b41</t>
        </is>
      </c>
      <c r="C1775" t="inlineStr">
        <is>
          <t>51316668301535</t>
        </is>
      </c>
      <c r="D1775" t="inlineStr">
        <is>
          <t>CG7d06539c4af6</t>
        </is>
      </c>
      <c r="E1775" t="inlineStr">
        <is>
          <t>30</t>
        </is>
      </c>
      <c r="F1775" t="inlineStr">
        <is>
          <t>CG4af1180d40e6</t>
        </is>
      </c>
      <c r="G1775" t="inlineStr">
        <is>
          <t>40</t>
        </is>
      </c>
      <c r="K1775" t="n">
        <v>2350</v>
      </c>
      <c r="M1775" t="inlineStr">
        <is>
          <t>yes</t>
        </is>
      </c>
      <c r="O1775" t="inlineStr">
        <is>
          <t>https://cdn.shopify.com/s/files/1/0660/6212/3231/files/7500B525-6077-418C-9325-3324C75AF915.jpg?v=1760777848</t>
        </is>
      </c>
      <c r="P1775" t="inlineStr">
        <is>
          <t>https://www.denimleftover.com/products/mens-relaxed-fit-camel-color-cotton-jean-dl4440</t>
        </is>
      </c>
    </row>
    <row r="1776">
      <c r="A1776" t="inlineStr">
        <is>
          <t>CC57214f0b010d</t>
        </is>
      </c>
      <c r="B1776" t="inlineStr">
        <is>
          <t>CPa365645f7b41</t>
        </is>
      </c>
      <c r="C1776" t="inlineStr">
        <is>
          <t>51316670660831</t>
        </is>
      </c>
      <c r="D1776" t="inlineStr">
        <is>
          <t>CG7d06539c4af6</t>
        </is>
      </c>
      <c r="E1776" t="inlineStr">
        <is>
          <t>32</t>
        </is>
      </c>
      <c r="F1776" t="inlineStr">
        <is>
          <t>CG4af1180d40e6</t>
        </is>
      </c>
      <c r="G1776" t="inlineStr">
        <is>
          <t>41</t>
        </is>
      </c>
      <c r="K1776" t="n">
        <v>2350</v>
      </c>
      <c r="M1776" t="inlineStr">
        <is>
          <t>yes</t>
        </is>
      </c>
      <c r="O1776" t="inlineStr">
        <is>
          <t>https://cdn.shopify.com/s/files/1/0660/6212/3231/files/7500B525-6077-418C-9325-3324C75AF915.jpg?v=1760777848</t>
        </is>
      </c>
      <c r="P1776" t="inlineStr">
        <is>
          <t>https://www.denimleftover.com/products/mens-relaxed-fit-camel-color-cotton-jean-dl4440</t>
        </is>
      </c>
    </row>
    <row r="1777">
      <c r="A1777" t="inlineStr">
        <is>
          <t>CC037b62163361</t>
        </is>
      </c>
      <c r="B1777" t="inlineStr">
        <is>
          <t>CPa365645f7b41</t>
        </is>
      </c>
      <c r="C1777" t="inlineStr">
        <is>
          <t>51316687667423</t>
        </is>
      </c>
      <c r="D1777" t="inlineStr">
        <is>
          <t>CG7d06539c4af6</t>
        </is>
      </c>
      <c r="E1777" t="inlineStr">
        <is>
          <t>33</t>
        </is>
      </c>
      <c r="F1777" t="inlineStr">
        <is>
          <t>CG4af1180d40e6</t>
        </is>
      </c>
      <c r="G1777" t="inlineStr">
        <is>
          <t>41</t>
        </is>
      </c>
      <c r="K1777" t="n">
        <v>2350</v>
      </c>
      <c r="M1777" t="inlineStr">
        <is>
          <t>no</t>
        </is>
      </c>
      <c r="O1777" t="inlineStr">
        <is>
          <t>https://cdn.shopify.com/s/files/1/0660/6212/3231/files/7500B525-6077-418C-9325-3324C75AF915.jpg?v=1760777848</t>
        </is>
      </c>
      <c r="P1777" t="inlineStr">
        <is>
          <t>https://www.denimleftover.com/products/mens-relaxed-fit-camel-color-cotton-jean-dl4440</t>
        </is>
      </c>
    </row>
    <row r="1778">
      <c r="A1778" t="inlineStr">
        <is>
          <t>CC3ec7f7b65497</t>
        </is>
      </c>
      <c r="B1778" t="inlineStr">
        <is>
          <t>CPa365645f7b41</t>
        </is>
      </c>
      <c r="C1778" t="inlineStr">
        <is>
          <t>51316698382559</t>
        </is>
      </c>
      <c r="D1778" t="inlineStr">
        <is>
          <t>CG7d06539c4af6</t>
        </is>
      </c>
      <c r="E1778" t="inlineStr">
        <is>
          <t>35</t>
        </is>
      </c>
      <c r="F1778" t="inlineStr">
        <is>
          <t>CG4af1180d40e6</t>
        </is>
      </c>
      <c r="G1778" t="inlineStr">
        <is>
          <t>42</t>
        </is>
      </c>
      <c r="K1778" t="n">
        <v>2350</v>
      </c>
      <c r="M1778" t="inlineStr">
        <is>
          <t>no</t>
        </is>
      </c>
      <c r="O1778" t="inlineStr">
        <is>
          <t>https://cdn.shopify.com/s/files/1/0660/6212/3231/files/7500B525-6077-418C-9325-3324C75AF915.jpg?v=1760777848</t>
        </is>
      </c>
      <c r="P1778" t="inlineStr">
        <is>
          <t>https://www.denimleftover.com/products/mens-relaxed-fit-camel-color-cotton-jean-dl4440</t>
        </is>
      </c>
    </row>
    <row r="1779">
      <c r="A1779" t="inlineStr">
        <is>
          <t>CC553c69fb221f</t>
        </is>
      </c>
      <c r="B1779" t="inlineStr">
        <is>
          <t>CPa365645f7b41</t>
        </is>
      </c>
      <c r="C1779" t="inlineStr">
        <is>
          <t>51316701561055</t>
        </is>
      </c>
      <c r="D1779" t="inlineStr">
        <is>
          <t>CG7d06539c4af6</t>
        </is>
      </c>
      <c r="E1779" t="inlineStr">
        <is>
          <t>38</t>
        </is>
      </c>
      <c r="F1779" t="inlineStr">
        <is>
          <t>CG4af1180d40e6</t>
        </is>
      </c>
      <c r="G1779" t="inlineStr">
        <is>
          <t>45</t>
        </is>
      </c>
      <c r="K1779" t="n">
        <v>2350</v>
      </c>
      <c r="M1779" t="inlineStr">
        <is>
          <t>no</t>
        </is>
      </c>
      <c r="O1779" t="inlineStr">
        <is>
          <t>https://cdn.shopify.com/s/files/1/0660/6212/3231/files/7500B525-6077-418C-9325-3324C75AF915.jpg?v=1760777848</t>
        </is>
      </c>
      <c r="P1779" t="inlineStr">
        <is>
          <t>https://www.denimleftover.com/products/mens-relaxed-fit-camel-color-cotton-jean-dl4440</t>
        </is>
      </c>
    </row>
    <row r="1780">
      <c r="A1780" t="inlineStr">
        <is>
          <t>CC7751a86a1448</t>
        </is>
      </c>
      <c r="B1780" t="inlineStr">
        <is>
          <t>CPa365645f7b41</t>
        </is>
      </c>
      <c r="C1780" t="inlineStr">
        <is>
          <t>51316703264991</t>
        </is>
      </c>
      <c r="D1780" t="inlineStr">
        <is>
          <t>CG7d06539c4af6</t>
        </is>
      </c>
      <c r="E1780" t="inlineStr">
        <is>
          <t>38</t>
        </is>
      </c>
      <c r="F1780" t="inlineStr">
        <is>
          <t>CG4af1180d40e6</t>
        </is>
      </c>
      <c r="G1780" t="inlineStr">
        <is>
          <t>47</t>
        </is>
      </c>
      <c r="K1780" t="n">
        <v>2350</v>
      </c>
      <c r="M1780" t="inlineStr">
        <is>
          <t>no</t>
        </is>
      </c>
      <c r="O1780" t="inlineStr">
        <is>
          <t>https://cdn.shopify.com/s/files/1/0660/6212/3231/files/7500B525-6077-418C-9325-3324C75AF915.jpg?v=1760777848</t>
        </is>
      </c>
      <c r="P1780" t="inlineStr">
        <is>
          <t>https://www.denimleftover.com/products/mens-relaxed-fit-camel-color-cotton-jean-dl4440</t>
        </is>
      </c>
    </row>
    <row r="1781">
      <c r="A1781" t="inlineStr">
        <is>
          <t>CC0a3e2a217fc3</t>
        </is>
      </c>
      <c r="B1781" t="inlineStr">
        <is>
          <t>CPa365645f7b41</t>
        </is>
      </c>
      <c r="C1781" t="inlineStr">
        <is>
          <t>51364768186591</t>
        </is>
      </c>
      <c r="D1781" t="inlineStr">
        <is>
          <t>CG7d06539c4af6</t>
        </is>
      </c>
      <c r="E1781" t="inlineStr">
        <is>
          <t>35</t>
        </is>
      </c>
      <c r="F1781" t="inlineStr">
        <is>
          <t>CG4af1180d40e6</t>
        </is>
      </c>
      <c r="G1781" t="inlineStr">
        <is>
          <t>44</t>
        </is>
      </c>
      <c r="K1781" t="n">
        <v>2350</v>
      </c>
      <c r="M1781" t="inlineStr">
        <is>
          <t>no</t>
        </is>
      </c>
      <c r="O1781" t="inlineStr">
        <is>
          <t>https://cdn.shopify.com/s/files/1/0660/6212/3231/files/7500B525-6077-418C-9325-3324C75AF915.jpg?v=1760777848</t>
        </is>
      </c>
      <c r="P1781" t="inlineStr">
        <is>
          <t>https://www.denimleftover.com/products/mens-relaxed-fit-camel-color-cotton-jean-dl4440</t>
        </is>
      </c>
    </row>
    <row r="1782">
      <c r="A1782" t="inlineStr">
        <is>
          <t>CC068953406eda</t>
        </is>
      </c>
      <c r="B1782" t="inlineStr">
        <is>
          <t>CPa365645f7b41</t>
        </is>
      </c>
      <c r="C1782" t="inlineStr">
        <is>
          <t>51392187760863</t>
        </is>
      </c>
      <c r="D1782" t="inlineStr">
        <is>
          <t>CG7d06539c4af6</t>
        </is>
      </c>
      <c r="E1782" t="inlineStr">
        <is>
          <t>40</t>
        </is>
      </c>
      <c r="F1782" t="inlineStr">
        <is>
          <t>CG4af1180d40e6</t>
        </is>
      </c>
      <c r="G1782" t="inlineStr">
        <is>
          <t>44</t>
        </is>
      </c>
      <c r="K1782" t="n">
        <v>2350</v>
      </c>
      <c r="M1782" t="inlineStr">
        <is>
          <t>no</t>
        </is>
      </c>
      <c r="O1782" t="inlineStr">
        <is>
          <t>https://cdn.shopify.com/s/files/1/0660/6212/3231/files/7500B525-6077-418C-9325-3324C75AF915.jpg?v=1760777848</t>
        </is>
      </c>
      <c r="P1782" t="inlineStr">
        <is>
          <t>https://www.denimleftover.com/products/mens-relaxed-fit-camel-color-cotton-jean-dl4440</t>
        </is>
      </c>
    </row>
    <row r="1783">
      <c r="A1783" t="inlineStr">
        <is>
          <t>CC8ae7b7e5d675</t>
        </is>
      </c>
      <c r="B1783" t="inlineStr">
        <is>
          <t>CPa365645f7b41</t>
        </is>
      </c>
      <c r="C1783" t="inlineStr">
        <is>
          <t>51409690788063</t>
        </is>
      </c>
      <c r="D1783" t="inlineStr">
        <is>
          <t>CG7d06539c4af6</t>
        </is>
      </c>
      <c r="E1783" t="inlineStr">
        <is>
          <t>38</t>
        </is>
      </c>
      <c r="F1783" t="inlineStr">
        <is>
          <t>CG4af1180d40e6</t>
        </is>
      </c>
      <c r="G1783" t="inlineStr">
        <is>
          <t>40</t>
        </is>
      </c>
      <c r="K1783" t="n">
        <v>2350</v>
      </c>
      <c r="M1783" t="inlineStr">
        <is>
          <t>no</t>
        </is>
      </c>
      <c r="O1783" t="inlineStr">
        <is>
          <t>https://cdn.shopify.com/s/files/1/0660/6212/3231/files/7500B525-6077-418C-9325-3324C75AF915.jpg?v=1760777848</t>
        </is>
      </c>
      <c r="P1783" t="inlineStr">
        <is>
          <t>https://www.denimleftover.com/products/mens-relaxed-fit-camel-color-cotton-jean-dl4440</t>
        </is>
      </c>
    </row>
    <row r="1784">
      <c r="A1784" t="inlineStr">
        <is>
          <t>CC58cb3f1678c9</t>
        </is>
      </c>
      <c r="B1784" t="inlineStr">
        <is>
          <t>CP3c9c6c6b5515</t>
        </is>
      </c>
      <c r="C1784" t="inlineStr">
        <is>
          <t>51432742453471</t>
        </is>
      </c>
      <c r="D1784" t="inlineStr">
        <is>
          <t>CG89eb9e2e9e00</t>
        </is>
      </c>
      <c r="E1784" t="inlineStr">
        <is>
          <t>33</t>
        </is>
      </c>
      <c r="F1784" t="inlineStr">
        <is>
          <t>CG969745afb262</t>
        </is>
      </c>
      <c r="G1784" t="inlineStr">
        <is>
          <t>44</t>
        </is>
      </c>
      <c r="K1784" t="n">
        <v>2450</v>
      </c>
      <c r="M1784" t="inlineStr">
        <is>
          <t>yes</t>
        </is>
      </c>
      <c r="O1784" t="inlineStr">
        <is>
          <t>https://cdn.shopify.com/s/files/1/0660/6212/3231/files/70506D32-9A6B-4ADC-8990-6383457351F3.jpg?v=1771482827</t>
        </is>
      </c>
      <c r="P1784" t="inlineStr">
        <is>
          <t>https://www.denimleftover.com/products/mens-relaxed-bootcut-fit-light-blue-jean-dl4433</t>
        </is>
      </c>
    </row>
    <row r="1785">
      <c r="A1785" t="inlineStr">
        <is>
          <t>CCdf5f95552765</t>
        </is>
      </c>
      <c r="B1785" t="inlineStr">
        <is>
          <t>CP3c9c6c6b5515</t>
        </is>
      </c>
      <c r="C1785" t="inlineStr">
        <is>
          <t>51432744714463</t>
        </is>
      </c>
      <c r="D1785" t="inlineStr">
        <is>
          <t>CG89eb9e2e9e00</t>
        </is>
      </c>
      <c r="E1785" t="inlineStr">
        <is>
          <t>34</t>
        </is>
      </c>
      <c r="F1785" t="inlineStr">
        <is>
          <t>CG969745afb262</t>
        </is>
      </c>
      <c r="G1785" t="inlineStr">
        <is>
          <t>42</t>
        </is>
      </c>
      <c r="K1785" t="n">
        <v>2450</v>
      </c>
      <c r="M1785" t="inlineStr">
        <is>
          <t>yes</t>
        </is>
      </c>
      <c r="O1785" t="inlineStr">
        <is>
          <t>https://cdn.shopify.com/s/files/1/0660/6212/3231/files/70506D32-9A6B-4ADC-8990-6383457351F3.jpg?v=1771482827</t>
        </is>
      </c>
      <c r="P1785" t="inlineStr">
        <is>
          <t>https://www.denimleftover.com/products/mens-relaxed-bootcut-fit-light-blue-jean-dl4433</t>
        </is>
      </c>
    </row>
    <row r="1786">
      <c r="A1786" t="inlineStr">
        <is>
          <t>CCb50d9808116f</t>
        </is>
      </c>
      <c r="B1786" t="inlineStr">
        <is>
          <t>CP3c9c6c6b5515</t>
        </is>
      </c>
      <c r="C1786" t="inlineStr">
        <is>
          <t>51432745894111</t>
        </is>
      </c>
      <c r="D1786" t="inlineStr">
        <is>
          <t>CG89eb9e2e9e00</t>
        </is>
      </c>
      <c r="E1786" t="inlineStr">
        <is>
          <t>34</t>
        </is>
      </c>
      <c r="F1786" t="inlineStr">
        <is>
          <t>CG969745afb262</t>
        </is>
      </c>
      <c r="G1786" t="inlineStr">
        <is>
          <t>45</t>
        </is>
      </c>
      <c r="K1786" t="n">
        <v>2450</v>
      </c>
      <c r="M1786" t="inlineStr">
        <is>
          <t>yes</t>
        </is>
      </c>
      <c r="O1786" t="inlineStr">
        <is>
          <t>https://cdn.shopify.com/s/files/1/0660/6212/3231/files/70506D32-9A6B-4ADC-8990-6383457351F3.jpg?v=1771482827</t>
        </is>
      </c>
      <c r="P1786" t="inlineStr">
        <is>
          <t>https://www.denimleftover.com/products/mens-relaxed-bootcut-fit-light-blue-jean-dl4433</t>
        </is>
      </c>
    </row>
    <row r="1787">
      <c r="A1787" t="inlineStr">
        <is>
          <t>CC83e38a78ce60</t>
        </is>
      </c>
      <c r="B1787" t="inlineStr">
        <is>
          <t>CP3c9c6c6b5515</t>
        </is>
      </c>
      <c r="C1787" t="inlineStr">
        <is>
          <t>51432749695199</t>
        </is>
      </c>
      <c r="D1787" t="inlineStr">
        <is>
          <t>CG89eb9e2e9e00</t>
        </is>
      </c>
      <c r="E1787" t="inlineStr">
        <is>
          <t>36</t>
        </is>
      </c>
      <c r="F1787" t="inlineStr">
        <is>
          <t>CG969745afb262</t>
        </is>
      </c>
      <c r="G1787" t="inlineStr">
        <is>
          <t>42</t>
        </is>
      </c>
      <c r="K1787" t="n">
        <v>2450</v>
      </c>
      <c r="M1787" t="inlineStr">
        <is>
          <t>yes</t>
        </is>
      </c>
      <c r="O1787" t="inlineStr">
        <is>
          <t>https://cdn.shopify.com/s/files/1/0660/6212/3231/files/70506D32-9A6B-4ADC-8990-6383457351F3.jpg?v=1771482827</t>
        </is>
      </c>
      <c r="P1787" t="inlineStr">
        <is>
          <t>https://www.denimleftover.com/products/mens-relaxed-bootcut-fit-light-blue-jean-dl4433</t>
        </is>
      </c>
    </row>
    <row r="1788">
      <c r="A1788" t="inlineStr">
        <is>
          <t>CCf83c59822a81</t>
        </is>
      </c>
      <c r="B1788" t="inlineStr">
        <is>
          <t>CP3c9c6c6b5515</t>
        </is>
      </c>
      <c r="C1788" t="inlineStr">
        <is>
          <t>51432752578783</t>
        </is>
      </c>
      <c r="D1788" t="inlineStr">
        <is>
          <t>CG89eb9e2e9e00</t>
        </is>
      </c>
      <c r="E1788" t="inlineStr">
        <is>
          <t>36</t>
        </is>
      </c>
      <c r="F1788" t="inlineStr">
        <is>
          <t>CG969745afb262</t>
        </is>
      </c>
      <c r="G1788" t="inlineStr">
        <is>
          <t>43</t>
        </is>
      </c>
      <c r="K1788" t="n">
        <v>2450</v>
      </c>
      <c r="M1788" t="inlineStr">
        <is>
          <t>yes</t>
        </is>
      </c>
      <c r="O1788" t="inlineStr">
        <is>
          <t>https://cdn.shopify.com/s/files/1/0660/6212/3231/files/70506D32-9A6B-4ADC-8990-6383457351F3.jpg?v=1771482827</t>
        </is>
      </c>
      <c r="P1788" t="inlineStr">
        <is>
          <t>https://www.denimleftover.com/products/mens-relaxed-bootcut-fit-light-blue-jean-dl4433</t>
        </is>
      </c>
    </row>
    <row r="1789">
      <c r="A1789" t="inlineStr">
        <is>
          <t>CC5e2d8922cc1c</t>
        </is>
      </c>
      <c r="B1789" t="inlineStr">
        <is>
          <t>CP3c9c6c6b5515</t>
        </is>
      </c>
      <c r="C1789" t="inlineStr">
        <is>
          <t>51382430531807</t>
        </is>
      </c>
      <c r="D1789" t="inlineStr">
        <is>
          <t>CG89eb9e2e9e00</t>
        </is>
      </c>
      <c r="E1789" t="inlineStr">
        <is>
          <t>40</t>
        </is>
      </c>
      <c r="F1789" t="inlineStr">
        <is>
          <t>CG969745afb262</t>
        </is>
      </c>
      <c r="G1789" t="inlineStr">
        <is>
          <t>43</t>
        </is>
      </c>
      <c r="K1789" t="n">
        <v>2450</v>
      </c>
      <c r="M1789" t="inlineStr">
        <is>
          <t>no</t>
        </is>
      </c>
      <c r="O1789" t="inlineStr">
        <is>
          <t>https://cdn.shopify.com/s/files/1/0660/6212/3231/files/70506D32-9A6B-4ADC-8990-6383457351F3.jpg?v=1771482827</t>
        </is>
      </c>
      <c r="P1789" t="inlineStr">
        <is>
          <t>https://www.denimleftover.com/products/mens-relaxed-bootcut-fit-light-blue-jean-dl4433</t>
        </is>
      </c>
    </row>
    <row r="1790">
      <c r="A1790" t="inlineStr">
        <is>
          <t>CC7d15eb8e3ce1</t>
        </is>
      </c>
      <c r="B1790" t="inlineStr">
        <is>
          <t>CP71468c1e376d</t>
        </is>
      </c>
      <c r="C1790" t="inlineStr">
        <is>
          <t>48444091662559</t>
        </is>
      </c>
      <c r="D1790" t="inlineStr">
        <is>
          <t>CG3289ee9ba207</t>
        </is>
      </c>
      <c r="E1790" t="inlineStr">
        <is>
          <t>29</t>
        </is>
      </c>
      <c r="F1790" t="inlineStr">
        <is>
          <t>CG27d9570e9182</t>
        </is>
      </c>
      <c r="G1790" t="inlineStr">
        <is>
          <t>42</t>
        </is>
      </c>
      <c r="K1790" t="n">
        <v>2350</v>
      </c>
      <c r="M1790" t="inlineStr">
        <is>
          <t>yes</t>
        </is>
      </c>
      <c r="O1790" t="inlineStr">
        <is>
          <t>https://cdn.shopify.com/s/files/1/0660/6212/3231/files/BF7ADDD9-5989-46AE-9D44-DB59CE9709EA.jpg?v=1770828857</t>
        </is>
      </c>
      <c r="P1790" t="inlineStr">
        <is>
          <t>https://www.denimleftover.com/products/mens-relaxed-fit-dark-green-brown-cotton-pant-dl4431</t>
        </is>
      </c>
    </row>
    <row r="1791">
      <c r="A1791" t="inlineStr">
        <is>
          <t>CC7bd955230dbc</t>
        </is>
      </c>
      <c r="B1791" t="inlineStr">
        <is>
          <t>CP8c9f88601dee</t>
        </is>
      </c>
      <c r="C1791" t="inlineStr">
        <is>
          <t>49134618116319</t>
        </is>
      </c>
      <c r="D1791" t="inlineStr">
        <is>
          <t>CG6e8321ece459</t>
        </is>
      </c>
      <c r="E1791" t="inlineStr">
        <is>
          <t>29</t>
        </is>
      </c>
      <c r="F1791" t="inlineStr">
        <is>
          <t>CGba1fc74851e4</t>
        </is>
      </c>
      <c r="G1791" t="inlineStr">
        <is>
          <t>41</t>
        </is>
      </c>
      <c r="K1791" t="n">
        <v>2350</v>
      </c>
      <c r="M1791" t="inlineStr">
        <is>
          <t>no</t>
        </is>
      </c>
      <c r="O1791" t="inlineStr">
        <is>
          <t>https://cdn.shopify.com/s/files/1/0660/6212/3231/files/E1A77290-8859-47DB-B5FB-AEDB0CB602ED.jpg?v=1770479735</t>
        </is>
      </c>
      <c r="P1791" t="inlineStr">
        <is>
          <t>https://www.denimleftover.com/products/mens-straight-fit-dark-grey-cotton-pant-dl4427</t>
        </is>
      </c>
    </row>
    <row r="1792">
      <c r="A1792" t="inlineStr">
        <is>
          <t>CCf8a195d25996</t>
        </is>
      </c>
      <c r="B1792" t="inlineStr">
        <is>
          <t>CP8c9f88601dee</t>
        </is>
      </c>
      <c r="C1792" t="inlineStr">
        <is>
          <t>50617919373535</t>
        </is>
      </c>
      <c r="D1792" t="inlineStr">
        <is>
          <t>CG6e8321ece459</t>
        </is>
      </c>
      <c r="E1792" t="inlineStr">
        <is>
          <t>40</t>
        </is>
      </c>
      <c r="F1792" t="inlineStr">
        <is>
          <t>CGba1fc74851e4</t>
        </is>
      </c>
      <c r="G1792" t="inlineStr">
        <is>
          <t>44</t>
        </is>
      </c>
      <c r="K1792" t="n">
        <v>2350</v>
      </c>
      <c r="M1792" t="inlineStr">
        <is>
          <t>no</t>
        </is>
      </c>
      <c r="O1792" t="inlineStr">
        <is>
          <t>https://cdn.shopify.com/s/files/1/0660/6212/3231/files/E1A77290-8859-47DB-B5FB-AEDB0CB602ED.jpg?v=1770479735</t>
        </is>
      </c>
      <c r="P1792" t="inlineStr">
        <is>
          <t>https://www.denimleftover.com/products/mens-straight-fit-dark-grey-cotton-pant-dl4427</t>
        </is>
      </c>
    </row>
    <row r="1793">
      <c r="A1793" t="inlineStr">
        <is>
          <t>CC003bd0923d0b</t>
        </is>
      </c>
      <c r="B1793" t="inlineStr">
        <is>
          <t>CP8c9f88601dee</t>
        </is>
      </c>
      <c r="C1793" t="inlineStr">
        <is>
          <t>51409695244511</t>
        </is>
      </c>
      <c r="D1793" t="inlineStr">
        <is>
          <t>CG6e8321ece459</t>
        </is>
      </c>
      <c r="E1793" t="inlineStr">
        <is>
          <t>38</t>
        </is>
      </c>
      <c r="F1793" t="inlineStr">
        <is>
          <t>CGba1fc74851e4</t>
        </is>
      </c>
      <c r="G1793" t="inlineStr">
        <is>
          <t>43</t>
        </is>
      </c>
      <c r="K1793" t="n">
        <v>2350</v>
      </c>
      <c r="M1793" t="inlineStr">
        <is>
          <t>yes</t>
        </is>
      </c>
      <c r="O1793" t="inlineStr">
        <is>
          <t>https://cdn.shopify.com/s/files/1/0660/6212/3231/files/E1A77290-8859-47DB-B5FB-AEDB0CB602ED.jpg?v=1770479735</t>
        </is>
      </c>
      <c r="P1793" t="inlineStr">
        <is>
          <t>https://www.denimleftover.com/products/mens-straight-fit-dark-grey-cotton-pant-dl4427</t>
        </is>
      </c>
    </row>
    <row r="1794">
      <c r="A1794" t="inlineStr">
        <is>
          <t>CCda40e50ab332</t>
        </is>
      </c>
      <c r="B1794" t="inlineStr">
        <is>
          <t>CP9991ab6b81d5</t>
        </is>
      </c>
      <c r="C1794" t="inlineStr">
        <is>
          <t>48371343753439</t>
        </is>
      </c>
      <c r="D1794" t="inlineStr">
        <is>
          <t>CG4c35d083e3dd</t>
        </is>
      </c>
      <c r="E1794" t="inlineStr">
        <is>
          <t>28</t>
        </is>
      </c>
      <c r="F1794" t="inlineStr">
        <is>
          <t>CGf1ed3f57a626</t>
        </is>
      </c>
      <c r="G1794" t="inlineStr">
        <is>
          <t>43</t>
        </is>
      </c>
      <c r="K1794" t="n">
        <v>2350</v>
      </c>
      <c r="M1794" t="inlineStr">
        <is>
          <t>yes</t>
        </is>
      </c>
      <c r="O1794" t="inlineStr">
        <is>
          <t>https://cdn.shopify.com/s/files/1/0660/6212/3231/files/D1B894E5-62B9-47B9-B99E-97B8606A3719.jpg?v=1768560238</t>
        </is>
      </c>
      <c r="P1794" t="inlineStr">
        <is>
          <t>https://www.denimleftover.com/products/mens-relaxed-fit-dark-grey-cotton-pant-dl4426</t>
        </is>
      </c>
    </row>
    <row r="1795">
      <c r="A1795" t="inlineStr">
        <is>
          <t>CC484cb37d46f2</t>
        </is>
      </c>
      <c r="B1795" t="inlineStr">
        <is>
          <t>CP9991ab6b81d5</t>
        </is>
      </c>
      <c r="C1795" t="inlineStr">
        <is>
          <t>50544570892511</t>
        </is>
      </c>
      <c r="D1795" t="inlineStr">
        <is>
          <t>CG4c35d083e3dd</t>
        </is>
      </c>
      <c r="E1795" t="inlineStr">
        <is>
          <t>30</t>
        </is>
      </c>
      <c r="F1795" t="inlineStr">
        <is>
          <t>CGf1ed3f57a626</t>
        </is>
      </c>
      <c r="G1795" t="inlineStr">
        <is>
          <t>41</t>
        </is>
      </c>
      <c r="K1795" t="n">
        <v>2350</v>
      </c>
      <c r="M1795" t="inlineStr">
        <is>
          <t>yes</t>
        </is>
      </c>
      <c r="O1795" t="inlineStr">
        <is>
          <t>https://cdn.shopify.com/s/files/1/0660/6212/3231/files/D1B894E5-62B9-47B9-B99E-97B8606A3719.jpg?v=1768560238</t>
        </is>
      </c>
      <c r="P1795" t="inlineStr">
        <is>
          <t>https://www.denimleftover.com/products/mens-relaxed-fit-dark-grey-cotton-pant-dl4426</t>
        </is>
      </c>
    </row>
    <row r="1796">
      <c r="A1796" t="inlineStr">
        <is>
          <t>CC32d5afee83bb</t>
        </is>
      </c>
      <c r="B1796" t="inlineStr">
        <is>
          <t>CP9991ab6b81d5</t>
        </is>
      </c>
      <c r="C1796" t="inlineStr">
        <is>
          <t>50544571547871</t>
        </is>
      </c>
      <c r="D1796" t="inlineStr">
        <is>
          <t>CG4c35d083e3dd</t>
        </is>
      </c>
      <c r="E1796" t="inlineStr">
        <is>
          <t>31</t>
        </is>
      </c>
      <c r="F1796" t="inlineStr">
        <is>
          <t>CGf1ed3f57a626</t>
        </is>
      </c>
      <c r="G1796" t="inlineStr">
        <is>
          <t>43</t>
        </is>
      </c>
      <c r="K1796" t="n">
        <v>2350</v>
      </c>
      <c r="M1796" t="inlineStr">
        <is>
          <t>yes</t>
        </is>
      </c>
      <c r="O1796" t="inlineStr">
        <is>
          <t>https://cdn.shopify.com/s/files/1/0660/6212/3231/files/D1B894E5-62B9-47B9-B99E-97B8606A3719.jpg?v=1768560238</t>
        </is>
      </c>
      <c r="P1796" t="inlineStr">
        <is>
          <t>https://www.denimleftover.com/products/mens-relaxed-fit-dark-grey-cotton-pant-dl4426</t>
        </is>
      </c>
    </row>
    <row r="1797">
      <c r="A1797" t="inlineStr">
        <is>
          <t>CC34b1ae035e0e</t>
        </is>
      </c>
      <c r="B1797" t="inlineStr">
        <is>
          <t>CP9991ab6b81d5</t>
        </is>
      </c>
      <c r="C1797" t="inlineStr">
        <is>
          <t>48371346047199</t>
        </is>
      </c>
      <c r="D1797" t="inlineStr">
        <is>
          <t>CG4c35d083e3dd</t>
        </is>
      </c>
      <c r="E1797" t="inlineStr">
        <is>
          <t>31</t>
        </is>
      </c>
      <c r="F1797" t="inlineStr">
        <is>
          <t>CGf1ed3f57a626</t>
        </is>
      </c>
      <c r="G1797" t="inlineStr">
        <is>
          <t>46</t>
        </is>
      </c>
      <c r="K1797" t="n">
        <v>2350</v>
      </c>
      <c r="M1797" t="inlineStr">
        <is>
          <t>yes</t>
        </is>
      </c>
      <c r="O1797" t="inlineStr">
        <is>
          <t>https://cdn.shopify.com/s/files/1/0660/6212/3231/files/D1B894E5-62B9-47B9-B99E-97B8606A3719.jpg?v=1768560238</t>
        </is>
      </c>
      <c r="P1797" t="inlineStr">
        <is>
          <t>https://www.denimleftover.com/products/mens-relaxed-fit-dark-grey-cotton-pant-dl4426</t>
        </is>
      </c>
    </row>
    <row r="1798">
      <c r="A1798" t="inlineStr">
        <is>
          <t>CC098013a60c7d</t>
        </is>
      </c>
      <c r="B1798" t="inlineStr">
        <is>
          <t>CP9991ab6b81d5</t>
        </is>
      </c>
      <c r="C1798" t="inlineStr">
        <is>
          <t>50544571646175</t>
        </is>
      </c>
      <c r="D1798" t="inlineStr">
        <is>
          <t>CG4c35d083e3dd</t>
        </is>
      </c>
      <c r="E1798" t="inlineStr">
        <is>
          <t>32</t>
        </is>
      </c>
      <c r="F1798" t="inlineStr">
        <is>
          <t>CGf1ed3f57a626</t>
        </is>
      </c>
      <c r="G1798" t="inlineStr">
        <is>
          <t>39</t>
        </is>
      </c>
      <c r="K1798" t="n">
        <v>2350</v>
      </c>
      <c r="M1798" t="inlineStr">
        <is>
          <t>no</t>
        </is>
      </c>
      <c r="O1798" t="inlineStr">
        <is>
          <t>https://cdn.shopify.com/s/files/1/0660/6212/3231/files/D1B894E5-62B9-47B9-B99E-97B8606A3719.jpg?v=1768560238</t>
        </is>
      </c>
      <c r="P1798" t="inlineStr">
        <is>
          <t>https://www.denimleftover.com/products/mens-relaxed-fit-dark-grey-cotton-pant-dl4426</t>
        </is>
      </c>
    </row>
    <row r="1799">
      <c r="A1799" t="inlineStr">
        <is>
          <t>CCea05bff82d1c</t>
        </is>
      </c>
      <c r="B1799" t="inlineStr">
        <is>
          <t>CP9991ab6b81d5</t>
        </is>
      </c>
      <c r="C1799" t="inlineStr">
        <is>
          <t>50544571875551</t>
        </is>
      </c>
      <c r="D1799" t="inlineStr">
        <is>
          <t>CG4c35d083e3dd</t>
        </is>
      </c>
      <c r="E1799" t="inlineStr">
        <is>
          <t>32</t>
        </is>
      </c>
      <c r="F1799" t="inlineStr">
        <is>
          <t>CGf1ed3f57a626</t>
        </is>
      </c>
      <c r="G1799" t="inlineStr">
        <is>
          <t>40</t>
        </is>
      </c>
      <c r="K1799" t="n">
        <v>2350</v>
      </c>
      <c r="M1799" t="inlineStr">
        <is>
          <t>no</t>
        </is>
      </c>
      <c r="O1799" t="inlineStr">
        <is>
          <t>https://cdn.shopify.com/s/files/1/0660/6212/3231/files/D1B894E5-62B9-47B9-B99E-97B8606A3719.jpg?v=1768560238</t>
        </is>
      </c>
      <c r="P1799" t="inlineStr">
        <is>
          <t>https://www.denimleftover.com/products/mens-relaxed-fit-dark-grey-cotton-pant-dl4426</t>
        </is>
      </c>
    </row>
    <row r="1800">
      <c r="A1800" t="inlineStr">
        <is>
          <t>CC6e623ddcb02d</t>
        </is>
      </c>
      <c r="B1800" t="inlineStr">
        <is>
          <t>CP9991ab6b81d5</t>
        </is>
      </c>
      <c r="C1800" t="inlineStr">
        <is>
          <t>50544572104927</t>
        </is>
      </c>
      <c r="D1800" t="inlineStr">
        <is>
          <t>CG4c35d083e3dd</t>
        </is>
      </c>
      <c r="E1800" t="inlineStr">
        <is>
          <t>32</t>
        </is>
      </c>
      <c r="F1800" t="inlineStr">
        <is>
          <t>CGf1ed3f57a626</t>
        </is>
      </c>
      <c r="G1800" t="inlineStr">
        <is>
          <t>41</t>
        </is>
      </c>
      <c r="K1800" t="n">
        <v>2350</v>
      </c>
      <c r="M1800" t="inlineStr">
        <is>
          <t>yes</t>
        </is>
      </c>
      <c r="O1800" t="inlineStr">
        <is>
          <t>https://cdn.shopify.com/s/files/1/0660/6212/3231/files/D1B894E5-62B9-47B9-B99E-97B8606A3719.jpg?v=1768560238</t>
        </is>
      </c>
      <c r="P1800" t="inlineStr">
        <is>
          <t>https://www.denimleftover.com/products/mens-relaxed-fit-dark-grey-cotton-pant-dl4426</t>
        </is>
      </c>
    </row>
    <row r="1801">
      <c r="A1801" t="inlineStr">
        <is>
          <t>CC75af9f4f8a47</t>
        </is>
      </c>
      <c r="B1801" t="inlineStr">
        <is>
          <t>CP9991ab6b81d5</t>
        </is>
      </c>
      <c r="C1801" t="inlineStr">
        <is>
          <t>49134660878559</t>
        </is>
      </c>
      <c r="D1801" t="inlineStr">
        <is>
          <t>CG4c35d083e3dd</t>
        </is>
      </c>
      <c r="E1801" t="inlineStr">
        <is>
          <t>32</t>
        </is>
      </c>
      <c r="F1801" t="inlineStr">
        <is>
          <t>CGf1ed3f57a626</t>
        </is>
      </c>
      <c r="G1801" t="inlineStr">
        <is>
          <t>44</t>
        </is>
      </c>
      <c r="K1801" t="n">
        <v>2350</v>
      </c>
      <c r="M1801" t="inlineStr">
        <is>
          <t>yes</t>
        </is>
      </c>
      <c r="O1801" t="inlineStr">
        <is>
          <t>https://cdn.shopify.com/s/files/1/0660/6212/3231/files/D1B894E5-62B9-47B9-B99E-97B8606A3719.jpg?v=1768560238</t>
        </is>
      </c>
      <c r="P1801" t="inlineStr">
        <is>
          <t>https://www.denimleftover.com/products/mens-relaxed-fit-dark-grey-cotton-pant-dl4426</t>
        </is>
      </c>
    </row>
    <row r="1802">
      <c r="A1802" t="inlineStr">
        <is>
          <t>CC4fc428acf558</t>
        </is>
      </c>
      <c r="B1802" t="inlineStr">
        <is>
          <t>CP9991ab6b81d5</t>
        </is>
      </c>
      <c r="C1802" t="inlineStr">
        <is>
          <t>48371347423455</t>
        </is>
      </c>
      <c r="D1802" t="inlineStr">
        <is>
          <t>CG4c35d083e3dd</t>
        </is>
      </c>
      <c r="E1802" t="inlineStr">
        <is>
          <t>33</t>
        </is>
      </c>
      <c r="F1802" t="inlineStr">
        <is>
          <t>CGf1ed3f57a626</t>
        </is>
      </c>
      <c r="G1802" t="inlineStr">
        <is>
          <t>44</t>
        </is>
      </c>
      <c r="K1802" t="n">
        <v>2350</v>
      </c>
      <c r="M1802" t="inlineStr">
        <is>
          <t>yes</t>
        </is>
      </c>
      <c r="O1802" t="inlineStr">
        <is>
          <t>https://cdn.shopify.com/s/files/1/0660/6212/3231/files/D1B894E5-62B9-47B9-B99E-97B8606A3719.jpg?v=1768560238</t>
        </is>
      </c>
      <c r="P1802" t="inlineStr">
        <is>
          <t>https://www.denimleftover.com/products/mens-relaxed-fit-dark-grey-cotton-pant-dl4426</t>
        </is>
      </c>
    </row>
    <row r="1803">
      <c r="A1803" t="inlineStr">
        <is>
          <t>CC460c73216366</t>
        </is>
      </c>
      <c r="B1803" t="inlineStr">
        <is>
          <t>CP9991ab6b81d5</t>
        </is>
      </c>
      <c r="C1803" t="inlineStr">
        <is>
          <t>50544572334303</t>
        </is>
      </c>
      <c r="D1803" t="inlineStr">
        <is>
          <t>CG4c35d083e3dd</t>
        </is>
      </c>
      <c r="E1803" t="inlineStr">
        <is>
          <t>34</t>
        </is>
      </c>
      <c r="F1803" t="inlineStr">
        <is>
          <t>CGf1ed3f57a626</t>
        </is>
      </c>
      <c r="G1803" t="inlineStr">
        <is>
          <t>37</t>
        </is>
      </c>
      <c r="K1803" t="n">
        <v>2350</v>
      </c>
      <c r="M1803" t="inlineStr">
        <is>
          <t>no</t>
        </is>
      </c>
      <c r="O1803" t="inlineStr">
        <is>
          <t>https://cdn.shopify.com/s/files/1/0660/6212/3231/files/D1B894E5-62B9-47B9-B99E-97B8606A3719.jpg?v=1768560238</t>
        </is>
      </c>
      <c r="P1803" t="inlineStr">
        <is>
          <t>https://www.denimleftover.com/products/mens-relaxed-fit-dark-grey-cotton-pant-dl4426</t>
        </is>
      </c>
    </row>
    <row r="1804">
      <c r="A1804" t="inlineStr">
        <is>
          <t>CC3b8a7786fca5</t>
        </is>
      </c>
      <c r="B1804" t="inlineStr">
        <is>
          <t>CP9991ab6b81d5</t>
        </is>
      </c>
      <c r="C1804" t="inlineStr">
        <is>
          <t>50544572399839</t>
        </is>
      </c>
      <c r="D1804" t="inlineStr">
        <is>
          <t>CG4c35d083e3dd</t>
        </is>
      </c>
      <c r="E1804" t="inlineStr">
        <is>
          <t>34</t>
        </is>
      </c>
      <c r="F1804" t="inlineStr">
        <is>
          <t>CGf1ed3f57a626</t>
        </is>
      </c>
      <c r="G1804" t="inlineStr">
        <is>
          <t>40</t>
        </is>
      </c>
      <c r="K1804" t="n">
        <v>2350</v>
      </c>
      <c r="M1804" t="inlineStr">
        <is>
          <t>no</t>
        </is>
      </c>
      <c r="O1804" t="inlineStr">
        <is>
          <t>https://cdn.shopify.com/s/files/1/0660/6212/3231/files/D1B894E5-62B9-47B9-B99E-97B8606A3719.jpg?v=1768560238</t>
        </is>
      </c>
      <c r="P1804" t="inlineStr">
        <is>
          <t>https://www.denimleftover.com/products/mens-relaxed-fit-dark-grey-cotton-pant-dl4426</t>
        </is>
      </c>
    </row>
    <row r="1805">
      <c r="A1805" t="inlineStr">
        <is>
          <t>CC48325dfd737d</t>
        </is>
      </c>
      <c r="B1805" t="inlineStr">
        <is>
          <t>CP9991ab6b81d5</t>
        </is>
      </c>
      <c r="C1805" t="inlineStr">
        <is>
          <t>48371347620063</t>
        </is>
      </c>
      <c r="D1805" t="inlineStr">
        <is>
          <t>CG4c35d083e3dd</t>
        </is>
      </c>
      <c r="E1805" t="inlineStr">
        <is>
          <t>34</t>
        </is>
      </c>
      <c r="F1805" t="inlineStr">
        <is>
          <t>CGf1ed3f57a626</t>
        </is>
      </c>
      <c r="G1805" t="inlineStr">
        <is>
          <t>42</t>
        </is>
      </c>
      <c r="K1805" t="n">
        <v>2350</v>
      </c>
      <c r="M1805" t="inlineStr">
        <is>
          <t>no</t>
        </is>
      </c>
      <c r="O1805" t="inlineStr">
        <is>
          <t>https://cdn.shopify.com/s/files/1/0660/6212/3231/files/D1B894E5-62B9-47B9-B99E-97B8606A3719.jpg?v=1768560238</t>
        </is>
      </c>
      <c r="P1805" t="inlineStr">
        <is>
          <t>https://www.denimleftover.com/products/mens-relaxed-fit-dark-grey-cotton-pant-dl4426</t>
        </is>
      </c>
    </row>
    <row r="1806">
      <c r="A1806" t="inlineStr">
        <is>
          <t>CCf730d07a82a1</t>
        </is>
      </c>
      <c r="B1806" t="inlineStr">
        <is>
          <t>CP9991ab6b81d5</t>
        </is>
      </c>
      <c r="C1806" t="inlineStr">
        <is>
          <t>50390456008927</t>
        </is>
      </c>
      <c r="D1806" t="inlineStr">
        <is>
          <t>CG4c35d083e3dd</t>
        </is>
      </c>
      <c r="E1806" t="inlineStr">
        <is>
          <t>34</t>
        </is>
      </c>
      <c r="F1806" t="inlineStr">
        <is>
          <t>CGf1ed3f57a626</t>
        </is>
      </c>
      <c r="G1806" t="inlineStr">
        <is>
          <t>43</t>
        </is>
      </c>
      <c r="K1806" t="n">
        <v>2350</v>
      </c>
      <c r="M1806" t="inlineStr">
        <is>
          <t>no</t>
        </is>
      </c>
      <c r="O1806" t="inlineStr">
        <is>
          <t>https://cdn.shopify.com/s/files/1/0660/6212/3231/files/D1B894E5-62B9-47B9-B99E-97B8606A3719.jpg?v=1768560238</t>
        </is>
      </c>
      <c r="P1806" t="inlineStr">
        <is>
          <t>https://www.denimleftover.com/products/mens-relaxed-fit-dark-grey-cotton-pant-dl4426</t>
        </is>
      </c>
    </row>
    <row r="1807">
      <c r="A1807" t="inlineStr">
        <is>
          <t>CC34d13cc3c326</t>
        </is>
      </c>
      <c r="B1807" t="inlineStr">
        <is>
          <t>CP9991ab6b81d5</t>
        </is>
      </c>
      <c r="C1807" t="inlineStr">
        <is>
          <t>48371347816671</t>
        </is>
      </c>
      <c r="D1807" t="inlineStr">
        <is>
          <t>CG4c35d083e3dd</t>
        </is>
      </c>
      <c r="E1807" t="inlineStr">
        <is>
          <t>34</t>
        </is>
      </c>
      <c r="F1807" t="inlineStr">
        <is>
          <t>CGf1ed3f57a626</t>
        </is>
      </c>
      <c r="G1807" t="inlineStr">
        <is>
          <t>44</t>
        </is>
      </c>
      <c r="K1807" t="n">
        <v>2350</v>
      </c>
      <c r="M1807" t="inlineStr">
        <is>
          <t>yes</t>
        </is>
      </c>
      <c r="O1807" t="inlineStr">
        <is>
          <t>https://cdn.shopify.com/s/files/1/0660/6212/3231/files/D1B894E5-62B9-47B9-B99E-97B8606A3719.jpg?v=1768560238</t>
        </is>
      </c>
      <c r="P1807" t="inlineStr">
        <is>
          <t>https://www.denimleftover.com/products/mens-relaxed-fit-dark-grey-cotton-pant-dl4426</t>
        </is>
      </c>
    </row>
    <row r="1808">
      <c r="A1808" t="inlineStr">
        <is>
          <t>CC124c33a358bc</t>
        </is>
      </c>
      <c r="B1808" t="inlineStr">
        <is>
          <t>CP9991ab6b81d5</t>
        </is>
      </c>
      <c r="C1808" t="inlineStr">
        <is>
          <t>48371348078815</t>
        </is>
      </c>
      <c r="D1808" t="inlineStr">
        <is>
          <t>CG4c35d083e3dd</t>
        </is>
      </c>
      <c r="E1808" t="inlineStr">
        <is>
          <t>35</t>
        </is>
      </c>
      <c r="F1808" t="inlineStr">
        <is>
          <t>CGf1ed3f57a626</t>
        </is>
      </c>
      <c r="G1808" t="inlineStr">
        <is>
          <t>45</t>
        </is>
      </c>
      <c r="K1808" t="n">
        <v>2350</v>
      </c>
      <c r="M1808" t="inlineStr">
        <is>
          <t>yes</t>
        </is>
      </c>
      <c r="O1808" t="inlineStr">
        <is>
          <t>https://cdn.shopify.com/s/files/1/0660/6212/3231/files/D1B894E5-62B9-47B9-B99E-97B8606A3719.jpg?v=1768560238</t>
        </is>
      </c>
      <c r="P1808" t="inlineStr">
        <is>
          <t>https://www.denimleftover.com/products/mens-relaxed-fit-dark-grey-cotton-pant-dl4426</t>
        </is>
      </c>
    </row>
    <row r="1809">
      <c r="A1809" t="inlineStr">
        <is>
          <t>CCbc0235537648</t>
        </is>
      </c>
      <c r="B1809" t="inlineStr">
        <is>
          <t>CP9991ab6b81d5</t>
        </is>
      </c>
      <c r="C1809" t="inlineStr">
        <is>
          <t>48371348144351</t>
        </is>
      </c>
      <c r="D1809" t="inlineStr">
        <is>
          <t>CG4c35d083e3dd</t>
        </is>
      </c>
      <c r="E1809" t="inlineStr">
        <is>
          <t>35</t>
        </is>
      </c>
      <c r="F1809" t="inlineStr">
        <is>
          <t>CGf1ed3f57a626</t>
        </is>
      </c>
      <c r="G1809" t="inlineStr">
        <is>
          <t>47</t>
        </is>
      </c>
      <c r="K1809" t="n">
        <v>2350</v>
      </c>
      <c r="M1809" t="inlineStr">
        <is>
          <t>yes</t>
        </is>
      </c>
      <c r="O1809" t="inlineStr">
        <is>
          <t>https://cdn.shopify.com/s/files/1/0660/6212/3231/files/D1B894E5-62B9-47B9-B99E-97B8606A3719.jpg?v=1768560238</t>
        </is>
      </c>
      <c r="P1809" t="inlineStr">
        <is>
          <t>https://www.denimleftover.com/products/mens-relaxed-fit-dark-grey-cotton-pant-dl4426</t>
        </is>
      </c>
    </row>
    <row r="1810">
      <c r="A1810" t="inlineStr">
        <is>
          <t>CC96f75bd1054d</t>
        </is>
      </c>
      <c r="B1810" t="inlineStr">
        <is>
          <t>CP9991ab6b81d5</t>
        </is>
      </c>
      <c r="C1810" t="inlineStr">
        <is>
          <t>49131402199263</t>
        </is>
      </c>
      <c r="D1810" t="inlineStr">
        <is>
          <t>CG4c35d083e3dd</t>
        </is>
      </c>
      <c r="E1810" t="inlineStr">
        <is>
          <t>36</t>
        </is>
      </c>
      <c r="F1810" t="inlineStr">
        <is>
          <t>CGf1ed3f57a626</t>
        </is>
      </c>
      <c r="G1810" t="inlineStr">
        <is>
          <t>40</t>
        </is>
      </c>
      <c r="K1810" t="n">
        <v>2350</v>
      </c>
      <c r="M1810" t="inlineStr">
        <is>
          <t>no</t>
        </is>
      </c>
      <c r="O1810" t="inlineStr">
        <is>
          <t>https://cdn.shopify.com/s/files/1/0660/6212/3231/files/D1B894E5-62B9-47B9-B99E-97B8606A3719.jpg?v=1768560238</t>
        </is>
      </c>
      <c r="P1810" t="inlineStr">
        <is>
          <t>https://www.denimleftover.com/products/mens-relaxed-fit-dark-grey-cotton-pant-dl4426</t>
        </is>
      </c>
    </row>
    <row r="1811">
      <c r="A1811" t="inlineStr">
        <is>
          <t>CCec602514e41a</t>
        </is>
      </c>
      <c r="B1811" t="inlineStr">
        <is>
          <t>CP9991ab6b81d5</t>
        </is>
      </c>
      <c r="C1811" t="inlineStr">
        <is>
          <t>48371351552223</t>
        </is>
      </c>
      <c r="D1811" t="inlineStr">
        <is>
          <t>CG4c35d083e3dd</t>
        </is>
      </c>
      <c r="E1811" t="inlineStr">
        <is>
          <t>36</t>
        </is>
      </c>
      <c r="F1811" t="inlineStr">
        <is>
          <t>CGf1ed3f57a626</t>
        </is>
      </c>
      <c r="G1811" t="inlineStr">
        <is>
          <t>41</t>
        </is>
      </c>
      <c r="K1811" t="n">
        <v>2350</v>
      </c>
      <c r="M1811" t="inlineStr">
        <is>
          <t>no</t>
        </is>
      </c>
      <c r="O1811" t="inlineStr">
        <is>
          <t>https://cdn.shopify.com/s/files/1/0660/6212/3231/files/D1B894E5-62B9-47B9-B99E-97B8606A3719.jpg?v=1768560238</t>
        </is>
      </c>
      <c r="P1811" t="inlineStr">
        <is>
          <t>https://www.denimleftover.com/products/mens-relaxed-fit-dark-grey-cotton-pant-dl4426</t>
        </is>
      </c>
    </row>
    <row r="1812">
      <c r="A1812" t="inlineStr">
        <is>
          <t>CC95b1cfe09a71</t>
        </is>
      </c>
      <c r="B1812" t="inlineStr">
        <is>
          <t>CP9991ab6b81d5</t>
        </is>
      </c>
      <c r="C1812" t="inlineStr">
        <is>
          <t>48371348603103</t>
        </is>
      </c>
      <c r="D1812" t="inlineStr">
        <is>
          <t>CG4c35d083e3dd</t>
        </is>
      </c>
      <c r="E1812" t="inlineStr">
        <is>
          <t>36</t>
        </is>
      </c>
      <c r="F1812" t="inlineStr">
        <is>
          <t>CGf1ed3f57a626</t>
        </is>
      </c>
      <c r="G1812" t="inlineStr">
        <is>
          <t>43</t>
        </is>
      </c>
      <c r="K1812" t="n">
        <v>2350</v>
      </c>
      <c r="M1812" t="inlineStr">
        <is>
          <t>yes</t>
        </is>
      </c>
      <c r="O1812" t="inlineStr">
        <is>
          <t>https://cdn.shopify.com/s/files/1/0660/6212/3231/files/D1B894E5-62B9-47B9-B99E-97B8606A3719.jpg?v=1768560238</t>
        </is>
      </c>
      <c r="P1812" t="inlineStr">
        <is>
          <t>https://www.denimleftover.com/products/mens-relaxed-fit-dark-grey-cotton-pant-dl4426</t>
        </is>
      </c>
    </row>
    <row r="1813">
      <c r="A1813" t="inlineStr">
        <is>
          <t>CC2ab07cf96616</t>
        </is>
      </c>
      <c r="B1813" t="inlineStr">
        <is>
          <t>CP9991ab6b81d5</t>
        </is>
      </c>
      <c r="C1813" t="inlineStr">
        <is>
          <t>48371348668639</t>
        </is>
      </c>
      <c r="D1813" t="inlineStr">
        <is>
          <t>CG4c35d083e3dd</t>
        </is>
      </c>
      <c r="E1813" t="inlineStr">
        <is>
          <t>36</t>
        </is>
      </c>
      <c r="F1813" t="inlineStr">
        <is>
          <t>CGf1ed3f57a626</t>
        </is>
      </c>
      <c r="G1813" t="inlineStr">
        <is>
          <t>44</t>
        </is>
      </c>
      <c r="K1813" t="n">
        <v>2350</v>
      </c>
      <c r="M1813" t="inlineStr">
        <is>
          <t>yes</t>
        </is>
      </c>
      <c r="O1813" t="inlineStr">
        <is>
          <t>https://cdn.shopify.com/s/files/1/0660/6212/3231/files/D1B894E5-62B9-47B9-B99E-97B8606A3719.jpg?v=1768560238</t>
        </is>
      </c>
      <c r="P1813" t="inlineStr">
        <is>
          <t>https://www.denimleftover.com/products/mens-relaxed-fit-dark-grey-cotton-pant-dl4426</t>
        </is>
      </c>
    </row>
    <row r="1814">
      <c r="A1814" t="inlineStr">
        <is>
          <t>CC74171fae4c4a</t>
        </is>
      </c>
      <c r="B1814" t="inlineStr">
        <is>
          <t>CP9991ab6b81d5</t>
        </is>
      </c>
      <c r="C1814" t="inlineStr">
        <is>
          <t>48371348766943</t>
        </is>
      </c>
      <c r="D1814" t="inlineStr">
        <is>
          <t>CG4c35d083e3dd</t>
        </is>
      </c>
      <c r="E1814" t="inlineStr">
        <is>
          <t>36</t>
        </is>
      </c>
      <c r="F1814" t="inlineStr">
        <is>
          <t>CGf1ed3f57a626</t>
        </is>
      </c>
      <c r="G1814" t="inlineStr">
        <is>
          <t>45</t>
        </is>
      </c>
      <c r="K1814" t="n">
        <v>2350</v>
      </c>
      <c r="M1814" t="inlineStr">
        <is>
          <t>yes</t>
        </is>
      </c>
      <c r="O1814" t="inlineStr">
        <is>
          <t>https://cdn.shopify.com/s/files/1/0660/6212/3231/files/D1B894E5-62B9-47B9-B99E-97B8606A3719.jpg?v=1768560238</t>
        </is>
      </c>
      <c r="P1814" t="inlineStr">
        <is>
          <t>https://www.denimleftover.com/products/mens-relaxed-fit-dark-grey-cotton-pant-dl4426</t>
        </is>
      </c>
    </row>
    <row r="1815">
      <c r="A1815" t="inlineStr">
        <is>
          <t>CC926d8ba53398</t>
        </is>
      </c>
      <c r="B1815" t="inlineStr">
        <is>
          <t>CP9991ab6b81d5</t>
        </is>
      </c>
      <c r="C1815" t="inlineStr">
        <is>
          <t>48371348799711</t>
        </is>
      </c>
      <c r="D1815" t="inlineStr">
        <is>
          <t>CG4c35d083e3dd</t>
        </is>
      </c>
      <c r="E1815" t="inlineStr">
        <is>
          <t>36</t>
        </is>
      </c>
      <c r="F1815" t="inlineStr">
        <is>
          <t>CGf1ed3f57a626</t>
        </is>
      </c>
      <c r="G1815" t="inlineStr">
        <is>
          <t>46</t>
        </is>
      </c>
      <c r="K1815" t="n">
        <v>2350</v>
      </c>
      <c r="M1815" t="inlineStr">
        <is>
          <t>yes</t>
        </is>
      </c>
      <c r="O1815" t="inlineStr">
        <is>
          <t>https://cdn.shopify.com/s/files/1/0660/6212/3231/files/D1B894E5-62B9-47B9-B99E-97B8606A3719.jpg?v=1768560238</t>
        </is>
      </c>
      <c r="P1815" t="inlineStr">
        <is>
          <t>https://www.denimleftover.com/products/mens-relaxed-fit-dark-grey-cotton-pant-dl4426</t>
        </is>
      </c>
    </row>
    <row r="1816">
      <c r="A1816" t="inlineStr">
        <is>
          <t>CC659ad422f060</t>
        </is>
      </c>
      <c r="B1816" t="inlineStr">
        <is>
          <t>CP9991ab6b81d5</t>
        </is>
      </c>
      <c r="C1816" t="inlineStr">
        <is>
          <t>48820018381023</t>
        </is>
      </c>
      <c r="D1816" t="inlineStr">
        <is>
          <t>CG4c35d083e3dd</t>
        </is>
      </c>
      <c r="E1816" t="inlineStr">
        <is>
          <t>38</t>
        </is>
      </c>
      <c r="F1816" t="inlineStr">
        <is>
          <t>CGf1ed3f57a626</t>
        </is>
      </c>
      <c r="G1816" t="inlineStr">
        <is>
          <t>39</t>
        </is>
      </c>
      <c r="K1816" t="n">
        <v>2350</v>
      </c>
      <c r="M1816" t="inlineStr">
        <is>
          <t>no</t>
        </is>
      </c>
      <c r="O1816" t="inlineStr">
        <is>
          <t>https://cdn.shopify.com/s/files/1/0660/6212/3231/files/D1B894E5-62B9-47B9-B99E-97B8606A3719.jpg?v=1768560238</t>
        </is>
      </c>
      <c r="P1816" t="inlineStr">
        <is>
          <t>https://www.denimleftover.com/products/mens-relaxed-fit-dark-grey-cotton-pant-dl4426</t>
        </is>
      </c>
    </row>
    <row r="1817">
      <c r="A1817" t="inlineStr">
        <is>
          <t>CC81a1e60d0765</t>
        </is>
      </c>
      <c r="B1817" t="inlineStr">
        <is>
          <t>CP9991ab6b81d5</t>
        </is>
      </c>
      <c r="C1817" t="inlineStr">
        <is>
          <t>48371348963551</t>
        </is>
      </c>
      <c r="D1817" t="inlineStr">
        <is>
          <t>CG4c35d083e3dd</t>
        </is>
      </c>
      <c r="E1817" t="inlineStr">
        <is>
          <t>38</t>
        </is>
      </c>
      <c r="F1817" t="inlineStr">
        <is>
          <t>CGf1ed3f57a626</t>
        </is>
      </c>
      <c r="G1817" t="inlineStr">
        <is>
          <t>41</t>
        </is>
      </c>
      <c r="K1817" t="n">
        <v>2350</v>
      </c>
      <c r="M1817" t="inlineStr">
        <is>
          <t>no</t>
        </is>
      </c>
      <c r="O1817" t="inlineStr">
        <is>
          <t>https://cdn.shopify.com/s/files/1/0660/6212/3231/files/D1B894E5-62B9-47B9-B99E-97B8606A3719.jpg?v=1768560238</t>
        </is>
      </c>
      <c r="P1817" t="inlineStr">
        <is>
          <t>https://www.denimleftover.com/products/mens-relaxed-fit-dark-grey-cotton-pant-dl4426</t>
        </is>
      </c>
    </row>
    <row r="1818">
      <c r="A1818" t="inlineStr">
        <is>
          <t>CC94112e19d8f2</t>
        </is>
      </c>
      <c r="B1818" t="inlineStr">
        <is>
          <t>CP9991ab6b81d5</t>
        </is>
      </c>
      <c r="C1818" t="inlineStr">
        <is>
          <t>48371349487839</t>
        </is>
      </c>
      <c r="D1818" t="inlineStr">
        <is>
          <t>CG4c35d083e3dd</t>
        </is>
      </c>
      <c r="E1818" t="inlineStr">
        <is>
          <t>38</t>
        </is>
      </c>
      <c r="F1818" t="inlineStr">
        <is>
          <t>CGf1ed3f57a626</t>
        </is>
      </c>
      <c r="G1818" t="inlineStr">
        <is>
          <t>43</t>
        </is>
      </c>
      <c r="K1818" t="n">
        <v>2350</v>
      </c>
      <c r="M1818" t="inlineStr">
        <is>
          <t>yes</t>
        </is>
      </c>
      <c r="O1818" t="inlineStr">
        <is>
          <t>https://cdn.shopify.com/s/files/1/0660/6212/3231/files/D1B894E5-62B9-47B9-B99E-97B8606A3719.jpg?v=1768560238</t>
        </is>
      </c>
      <c r="P1818" t="inlineStr">
        <is>
          <t>https://www.denimleftover.com/products/mens-relaxed-fit-dark-grey-cotton-pant-dl4426</t>
        </is>
      </c>
    </row>
    <row r="1819">
      <c r="A1819" t="inlineStr">
        <is>
          <t>CCeaa6be700e13</t>
        </is>
      </c>
      <c r="B1819" t="inlineStr">
        <is>
          <t>CP9991ab6b81d5</t>
        </is>
      </c>
      <c r="C1819" t="inlineStr">
        <is>
          <t>50544573415647</t>
        </is>
      </c>
      <c r="D1819" t="inlineStr">
        <is>
          <t>CG4c35d083e3dd</t>
        </is>
      </c>
      <c r="E1819" t="inlineStr">
        <is>
          <t>38</t>
        </is>
      </c>
      <c r="F1819" t="inlineStr">
        <is>
          <t>CGf1ed3f57a626</t>
        </is>
      </c>
      <c r="G1819" t="inlineStr">
        <is>
          <t>44</t>
        </is>
      </c>
      <c r="K1819" t="n">
        <v>2350</v>
      </c>
      <c r="M1819" t="inlineStr">
        <is>
          <t>yes</t>
        </is>
      </c>
      <c r="O1819" t="inlineStr">
        <is>
          <t>https://cdn.shopify.com/s/files/1/0660/6212/3231/files/D1B894E5-62B9-47B9-B99E-97B8606A3719.jpg?v=1768560238</t>
        </is>
      </c>
      <c r="P1819" t="inlineStr">
        <is>
          <t>https://www.denimleftover.com/products/mens-relaxed-fit-dark-grey-cotton-pant-dl4426</t>
        </is>
      </c>
    </row>
    <row r="1820">
      <c r="A1820" t="inlineStr">
        <is>
          <t>CCb6ada511ea4a</t>
        </is>
      </c>
      <c r="B1820" t="inlineStr">
        <is>
          <t>CP9991ab6b81d5</t>
        </is>
      </c>
      <c r="C1820" t="inlineStr">
        <is>
          <t>48544056344799</t>
        </is>
      </c>
      <c r="D1820" t="inlineStr">
        <is>
          <t>CG4c35d083e3dd</t>
        </is>
      </c>
      <c r="E1820" t="inlineStr">
        <is>
          <t>38</t>
        </is>
      </c>
      <c r="F1820" t="inlineStr">
        <is>
          <t>CGf1ed3f57a626</t>
        </is>
      </c>
      <c r="G1820" t="inlineStr">
        <is>
          <t>46</t>
        </is>
      </c>
      <c r="K1820" t="n">
        <v>2350</v>
      </c>
      <c r="M1820" t="inlineStr">
        <is>
          <t>no</t>
        </is>
      </c>
      <c r="O1820" t="inlineStr">
        <is>
          <t>https://cdn.shopify.com/s/files/1/0660/6212/3231/files/D1B894E5-62B9-47B9-B99E-97B8606A3719.jpg?v=1768560238</t>
        </is>
      </c>
      <c r="P1820" t="inlineStr">
        <is>
          <t>https://www.denimleftover.com/products/mens-relaxed-fit-dark-grey-cotton-pant-dl4426</t>
        </is>
      </c>
    </row>
    <row r="1821">
      <c r="A1821" t="inlineStr">
        <is>
          <t>CCc6abbf959368</t>
        </is>
      </c>
      <c r="B1821" t="inlineStr">
        <is>
          <t>CP9991ab6b81d5</t>
        </is>
      </c>
      <c r="C1821" t="inlineStr">
        <is>
          <t>50544573481183</t>
        </is>
      </c>
      <c r="D1821" t="inlineStr">
        <is>
          <t>CG4c35d083e3dd</t>
        </is>
      </c>
      <c r="E1821" t="inlineStr">
        <is>
          <t>38</t>
        </is>
      </c>
      <c r="F1821" t="inlineStr">
        <is>
          <t>CGf1ed3f57a626</t>
        </is>
      </c>
      <c r="G1821" t="inlineStr">
        <is>
          <t>47</t>
        </is>
      </c>
      <c r="K1821" t="n">
        <v>2350</v>
      </c>
      <c r="M1821" t="inlineStr">
        <is>
          <t>no</t>
        </is>
      </c>
      <c r="O1821" t="inlineStr">
        <is>
          <t>https://cdn.shopify.com/s/files/1/0660/6212/3231/files/D1B894E5-62B9-47B9-B99E-97B8606A3719.jpg?v=1768560238</t>
        </is>
      </c>
      <c r="P1821" t="inlineStr">
        <is>
          <t>https://www.denimleftover.com/products/mens-relaxed-fit-dark-grey-cotton-pant-dl4426</t>
        </is>
      </c>
    </row>
    <row r="1822">
      <c r="A1822" t="inlineStr">
        <is>
          <t>CCc942b230b1fd</t>
        </is>
      </c>
      <c r="B1822" t="inlineStr">
        <is>
          <t>CP9991ab6b81d5</t>
        </is>
      </c>
      <c r="C1822" t="inlineStr">
        <is>
          <t>48371349717215</t>
        </is>
      </c>
      <c r="D1822" t="inlineStr">
        <is>
          <t>CG4c35d083e3dd</t>
        </is>
      </c>
      <c r="E1822" t="inlineStr">
        <is>
          <t>38</t>
        </is>
      </c>
      <c r="F1822" t="inlineStr">
        <is>
          <t>CGf1ed3f57a626</t>
        </is>
      </c>
      <c r="G1822" t="inlineStr">
        <is>
          <t>48</t>
        </is>
      </c>
      <c r="K1822" t="n">
        <v>2350</v>
      </c>
      <c r="M1822" t="inlineStr">
        <is>
          <t>yes</t>
        </is>
      </c>
      <c r="O1822" t="inlineStr">
        <is>
          <t>https://cdn.shopify.com/s/files/1/0660/6212/3231/files/D1B894E5-62B9-47B9-B99E-97B8606A3719.jpg?v=1768560238</t>
        </is>
      </c>
      <c r="P1822" t="inlineStr">
        <is>
          <t>https://www.denimleftover.com/products/mens-relaxed-fit-dark-grey-cotton-pant-dl4426</t>
        </is>
      </c>
    </row>
    <row r="1823">
      <c r="A1823" t="inlineStr">
        <is>
          <t>CC5ff9619b4d41</t>
        </is>
      </c>
      <c r="B1823" t="inlineStr">
        <is>
          <t>CP9991ab6b81d5</t>
        </is>
      </c>
      <c r="C1823" t="inlineStr">
        <is>
          <t>50544573972703</t>
        </is>
      </c>
      <c r="D1823" t="inlineStr">
        <is>
          <t>CG4c35d083e3dd</t>
        </is>
      </c>
      <c r="E1823" t="inlineStr">
        <is>
          <t>40</t>
        </is>
      </c>
      <c r="F1823" t="inlineStr">
        <is>
          <t>CGf1ed3f57a626</t>
        </is>
      </c>
      <c r="G1823" t="inlineStr">
        <is>
          <t>41</t>
        </is>
      </c>
      <c r="K1823" t="n">
        <v>2350</v>
      </c>
      <c r="M1823" t="inlineStr">
        <is>
          <t>no</t>
        </is>
      </c>
      <c r="O1823" t="inlineStr">
        <is>
          <t>https://cdn.shopify.com/s/files/1/0660/6212/3231/files/D1B894E5-62B9-47B9-B99E-97B8606A3719.jpg?v=1768560238</t>
        </is>
      </c>
      <c r="P1823" t="inlineStr">
        <is>
          <t>https://www.denimleftover.com/products/mens-relaxed-fit-dark-grey-cotton-pant-dl4426</t>
        </is>
      </c>
    </row>
    <row r="1824">
      <c r="A1824" t="inlineStr">
        <is>
          <t>CCe5e4923793f9</t>
        </is>
      </c>
      <c r="B1824" t="inlineStr">
        <is>
          <t>CP9991ab6b81d5</t>
        </is>
      </c>
      <c r="C1824" t="inlineStr">
        <is>
          <t>50544574038239</t>
        </is>
      </c>
      <c r="D1824" t="inlineStr">
        <is>
          <t>CG4c35d083e3dd</t>
        </is>
      </c>
      <c r="E1824" t="inlineStr">
        <is>
          <t>40</t>
        </is>
      </c>
      <c r="F1824" t="inlineStr">
        <is>
          <t>CGf1ed3f57a626</t>
        </is>
      </c>
      <c r="G1824" t="inlineStr">
        <is>
          <t>42</t>
        </is>
      </c>
      <c r="K1824" t="n">
        <v>2350</v>
      </c>
      <c r="M1824" t="inlineStr">
        <is>
          <t>yes</t>
        </is>
      </c>
      <c r="O1824" t="inlineStr">
        <is>
          <t>https://cdn.shopify.com/s/files/1/0660/6212/3231/files/D1B894E5-62B9-47B9-B99E-97B8606A3719.jpg?v=1768560238</t>
        </is>
      </c>
      <c r="P1824" t="inlineStr">
        <is>
          <t>https://www.denimleftover.com/products/mens-relaxed-fit-dark-grey-cotton-pant-dl4426</t>
        </is>
      </c>
    </row>
    <row r="1825">
      <c r="A1825" t="inlineStr">
        <is>
          <t>CC5cf0b4bc8879</t>
        </is>
      </c>
      <c r="B1825" t="inlineStr">
        <is>
          <t>CP9991ab6b81d5</t>
        </is>
      </c>
      <c r="C1825" t="inlineStr">
        <is>
          <t>50544574169311</t>
        </is>
      </c>
      <c r="D1825" t="inlineStr">
        <is>
          <t>CG4c35d083e3dd</t>
        </is>
      </c>
      <c r="E1825" t="inlineStr">
        <is>
          <t>40</t>
        </is>
      </c>
      <c r="F1825" t="inlineStr">
        <is>
          <t>CGf1ed3f57a626</t>
        </is>
      </c>
      <c r="G1825" t="inlineStr">
        <is>
          <t>43</t>
        </is>
      </c>
      <c r="K1825" t="n">
        <v>2350</v>
      </c>
      <c r="M1825" t="inlineStr">
        <is>
          <t>no</t>
        </is>
      </c>
      <c r="O1825" t="inlineStr">
        <is>
          <t>https://cdn.shopify.com/s/files/1/0660/6212/3231/files/D1B894E5-62B9-47B9-B99E-97B8606A3719.jpg?v=1768560238</t>
        </is>
      </c>
      <c r="P1825" t="inlineStr">
        <is>
          <t>https://www.denimleftover.com/products/mens-relaxed-fit-dark-grey-cotton-pant-dl4426</t>
        </is>
      </c>
    </row>
    <row r="1826">
      <c r="A1826" t="inlineStr">
        <is>
          <t>CC09269671131b</t>
        </is>
      </c>
      <c r="B1826" t="inlineStr">
        <is>
          <t>CP9991ab6b81d5</t>
        </is>
      </c>
      <c r="C1826" t="inlineStr">
        <is>
          <t>49134663172319</t>
        </is>
      </c>
      <c r="D1826" t="inlineStr">
        <is>
          <t>CG4c35d083e3dd</t>
        </is>
      </c>
      <c r="E1826" t="inlineStr">
        <is>
          <t>40</t>
        </is>
      </c>
      <c r="F1826" t="inlineStr">
        <is>
          <t>CGf1ed3f57a626</t>
        </is>
      </c>
      <c r="G1826" t="inlineStr">
        <is>
          <t>46</t>
        </is>
      </c>
      <c r="K1826" t="n">
        <v>2350</v>
      </c>
      <c r="M1826" t="inlineStr">
        <is>
          <t>no</t>
        </is>
      </c>
      <c r="O1826" t="inlineStr">
        <is>
          <t>https://cdn.shopify.com/s/files/1/0660/6212/3231/files/D1B894E5-62B9-47B9-B99E-97B8606A3719.jpg?v=1768560238</t>
        </is>
      </c>
      <c r="P1826" t="inlineStr">
        <is>
          <t>https://www.denimleftover.com/products/mens-relaxed-fit-dark-grey-cotton-pant-dl4426</t>
        </is>
      </c>
    </row>
    <row r="1827">
      <c r="A1827" t="inlineStr">
        <is>
          <t>CC7b8099b657eb</t>
        </is>
      </c>
      <c r="B1827" t="inlineStr">
        <is>
          <t>CP9991ab6b81d5</t>
        </is>
      </c>
      <c r="C1827" t="inlineStr">
        <is>
          <t>51316735115487</t>
        </is>
      </c>
      <c r="D1827" t="inlineStr">
        <is>
          <t>CG4c35d083e3dd</t>
        </is>
      </c>
      <c r="E1827" t="inlineStr">
        <is>
          <t>30</t>
        </is>
      </c>
      <c r="F1827" t="inlineStr">
        <is>
          <t>CGf1ed3f57a626</t>
        </is>
      </c>
      <c r="G1827" t="inlineStr">
        <is>
          <t>39</t>
        </is>
      </c>
      <c r="K1827" t="n">
        <v>2350</v>
      </c>
      <c r="M1827" t="inlineStr">
        <is>
          <t>yes</t>
        </is>
      </c>
      <c r="O1827" t="inlineStr">
        <is>
          <t>https://cdn.shopify.com/s/files/1/0660/6212/3231/files/D1B894E5-62B9-47B9-B99E-97B8606A3719.jpg?v=1768560238</t>
        </is>
      </c>
      <c r="P1827" t="inlineStr">
        <is>
          <t>https://www.denimleftover.com/products/mens-relaxed-fit-dark-grey-cotton-pant-dl4426</t>
        </is>
      </c>
    </row>
    <row r="1828">
      <c r="A1828" t="inlineStr">
        <is>
          <t>CC4c17ea1f41a4</t>
        </is>
      </c>
      <c r="B1828" t="inlineStr">
        <is>
          <t>CP9991ab6b81d5</t>
        </is>
      </c>
      <c r="C1828" t="inlineStr">
        <is>
          <t>51316737605855</t>
        </is>
      </c>
      <c r="D1828" t="inlineStr">
        <is>
          <t>CG4c35d083e3dd</t>
        </is>
      </c>
      <c r="E1828" t="inlineStr">
        <is>
          <t>30</t>
        </is>
      </c>
      <c r="F1828" t="inlineStr">
        <is>
          <t>CGf1ed3f57a626</t>
        </is>
      </c>
      <c r="G1828" t="inlineStr">
        <is>
          <t>46</t>
        </is>
      </c>
      <c r="K1828" t="n">
        <v>2350</v>
      </c>
      <c r="M1828" t="inlineStr">
        <is>
          <t>yes</t>
        </is>
      </c>
      <c r="O1828" t="inlineStr">
        <is>
          <t>https://cdn.shopify.com/s/files/1/0660/6212/3231/files/D1B894E5-62B9-47B9-B99E-97B8606A3719.jpg?v=1768560238</t>
        </is>
      </c>
      <c r="P1828" t="inlineStr">
        <is>
          <t>https://www.denimleftover.com/products/mens-relaxed-fit-dark-grey-cotton-pant-dl4426</t>
        </is>
      </c>
    </row>
    <row r="1829">
      <c r="A1829" t="inlineStr">
        <is>
          <t>CCf85f4362c6fc</t>
        </is>
      </c>
      <c r="B1829" t="inlineStr">
        <is>
          <t>CP9991ab6b81d5</t>
        </is>
      </c>
      <c r="C1829" t="inlineStr">
        <is>
          <t>51316738523359</t>
        </is>
      </c>
      <c r="D1829" t="inlineStr">
        <is>
          <t>CG4c35d083e3dd</t>
        </is>
      </c>
      <c r="E1829" t="inlineStr">
        <is>
          <t>32</t>
        </is>
      </c>
      <c r="F1829" t="inlineStr">
        <is>
          <t>CGf1ed3f57a626</t>
        </is>
      </c>
      <c r="G1829" t="inlineStr">
        <is>
          <t>38</t>
        </is>
      </c>
      <c r="K1829" t="n">
        <v>2350</v>
      </c>
      <c r="M1829" t="inlineStr">
        <is>
          <t>yes</t>
        </is>
      </c>
      <c r="O1829" t="inlineStr">
        <is>
          <t>https://cdn.shopify.com/s/files/1/0660/6212/3231/files/D1B894E5-62B9-47B9-B99E-97B8606A3719.jpg?v=1768560238</t>
        </is>
      </c>
      <c r="P1829" t="inlineStr">
        <is>
          <t>https://www.denimleftover.com/products/mens-relaxed-fit-dark-grey-cotton-pant-dl4426</t>
        </is>
      </c>
    </row>
    <row r="1830">
      <c r="A1830" t="inlineStr">
        <is>
          <t>CCd48393aeddfe</t>
        </is>
      </c>
      <c r="B1830" t="inlineStr">
        <is>
          <t>CP9991ab6b81d5</t>
        </is>
      </c>
      <c r="C1830" t="inlineStr">
        <is>
          <t>51316738818271</t>
        </is>
      </c>
      <c r="D1830" t="inlineStr">
        <is>
          <t>CG4c35d083e3dd</t>
        </is>
      </c>
      <c r="E1830" t="inlineStr">
        <is>
          <t>34</t>
        </is>
      </c>
      <c r="F1830" t="inlineStr">
        <is>
          <t>CGf1ed3f57a626</t>
        </is>
      </c>
      <c r="G1830" t="inlineStr">
        <is>
          <t>38</t>
        </is>
      </c>
      <c r="K1830" t="n">
        <v>2350</v>
      </c>
      <c r="M1830" t="inlineStr">
        <is>
          <t>no</t>
        </is>
      </c>
      <c r="O1830" t="inlineStr">
        <is>
          <t>https://cdn.shopify.com/s/files/1/0660/6212/3231/files/D1B894E5-62B9-47B9-B99E-97B8606A3719.jpg?v=1768560238</t>
        </is>
      </c>
      <c r="P1830" t="inlineStr">
        <is>
          <t>https://www.denimleftover.com/products/mens-relaxed-fit-dark-grey-cotton-pant-dl4426</t>
        </is>
      </c>
    </row>
    <row r="1831">
      <c r="A1831" t="inlineStr">
        <is>
          <t>CCd72e618ba419</t>
        </is>
      </c>
      <c r="B1831" t="inlineStr">
        <is>
          <t>CP9991ab6b81d5</t>
        </is>
      </c>
      <c r="C1831" t="inlineStr">
        <is>
          <t>51316739244255</t>
        </is>
      </c>
      <c r="D1831" t="inlineStr">
        <is>
          <t>CG4c35d083e3dd</t>
        </is>
      </c>
      <c r="E1831" t="inlineStr">
        <is>
          <t>35</t>
        </is>
      </c>
      <c r="F1831" t="inlineStr">
        <is>
          <t>CGf1ed3f57a626</t>
        </is>
      </c>
      <c r="G1831" t="inlineStr">
        <is>
          <t>46</t>
        </is>
      </c>
      <c r="K1831" t="n">
        <v>2350</v>
      </c>
      <c r="M1831" t="inlineStr">
        <is>
          <t>yes</t>
        </is>
      </c>
      <c r="O1831" t="inlineStr">
        <is>
          <t>https://cdn.shopify.com/s/files/1/0660/6212/3231/files/D1B894E5-62B9-47B9-B99E-97B8606A3719.jpg?v=1768560238</t>
        </is>
      </c>
      <c r="P1831" t="inlineStr">
        <is>
          <t>https://www.denimleftover.com/products/mens-relaxed-fit-dark-grey-cotton-pant-dl4426</t>
        </is>
      </c>
    </row>
    <row r="1832">
      <c r="A1832" t="inlineStr">
        <is>
          <t>CCf37687b17dcb</t>
        </is>
      </c>
      <c r="B1832" t="inlineStr">
        <is>
          <t>CP9991ab6b81d5</t>
        </is>
      </c>
      <c r="C1832" t="inlineStr">
        <is>
          <t>51316745306335</t>
        </is>
      </c>
      <c r="D1832" t="inlineStr">
        <is>
          <t>CG4c35d083e3dd</t>
        </is>
      </c>
      <c r="E1832" t="inlineStr">
        <is>
          <t>36</t>
        </is>
      </c>
      <c r="F1832" t="inlineStr">
        <is>
          <t>CGf1ed3f57a626</t>
        </is>
      </c>
      <c r="G1832" t="inlineStr">
        <is>
          <t>42</t>
        </is>
      </c>
      <c r="K1832" t="n">
        <v>2350</v>
      </c>
      <c r="M1832" t="inlineStr">
        <is>
          <t>yes</t>
        </is>
      </c>
      <c r="O1832" t="inlineStr">
        <is>
          <t>https://cdn.shopify.com/s/files/1/0660/6212/3231/files/D1B894E5-62B9-47B9-B99E-97B8606A3719.jpg?v=1768560238</t>
        </is>
      </c>
      <c r="P1832" t="inlineStr">
        <is>
          <t>https://www.denimleftover.com/products/mens-relaxed-fit-dark-grey-cotton-pant-dl4426</t>
        </is>
      </c>
    </row>
    <row r="1833">
      <c r="A1833" t="inlineStr">
        <is>
          <t>CCba2aa41d34d0</t>
        </is>
      </c>
      <c r="B1833" t="inlineStr">
        <is>
          <t>CP4138de25eb00</t>
        </is>
      </c>
      <c r="C1833" t="inlineStr">
        <is>
          <t>48331165368543</t>
        </is>
      </c>
      <c r="D1833" t="inlineStr">
        <is>
          <t>CG65f394656918</t>
        </is>
      </c>
      <c r="E1833" t="inlineStr">
        <is>
          <t>30</t>
        </is>
      </c>
      <c r="F1833" t="inlineStr">
        <is>
          <t>CGb88d83d1c3ad</t>
        </is>
      </c>
      <c r="G1833" t="inlineStr">
        <is>
          <t>40</t>
        </is>
      </c>
      <c r="K1833" t="n">
        <v>2450</v>
      </c>
      <c r="M1833" t="inlineStr">
        <is>
          <t>no</t>
        </is>
      </c>
      <c r="O1833" t="inlineStr">
        <is>
          <t>https://cdn.shopify.com/s/files/1/0660/6212/3231/files/A2B7B159-93F8-42D0-859F-DE884301F603.jpg?v=1767077608</t>
        </is>
      </c>
      <c r="P1833" t="inlineStr">
        <is>
          <t>https://www.denimleftover.com/products/mens-slim-fit-dark-blue-jean-dl4424</t>
        </is>
      </c>
    </row>
    <row r="1834">
      <c r="A1834" t="inlineStr">
        <is>
          <t>CCfd6516f1877c</t>
        </is>
      </c>
      <c r="B1834" t="inlineStr">
        <is>
          <t>CP4138de25eb00</t>
        </is>
      </c>
      <c r="C1834" t="inlineStr">
        <is>
          <t>48331166777567</t>
        </is>
      </c>
      <c r="D1834" t="inlineStr">
        <is>
          <t>CG65f394656918</t>
        </is>
      </c>
      <c r="E1834" t="inlineStr">
        <is>
          <t>30</t>
        </is>
      </c>
      <c r="F1834" t="inlineStr">
        <is>
          <t>CGb88d83d1c3ad</t>
        </is>
      </c>
      <c r="G1834" t="inlineStr">
        <is>
          <t>41</t>
        </is>
      </c>
      <c r="K1834" t="n">
        <v>2450</v>
      </c>
      <c r="M1834" t="inlineStr">
        <is>
          <t>no</t>
        </is>
      </c>
      <c r="O1834" t="inlineStr">
        <is>
          <t>https://cdn.shopify.com/s/files/1/0660/6212/3231/files/A2B7B159-93F8-42D0-859F-DE884301F603.jpg?v=1767077608</t>
        </is>
      </c>
      <c r="P1834" t="inlineStr">
        <is>
          <t>https://www.denimleftover.com/products/mens-slim-fit-dark-blue-jean-dl4424</t>
        </is>
      </c>
    </row>
    <row r="1835">
      <c r="A1835" t="inlineStr">
        <is>
          <t>CCc0d920a00852</t>
        </is>
      </c>
      <c r="B1835" t="inlineStr">
        <is>
          <t>CP4138de25eb00</t>
        </is>
      </c>
      <c r="C1835" t="inlineStr">
        <is>
          <t>48331168186591</t>
        </is>
      </c>
      <c r="D1835" t="inlineStr">
        <is>
          <t>CG65f394656918</t>
        </is>
      </c>
      <c r="E1835" t="inlineStr">
        <is>
          <t>33</t>
        </is>
      </c>
      <c r="F1835" t="inlineStr">
        <is>
          <t>CGb88d83d1c3ad</t>
        </is>
      </c>
      <c r="G1835" t="inlineStr">
        <is>
          <t>41</t>
        </is>
      </c>
      <c r="K1835" t="n">
        <v>2450</v>
      </c>
      <c r="M1835" t="inlineStr">
        <is>
          <t>no</t>
        </is>
      </c>
      <c r="O1835" t="inlineStr">
        <is>
          <t>https://cdn.shopify.com/s/files/1/0660/6212/3231/files/A2B7B159-93F8-42D0-859F-DE884301F603.jpg?v=1767077608</t>
        </is>
      </c>
      <c r="P1835" t="inlineStr">
        <is>
          <t>https://www.denimleftover.com/products/mens-slim-fit-dark-blue-jean-dl4424</t>
        </is>
      </c>
    </row>
    <row r="1836">
      <c r="A1836" t="inlineStr">
        <is>
          <t>CCafc0e6e2c600</t>
        </is>
      </c>
      <c r="B1836" t="inlineStr">
        <is>
          <t>CP4138de25eb00</t>
        </is>
      </c>
      <c r="C1836" t="inlineStr">
        <is>
          <t>48331169956063</t>
        </is>
      </c>
      <c r="D1836" t="inlineStr">
        <is>
          <t>CG65f394656918</t>
        </is>
      </c>
      <c r="E1836" t="inlineStr">
        <is>
          <t>38</t>
        </is>
      </c>
      <c r="F1836" t="inlineStr">
        <is>
          <t>CGb88d83d1c3ad</t>
        </is>
      </c>
      <c r="G1836" t="inlineStr">
        <is>
          <t>39</t>
        </is>
      </c>
      <c r="K1836" t="n">
        <v>2450</v>
      </c>
      <c r="M1836" t="inlineStr">
        <is>
          <t>yes</t>
        </is>
      </c>
      <c r="O1836" t="inlineStr">
        <is>
          <t>https://cdn.shopify.com/s/files/1/0660/6212/3231/files/A2B7B159-93F8-42D0-859F-DE884301F603.jpg?v=1767077608</t>
        </is>
      </c>
      <c r="P1836" t="inlineStr">
        <is>
          <t>https://www.denimleftover.com/products/mens-slim-fit-dark-blue-jean-dl4424</t>
        </is>
      </c>
    </row>
    <row r="1837">
      <c r="A1837" t="inlineStr">
        <is>
          <t>CC651661cfc67d</t>
        </is>
      </c>
      <c r="B1837" t="inlineStr">
        <is>
          <t>CP1ccce0d434e0</t>
        </is>
      </c>
      <c r="C1837" t="inlineStr">
        <is>
          <t>48268497846495</t>
        </is>
      </c>
      <c r="D1837" t="inlineStr">
        <is>
          <t>CG2e9f1966c7e2</t>
        </is>
      </c>
      <c r="E1837" t="inlineStr">
        <is>
          <t>35</t>
        </is>
      </c>
      <c r="F1837" t="inlineStr">
        <is>
          <t>CG6dfda8733606</t>
        </is>
      </c>
      <c r="G1837" t="inlineStr">
        <is>
          <t>46</t>
        </is>
      </c>
      <c r="K1837" t="n">
        <v>2450</v>
      </c>
      <c r="M1837" t="inlineStr">
        <is>
          <t>yes</t>
        </is>
      </c>
      <c r="O1837" t="inlineStr">
        <is>
          <t>https://cdn.shopify.com/s/files/1/0660/6212/3231/files/B06E2DD4-04F1-4CF8-9EA2-D0F5FA4F27E0.jpg?v=1766083515</t>
        </is>
      </c>
      <c r="P1837" t="inlineStr">
        <is>
          <t>https://www.denimleftover.com/products/mens-relaxed-bootcut-fit-dark-blue-jean-dl4418</t>
        </is>
      </c>
    </row>
    <row r="1838">
      <c r="A1838" t="inlineStr">
        <is>
          <t>CC49e5c80bd42b</t>
        </is>
      </c>
      <c r="B1838" t="inlineStr">
        <is>
          <t>CP1ccce0d434e0</t>
        </is>
      </c>
      <c r="C1838" t="inlineStr">
        <is>
          <t>48743833993439</t>
        </is>
      </c>
      <c r="D1838" t="inlineStr">
        <is>
          <t>CG2e9f1966c7e2</t>
        </is>
      </c>
      <c r="E1838" t="inlineStr">
        <is>
          <t>36</t>
        </is>
      </c>
      <c r="F1838" t="inlineStr">
        <is>
          <t>CG6dfda8733606</t>
        </is>
      </c>
      <c r="G1838" t="inlineStr">
        <is>
          <t>44</t>
        </is>
      </c>
      <c r="K1838" t="n">
        <v>2450</v>
      </c>
      <c r="M1838" t="inlineStr">
        <is>
          <t>no</t>
        </is>
      </c>
      <c r="O1838" t="inlineStr">
        <is>
          <t>https://cdn.shopify.com/s/files/1/0660/6212/3231/files/B06E2DD4-04F1-4CF8-9EA2-D0F5FA4F27E0.jpg?v=1766083515</t>
        </is>
      </c>
      <c r="P1838" t="inlineStr">
        <is>
          <t>https://www.denimleftover.com/products/mens-relaxed-bootcut-fit-dark-blue-jean-dl4418</t>
        </is>
      </c>
    </row>
    <row r="1839">
      <c r="A1839" t="inlineStr">
        <is>
          <t>CC07137d6ee4f4</t>
        </is>
      </c>
      <c r="B1839" t="inlineStr">
        <is>
          <t>CP1ccce0d434e0</t>
        </is>
      </c>
      <c r="C1839" t="inlineStr">
        <is>
          <t>48268472549599</t>
        </is>
      </c>
      <c r="D1839" t="inlineStr">
        <is>
          <t>CG2e9f1966c7e2</t>
        </is>
      </c>
      <c r="E1839" t="inlineStr">
        <is>
          <t>38</t>
        </is>
      </c>
      <c r="F1839" t="inlineStr">
        <is>
          <t>CG6dfda8733606</t>
        </is>
      </c>
      <c r="G1839" t="inlineStr">
        <is>
          <t>46</t>
        </is>
      </c>
      <c r="K1839" t="n">
        <v>2450</v>
      </c>
      <c r="M1839" t="inlineStr">
        <is>
          <t>no</t>
        </is>
      </c>
      <c r="O1839" t="inlineStr">
        <is>
          <t>https://cdn.shopify.com/s/files/1/0660/6212/3231/files/B06E2DD4-04F1-4CF8-9EA2-D0F5FA4F27E0.jpg?v=1766083515</t>
        </is>
      </c>
      <c r="P1839" t="inlineStr">
        <is>
          <t>https://www.denimleftover.com/products/mens-relaxed-bootcut-fit-dark-blue-jean-dl4418</t>
        </is>
      </c>
    </row>
    <row r="1840">
      <c r="A1840" t="inlineStr">
        <is>
          <t>CCa6ec1536cc14</t>
        </is>
      </c>
      <c r="B1840" t="inlineStr">
        <is>
          <t>CP1ccce0d434e0</t>
        </is>
      </c>
      <c r="C1840" t="inlineStr">
        <is>
          <t>48743834157279</t>
        </is>
      </c>
      <c r="D1840" t="inlineStr">
        <is>
          <t>CG2e9f1966c7e2</t>
        </is>
      </c>
      <c r="E1840" t="inlineStr">
        <is>
          <t>38</t>
        </is>
      </c>
      <c r="F1840" t="inlineStr">
        <is>
          <t>CG6dfda8733606</t>
        </is>
      </c>
      <c r="G1840" t="inlineStr">
        <is>
          <t>50</t>
        </is>
      </c>
      <c r="K1840" t="n">
        <v>2450</v>
      </c>
      <c r="M1840" t="inlineStr">
        <is>
          <t>no</t>
        </is>
      </c>
      <c r="O1840" t="inlineStr">
        <is>
          <t>https://cdn.shopify.com/s/files/1/0660/6212/3231/files/B06E2DD4-04F1-4CF8-9EA2-D0F5FA4F27E0.jpg?v=1766083515</t>
        </is>
      </c>
      <c r="P1840" t="inlineStr">
        <is>
          <t>https://www.denimleftover.com/products/mens-relaxed-bootcut-fit-dark-blue-jean-dl4418</t>
        </is>
      </c>
    </row>
    <row r="1841">
      <c r="A1841" t="inlineStr">
        <is>
          <t>CC91840791951c</t>
        </is>
      </c>
      <c r="B1841" t="inlineStr">
        <is>
          <t>CP1ccce0d434e0</t>
        </is>
      </c>
      <c r="C1841" t="inlineStr">
        <is>
          <t>48743834222815</t>
        </is>
      </c>
      <c r="D1841" t="inlineStr">
        <is>
          <t>CG2e9f1966c7e2</t>
        </is>
      </c>
      <c r="E1841" t="inlineStr">
        <is>
          <t>40</t>
        </is>
      </c>
      <c r="F1841" t="inlineStr">
        <is>
          <t>CG6dfda8733606</t>
        </is>
      </c>
      <c r="G1841" t="inlineStr">
        <is>
          <t>46</t>
        </is>
      </c>
      <c r="K1841" t="n">
        <v>2450</v>
      </c>
      <c r="M1841" t="inlineStr">
        <is>
          <t>no</t>
        </is>
      </c>
      <c r="O1841" t="inlineStr">
        <is>
          <t>https://cdn.shopify.com/s/files/1/0660/6212/3231/files/B06E2DD4-04F1-4CF8-9EA2-D0F5FA4F27E0.jpg?v=1766083515</t>
        </is>
      </c>
      <c r="P1841" t="inlineStr">
        <is>
          <t>https://www.denimleftover.com/products/mens-relaxed-bootcut-fit-dark-blue-jean-dl4418</t>
        </is>
      </c>
    </row>
    <row r="1842">
      <c r="A1842" t="inlineStr">
        <is>
          <t>CC9e9de3fade75</t>
        </is>
      </c>
      <c r="B1842" t="inlineStr">
        <is>
          <t>CP1ccce0d434e0</t>
        </is>
      </c>
      <c r="C1842" t="inlineStr">
        <is>
          <t>48743834353887</t>
        </is>
      </c>
      <c r="D1842" t="inlineStr">
        <is>
          <t>CG2e9f1966c7e2</t>
        </is>
      </c>
      <c r="E1842" t="inlineStr">
        <is>
          <t>42</t>
        </is>
      </c>
      <c r="F1842" t="inlineStr">
        <is>
          <t>CG6dfda8733606</t>
        </is>
      </c>
      <c r="G1842" t="inlineStr">
        <is>
          <t>40</t>
        </is>
      </c>
      <c r="K1842" t="n">
        <v>2450</v>
      </c>
      <c r="M1842" t="inlineStr">
        <is>
          <t>no</t>
        </is>
      </c>
      <c r="O1842" t="inlineStr">
        <is>
          <t>https://cdn.shopify.com/s/files/1/0660/6212/3231/files/B06E2DD4-04F1-4CF8-9EA2-D0F5FA4F27E0.jpg?v=1766083515</t>
        </is>
      </c>
      <c r="P1842" t="inlineStr">
        <is>
          <t>https://www.denimleftover.com/products/mens-relaxed-bootcut-fit-dark-blue-jean-dl4418</t>
        </is>
      </c>
    </row>
    <row r="1843">
      <c r="A1843" t="inlineStr">
        <is>
          <t>CC1a6c11b58262</t>
        </is>
      </c>
      <c r="B1843" t="inlineStr">
        <is>
          <t>CP1ccce0d434e0</t>
        </is>
      </c>
      <c r="C1843" t="inlineStr">
        <is>
          <t>48743834419423</t>
        </is>
      </c>
      <c r="D1843" t="inlineStr">
        <is>
          <t>CG2e9f1966c7e2</t>
        </is>
      </c>
      <c r="E1843" t="inlineStr">
        <is>
          <t>42</t>
        </is>
      </c>
      <c r="F1843" t="inlineStr">
        <is>
          <t>CG6dfda8733606</t>
        </is>
      </c>
      <c r="G1843" t="inlineStr">
        <is>
          <t>42</t>
        </is>
      </c>
      <c r="K1843" t="n">
        <v>2450</v>
      </c>
      <c r="M1843" t="inlineStr">
        <is>
          <t>no</t>
        </is>
      </c>
      <c r="O1843" t="inlineStr">
        <is>
          <t>https://cdn.shopify.com/s/files/1/0660/6212/3231/files/B06E2DD4-04F1-4CF8-9EA2-D0F5FA4F27E0.jpg?v=1766083515</t>
        </is>
      </c>
      <c r="P1843" t="inlineStr">
        <is>
          <t>https://www.denimleftover.com/products/mens-relaxed-bootcut-fit-dark-blue-jean-dl4418</t>
        </is>
      </c>
    </row>
    <row r="1844">
      <c r="A1844" t="inlineStr">
        <is>
          <t>CCc2cf3468af63</t>
        </is>
      </c>
      <c r="B1844" t="inlineStr">
        <is>
          <t>CP1ccce0d434e0</t>
        </is>
      </c>
      <c r="C1844" t="inlineStr">
        <is>
          <t>50391526408415</t>
        </is>
      </c>
      <c r="D1844" t="inlineStr">
        <is>
          <t>CG2e9f1966c7e2</t>
        </is>
      </c>
      <c r="E1844" t="inlineStr">
        <is>
          <t>32</t>
        </is>
      </c>
      <c r="F1844" t="inlineStr">
        <is>
          <t>CG6dfda8733606</t>
        </is>
      </c>
      <c r="G1844" t="inlineStr">
        <is>
          <t>42</t>
        </is>
      </c>
      <c r="K1844" t="n">
        <v>2450</v>
      </c>
      <c r="M1844" t="inlineStr">
        <is>
          <t>no</t>
        </is>
      </c>
      <c r="O1844" t="inlineStr">
        <is>
          <t>https://cdn.shopify.com/s/files/1/0660/6212/3231/files/B06E2DD4-04F1-4CF8-9EA2-D0F5FA4F27E0.jpg?v=1766083515</t>
        </is>
      </c>
      <c r="P1844" t="inlineStr">
        <is>
          <t>https://www.denimleftover.com/products/mens-relaxed-bootcut-fit-dark-blue-jean-dl4418</t>
        </is>
      </c>
    </row>
    <row r="1845">
      <c r="A1845" t="inlineStr">
        <is>
          <t>CC3ae14f9939d6</t>
        </is>
      </c>
      <c r="B1845" t="inlineStr">
        <is>
          <t>CP1ccce0d434e0</t>
        </is>
      </c>
      <c r="C1845" t="inlineStr">
        <is>
          <t>68067589521631</t>
        </is>
      </c>
      <c r="D1845" t="inlineStr">
        <is>
          <t>CG2e9f1966c7e2</t>
        </is>
      </c>
      <c r="E1845" t="inlineStr">
        <is>
          <t>31</t>
        </is>
      </c>
      <c r="F1845" t="inlineStr">
        <is>
          <t>CG6dfda8733606</t>
        </is>
      </c>
      <c r="G1845" t="inlineStr">
        <is>
          <t>40</t>
        </is>
      </c>
      <c r="K1845" t="n">
        <v>2450</v>
      </c>
      <c r="M1845" t="inlineStr">
        <is>
          <t>yes</t>
        </is>
      </c>
      <c r="O1845" t="inlineStr">
        <is>
          <t>https://cdn.shopify.com/s/files/1/0660/6212/3231/files/B06E2DD4-04F1-4CF8-9EA2-D0F5FA4F27E0.jpg?v=1766083515</t>
        </is>
      </c>
      <c r="P1845" t="inlineStr">
        <is>
          <t>https://www.denimleftover.com/products/mens-relaxed-bootcut-fit-dark-blue-jean-dl4418</t>
        </is>
      </c>
    </row>
    <row r="1846">
      <c r="A1846" t="inlineStr">
        <is>
          <t>CC4bd3c6251886</t>
        </is>
      </c>
      <c r="B1846" t="inlineStr">
        <is>
          <t>CP1ccce0d434e0</t>
        </is>
      </c>
      <c r="C1846" t="inlineStr">
        <is>
          <t>68067590078687</t>
        </is>
      </c>
      <c r="D1846" t="inlineStr">
        <is>
          <t>CG2e9f1966c7e2</t>
        </is>
      </c>
      <c r="E1846" t="inlineStr">
        <is>
          <t>36</t>
        </is>
      </c>
      <c r="F1846" t="inlineStr">
        <is>
          <t>CG6dfda8733606</t>
        </is>
      </c>
      <c r="G1846" t="inlineStr">
        <is>
          <t>41</t>
        </is>
      </c>
      <c r="K1846" t="n">
        <v>2450</v>
      </c>
      <c r="M1846" t="inlineStr">
        <is>
          <t>yes</t>
        </is>
      </c>
      <c r="O1846" t="inlineStr">
        <is>
          <t>https://cdn.shopify.com/s/files/1/0660/6212/3231/files/B06E2DD4-04F1-4CF8-9EA2-D0F5FA4F27E0.jpg?v=1766083515</t>
        </is>
      </c>
      <c r="P1846" t="inlineStr">
        <is>
          <t>https://www.denimleftover.com/products/mens-relaxed-bootcut-fit-dark-blue-jean-dl4418</t>
        </is>
      </c>
    </row>
    <row r="1847">
      <c r="A1847" t="inlineStr">
        <is>
          <t>CC2be9b2947d86</t>
        </is>
      </c>
      <c r="B1847" t="inlineStr">
        <is>
          <t>CP913e5b2e157b</t>
        </is>
      </c>
      <c r="C1847" t="inlineStr">
        <is>
          <t>68067641426143</t>
        </is>
      </c>
      <c r="D1847" t="inlineStr">
        <is>
          <t>CG65a375884d21</t>
        </is>
      </c>
      <c r="E1847" t="inlineStr">
        <is>
          <t>30</t>
        </is>
      </c>
      <c r="F1847" t="inlineStr">
        <is>
          <t>CG5ffcfed4f8ca</t>
        </is>
      </c>
      <c r="G1847" t="inlineStr">
        <is>
          <t>41</t>
        </is>
      </c>
      <c r="K1847" t="n">
        <v>2350</v>
      </c>
      <c r="M1847" t="inlineStr">
        <is>
          <t>yes</t>
        </is>
      </c>
      <c r="O1847" t="inlineStr">
        <is>
          <t>https://cdn.shopify.com/s/files/1/0660/6212/3231/files/92B966CE-0002-491B-84C2-4EF911BDD6D9.jpg?v=1766082642</t>
        </is>
      </c>
      <c r="P1847" t="inlineStr">
        <is>
          <t>https://www.denimleftover.com/products/mens-relaxed-bootcut-fit-medium-blue-jean-dl4417</t>
        </is>
      </c>
    </row>
    <row r="1848">
      <c r="A1848" t="inlineStr">
        <is>
          <t>CCfa178a1294ab</t>
        </is>
      </c>
      <c r="B1848" t="inlineStr">
        <is>
          <t>CP913e5b2e157b</t>
        </is>
      </c>
      <c r="C1848" t="inlineStr">
        <is>
          <t>48452677370079</t>
        </is>
      </c>
      <c r="D1848" t="inlineStr">
        <is>
          <t>CG65a375884d21</t>
        </is>
      </c>
      <c r="E1848" t="inlineStr">
        <is>
          <t>38</t>
        </is>
      </c>
      <c r="F1848" t="inlineStr">
        <is>
          <t>CG5ffcfed4f8ca</t>
        </is>
      </c>
      <c r="G1848" t="inlineStr">
        <is>
          <t>44</t>
        </is>
      </c>
      <c r="K1848" t="n">
        <v>2350</v>
      </c>
      <c r="M1848" t="inlineStr">
        <is>
          <t>yes</t>
        </is>
      </c>
      <c r="O1848" t="inlineStr">
        <is>
          <t>https://cdn.shopify.com/s/files/1/0660/6212/3231/files/92B966CE-0002-491B-84C2-4EF911BDD6D9.jpg?v=1766082642</t>
        </is>
      </c>
      <c r="P1848" t="inlineStr">
        <is>
          <t>https://www.denimleftover.com/products/mens-relaxed-bootcut-fit-medium-blue-jean-dl4417</t>
        </is>
      </c>
    </row>
    <row r="1849">
      <c r="A1849" t="inlineStr">
        <is>
          <t>CC6316b95aa03f</t>
        </is>
      </c>
      <c r="B1849" t="inlineStr">
        <is>
          <t>CP765e2880071b</t>
        </is>
      </c>
      <c r="C1849" t="inlineStr">
        <is>
          <t>46821313282271</t>
        </is>
      </c>
      <c r="D1849" t="inlineStr">
        <is>
          <t>CG7c7200a77ec5</t>
        </is>
      </c>
      <c r="E1849" t="inlineStr">
        <is>
          <t>33</t>
        </is>
      </c>
      <c r="F1849" t="inlineStr">
        <is>
          <t>CG2805b9bd1e78</t>
        </is>
      </c>
      <c r="G1849" t="inlineStr">
        <is>
          <t>43</t>
        </is>
      </c>
      <c r="K1849" t="n">
        <v>2650</v>
      </c>
      <c r="M1849" t="inlineStr">
        <is>
          <t>yes</t>
        </is>
      </c>
      <c r="O1849" t="inlineStr">
        <is>
          <t>https://cdn.shopify.com/s/files/1/0660/6212/3231/files/FullSizeRender_207cd99e-da76-48f9-b3f7-c56c4847754f.jpg?v=1741533825</t>
        </is>
      </c>
      <c r="P1849" t="inlineStr">
        <is>
          <t>https://www.denimleftover.com/products/mens-slim-fit-dark-blue-jean-dl4339</t>
        </is>
      </c>
    </row>
    <row r="1850">
      <c r="A1850" t="inlineStr">
        <is>
          <t>CC48548751df9d</t>
        </is>
      </c>
      <c r="B1850" t="inlineStr">
        <is>
          <t>CPeb71098edf28</t>
        </is>
      </c>
      <c r="C1850" t="inlineStr">
        <is>
          <t>50538782654687</t>
        </is>
      </c>
      <c r="D1850" t="inlineStr">
        <is>
          <t>CGa579ca109529</t>
        </is>
      </c>
      <c r="E1850" t="inlineStr">
        <is>
          <t>32</t>
        </is>
      </c>
      <c r="F1850" t="inlineStr">
        <is>
          <t>CGa431f4f658a4</t>
        </is>
      </c>
      <c r="G1850" t="inlineStr">
        <is>
          <t>39</t>
        </is>
      </c>
      <c r="K1850" t="n">
        <v>2550</v>
      </c>
      <c r="M1850" t="inlineStr">
        <is>
          <t>no</t>
        </is>
      </c>
      <c r="O1850" t="inlineStr">
        <is>
          <t>https://cdn.shopify.com/s/files/1/0660/6212/3231/files/AEF5B098-F664-4BB4-9146-0C8A6DAB8489.jpg?v=1765045017</t>
        </is>
      </c>
      <c r="P1850" t="inlineStr">
        <is>
          <t>https://www.denimleftover.com/products/mens-straight-taper-fit-medium-blue-jean-dl4411</t>
        </is>
      </c>
    </row>
    <row r="1851">
      <c r="A1851" t="inlineStr">
        <is>
          <t>CC272de1f7439c</t>
        </is>
      </c>
      <c r="B1851" t="inlineStr">
        <is>
          <t>CPeb71098edf28</t>
        </is>
      </c>
      <c r="C1851" t="inlineStr">
        <is>
          <t>48666684162271</t>
        </is>
      </c>
      <c r="D1851" t="inlineStr">
        <is>
          <t>CGa579ca109529</t>
        </is>
      </c>
      <c r="E1851" t="inlineStr">
        <is>
          <t>32</t>
        </is>
      </c>
      <c r="F1851" t="inlineStr">
        <is>
          <t>CGa431f4f658a4</t>
        </is>
      </c>
      <c r="G1851" t="inlineStr">
        <is>
          <t>43</t>
        </is>
      </c>
      <c r="K1851" t="n">
        <v>2550</v>
      </c>
      <c r="M1851" t="inlineStr">
        <is>
          <t>yes</t>
        </is>
      </c>
      <c r="O1851" t="inlineStr">
        <is>
          <t>https://cdn.shopify.com/s/files/1/0660/6212/3231/files/AEF5B098-F664-4BB4-9146-0C8A6DAB8489.jpg?v=1765045017</t>
        </is>
      </c>
      <c r="P1851" t="inlineStr">
        <is>
          <t>https://www.denimleftover.com/products/mens-straight-taper-fit-medium-blue-jean-dl4411</t>
        </is>
      </c>
    </row>
    <row r="1852">
      <c r="A1852" t="inlineStr">
        <is>
          <t>CCb8b391908ddd</t>
        </is>
      </c>
      <c r="B1852" t="inlineStr">
        <is>
          <t>CPeb71098edf28</t>
        </is>
      </c>
      <c r="C1852" t="inlineStr">
        <is>
          <t>48666684293343</t>
        </is>
      </c>
      <c r="D1852" t="inlineStr">
        <is>
          <t>CGa579ca109529</t>
        </is>
      </c>
      <c r="E1852" t="inlineStr">
        <is>
          <t>32</t>
        </is>
      </c>
      <c r="F1852" t="inlineStr">
        <is>
          <t>CGa431f4f658a4</t>
        </is>
      </c>
      <c r="G1852" t="inlineStr">
        <is>
          <t>44</t>
        </is>
      </c>
      <c r="K1852" t="n">
        <v>2550</v>
      </c>
      <c r="M1852" t="inlineStr">
        <is>
          <t>yes</t>
        </is>
      </c>
      <c r="O1852" t="inlineStr">
        <is>
          <t>https://cdn.shopify.com/s/files/1/0660/6212/3231/files/AEF5B098-F664-4BB4-9146-0C8A6DAB8489.jpg?v=1765045017</t>
        </is>
      </c>
      <c r="P1852" t="inlineStr">
        <is>
          <t>https://www.denimleftover.com/products/mens-straight-taper-fit-medium-blue-jean-dl4411</t>
        </is>
      </c>
    </row>
    <row r="1853">
      <c r="A1853" t="inlineStr">
        <is>
          <t>CC728bc3c92fb9</t>
        </is>
      </c>
      <c r="B1853" t="inlineStr">
        <is>
          <t>CPeb71098edf28</t>
        </is>
      </c>
      <c r="C1853" t="inlineStr">
        <is>
          <t>48666695303391</t>
        </is>
      </c>
      <c r="D1853" t="inlineStr">
        <is>
          <t>CGa579ca109529</t>
        </is>
      </c>
      <c r="E1853" t="inlineStr">
        <is>
          <t>36</t>
        </is>
      </c>
      <c r="F1853" t="inlineStr">
        <is>
          <t>CGa431f4f658a4</t>
        </is>
      </c>
      <c r="G1853" t="inlineStr">
        <is>
          <t>44</t>
        </is>
      </c>
      <c r="K1853" t="n">
        <v>2550</v>
      </c>
      <c r="M1853" t="inlineStr">
        <is>
          <t>no</t>
        </is>
      </c>
      <c r="O1853" t="inlineStr">
        <is>
          <t>https://cdn.shopify.com/s/files/1/0660/6212/3231/files/AEF5B098-F664-4BB4-9146-0C8A6DAB8489.jpg?v=1765045017</t>
        </is>
      </c>
      <c r="P1853" t="inlineStr">
        <is>
          <t>https://www.denimleftover.com/products/mens-straight-taper-fit-medium-blue-jean-dl4411</t>
        </is>
      </c>
    </row>
    <row r="1854">
      <c r="A1854" t="inlineStr">
        <is>
          <t>CC601266cf50fa</t>
        </is>
      </c>
      <c r="B1854" t="inlineStr">
        <is>
          <t>CPeb71098edf28</t>
        </is>
      </c>
      <c r="C1854" t="inlineStr">
        <is>
          <t>48666695106783</t>
        </is>
      </c>
      <c r="D1854" t="inlineStr">
        <is>
          <t>CGa579ca109529</t>
        </is>
      </c>
      <c r="E1854" t="inlineStr">
        <is>
          <t>36</t>
        </is>
      </c>
      <c r="F1854" t="inlineStr">
        <is>
          <t>CGa431f4f658a4</t>
        </is>
      </c>
      <c r="G1854" t="inlineStr">
        <is>
          <t>42</t>
        </is>
      </c>
      <c r="K1854" t="n">
        <v>2550</v>
      </c>
      <c r="M1854" t="inlineStr">
        <is>
          <t>no</t>
        </is>
      </c>
      <c r="O1854" t="inlineStr">
        <is>
          <t>https://cdn.shopify.com/s/files/1/0660/6212/3231/files/AEF5B098-F664-4BB4-9146-0C8A6DAB8489.jpg?v=1765045017</t>
        </is>
      </c>
      <c r="P1854" t="inlineStr">
        <is>
          <t>https://www.denimleftover.com/products/mens-straight-taper-fit-medium-blue-jean-dl4411</t>
        </is>
      </c>
    </row>
    <row r="1855">
      <c r="A1855" t="inlineStr">
        <is>
          <t>CC11b26c0ac856</t>
        </is>
      </c>
      <c r="B1855" t="inlineStr">
        <is>
          <t>CPeb71098edf28</t>
        </is>
      </c>
      <c r="C1855" t="inlineStr">
        <is>
          <t>48666694877407</t>
        </is>
      </c>
      <c r="D1855" t="inlineStr">
        <is>
          <t>CGa579ca109529</t>
        </is>
      </c>
      <c r="E1855" t="inlineStr">
        <is>
          <t>36</t>
        </is>
      </c>
      <c r="F1855" t="inlineStr">
        <is>
          <t>CGa431f4f658a4</t>
        </is>
      </c>
      <c r="G1855" t="inlineStr">
        <is>
          <t>40</t>
        </is>
      </c>
      <c r="K1855" t="n">
        <v>2550</v>
      </c>
      <c r="M1855" t="inlineStr">
        <is>
          <t>no</t>
        </is>
      </c>
      <c r="O1855" t="inlineStr">
        <is>
          <t>https://cdn.shopify.com/s/files/1/0660/6212/3231/files/AEF5B098-F664-4BB4-9146-0C8A6DAB8489.jpg?v=1765045017</t>
        </is>
      </c>
      <c r="P1855" t="inlineStr">
        <is>
          <t>https://www.denimleftover.com/products/mens-straight-taper-fit-medium-blue-jean-dl4411</t>
        </is>
      </c>
    </row>
    <row r="1856">
      <c r="A1856" t="inlineStr">
        <is>
          <t>CC439279945c15</t>
        </is>
      </c>
      <c r="B1856" t="inlineStr">
        <is>
          <t>CPeb71098edf28</t>
        </is>
      </c>
      <c r="C1856" t="inlineStr">
        <is>
          <t>48666695467231</t>
        </is>
      </c>
      <c r="D1856" t="inlineStr">
        <is>
          <t>CGa579ca109529</t>
        </is>
      </c>
      <c r="E1856" t="inlineStr">
        <is>
          <t>36</t>
        </is>
      </c>
      <c r="F1856" t="inlineStr">
        <is>
          <t>CGa431f4f658a4</t>
        </is>
      </c>
      <c r="G1856" t="inlineStr">
        <is>
          <t>47</t>
        </is>
      </c>
      <c r="K1856" t="n">
        <v>2550</v>
      </c>
      <c r="M1856" t="inlineStr">
        <is>
          <t>no</t>
        </is>
      </c>
      <c r="O1856" t="inlineStr">
        <is>
          <t>https://cdn.shopify.com/s/files/1/0660/6212/3231/files/AEF5B098-F664-4BB4-9146-0C8A6DAB8489.jpg?v=1765045017</t>
        </is>
      </c>
      <c r="P1856" t="inlineStr">
        <is>
          <t>https://www.denimleftover.com/products/mens-straight-taper-fit-medium-blue-jean-dl4411</t>
        </is>
      </c>
    </row>
    <row r="1857">
      <c r="A1857" t="inlineStr">
        <is>
          <t>CC5907facbef0f</t>
        </is>
      </c>
      <c r="B1857" t="inlineStr">
        <is>
          <t>CPeb71098edf28</t>
        </is>
      </c>
      <c r="C1857" t="inlineStr">
        <is>
          <t>50538801266911</t>
        </is>
      </c>
      <c r="D1857" t="inlineStr">
        <is>
          <t>CGa579ca109529</t>
        </is>
      </c>
      <c r="E1857" t="inlineStr">
        <is>
          <t>36</t>
        </is>
      </c>
      <c r="F1857" t="inlineStr">
        <is>
          <t>CGa431f4f658a4</t>
        </is>
      </c>
      <c r="G1857" t="inlineStr">
        <is>
          <t>45</t>
        </is>
      </c>
      <c r="K1857" t="n">
        <v>2550</v>
      </c>
      <c r="M1857" t="inlineStr">
        <is>
          <t>no</t>
        </is>
      </c>
      <c r="O1857" t="inlineStr">
        <is>
          <t>https://cdn.shopify.com/s/files/1/0660/6212/3231/files/AEF5B098-F664-4BB4-9146-0C8A6DAB8489.jpg?v=1765045017</t>
        </is>
      </c>
      <c r="P1857" t="inlineStr">
        <is>
          <t>https://www.denimleftover.com/products/mens-straight-taper-fit-medium-blue-jean-dl4411</t>
        </is>
      </c>
    </row>
    <row r="1858">
      <c r="A1858" t="inlineStr">
        <is>
          <t>CCd131d5add85a</t>
        </is>
      </c>
      <c r="B1858" t="inlineStr">
        <is>
          <t>CPeb71098edf28</t>
        </is>
      </c>
      <c r="C1858" t="inlineStr">
        <is>
          <t>50538799300831</t>
        </is>
      </c>
      <c r="D1858" t="inlineStr">
        <is>
          <t>CGa579ca109529</t>
        </is>
      </c>
      <c r="E1858" t="inlineStr">
        <is>
          <t>36</t>
        </is>
      </c>
      <c r="F1858" t="inlineStr">
        <is>
          <t>CGa431f4f658a4</t>
        </is>
      </c>
      <c r="G1858" t="inlineStr">
        <is>
          <t>41</t>
        </is>
      </c>
      <c r="K1858" t="n">
        <v>2550</v>
      </c>
      <c r="M1858" t="inlineStr">
        <is>
          <t>no</t>
        </is>
      </c>
      <c r="O1858" t="inlineStr">
        <is>
          <t>https://cdn.shopify.com/s/files/1/0660/6212/3231/files/AEF5B098-F664-4BB4-9146-0C8A6DAB8489.jpg?v=1765045017</t>
        </is>
      </c>
      <c r="P1858" t="inlineStr">
        <is>
          <t>https://www.denimleftover.com/products/mens-straight-taper-fit-medium-blue-jean-dl4411</t>
        </is>
      </c>
    </row>
    <row r="1859">
      <c r="A1859" t="inlineStr">
        <is>
          <t>CC4a905b75aa1f</t>
        </is>
      </c>
      <c r="B1859" t="inlineStr">
        <is>
          <t>CPeb71098edf28</t>
        </is>
      </c>
      <c r="C1859" t="inlineStr">
        <is>
          <t>50538804281567</t>
        </is>
      </c>
      <c r="D1859" t="inlineStr">
        <is>
          <t>CGa579ca109529</t>
        </is>
      </c>
      <c r="E1859" t="inlineStr">
        <is>
          <t>38</t>
        </is>
      </c>
      <c r="F1859" t="inlineStr">
        <is>
          <t>CGa431f4f658a4</t>
        </is>
      </c>
      <c r="G1859" t="inlineStr">
        <is>
          <t>43</t>
        </is>
      </c>
      <c r="K1859" t="n">
        <v>2550</v>
      </c>
      <c r="M1859" t="inlineStr">
        <is>
          <t>no</t>
        </is>
      </c>
      <c r="O1859" t="inlineStr">
        <is>
          <t>https://cdn.shopify.com/s/files/1/0660/6212/3231/files/AEF5B098-F664-4BB4-9146-0C8A6DAB8489.jpg?v=1765045017</t>
        </is>
      </c>
      <c r="P1859" t="inlineStr">
        <is>
          <t>https://www.denimleftover.com/products/mens-straight-taper-fit-medium-blue-jean-dl4411</t>
        </is>
      </c>
    </row>
    <row r="1860">
      <c r="A1860" t="inlineStr">
        <is>
          <t>CC0f4bf8f82bbc</t>
        </is>
      </c>
      <c r="B1860" t="inlineStr">
        <is>
          <t>CPeb71098edf28</t>
        </is>
      </c>
      <c r="C1860" t="inlineStr">
        <is>
          <t>48049801494751</t>
        </is>
      </c>
      <c r="D1860" t="inlineStr">
        <is>
          <t>CGa579ca109529</t>
        </is>
      </c>
      <c r="E1860" t="inlineStr">
        <is>
          <t>38</t>
        </is>
      </c>
      <c r="F1860" t="inlineStr">
        <is>
          <t>CGa431f4f658a4</t>
        </is>
      </c>
      <c r="G1860" t="inlineStr">
        <is>
          <t>44</t>
        </is>
      </c>
      <c r="K1860" t="n">
        <v>2550</v>
      </c>
      <c r="M1860" t="inlineStr">
        <is>
          <t>no</t>
        </is>
      </c>
      <c r="O1860" t="inlineStr">
        <is>
          <t>https://cdn.shopify.com/s/files/1/0660/6212/3231/files/AEF5B098-F664-4BB4-9146-0C8A6DAB8489.jpg?v=1765045017</t>
        </is>
      </c>
      <c r="P1860" t="inlineStr">
        <is>
          <t>https://www.denimleftover.com/products/mens-straight-taper-fit-medium-blue-jean-dl4411</t>
        </is>
      </c>
    </row>
    <row r="1861">
      <c r="A1861" t="inlineStr">
        <is>
          <t>CCd3e68ebcf57b</t>
        </is>
      </c>
      <c r="B1861" t="inlineStr">
        <is>
          <t>CPeb71098edf28</t>
        </is>
      </c>
      <c r="C1861" t="inlineStr">
        <is>
          <t>48666698219743</t>
        </is>
      </c>
      <c r="D1861" t="inlineStr">
        <is>
          <t>CGa579ca109529</t>
        </is>
      </c>
      <c r="E1861" t="inlineStr">
        <is>
          <t>38</t>
        </is>
      </c>
      <c r="F1861" t="inlineStr">
        <is>
          <t>CGa431f4f658a4</t>
        </is>
      </c>
      <c r="G1861" t="inlineStr">
        <is>
          <t>42</t>
        </is>
      </c>
      <c r="K1861" t="n">
        <v>2550</v>
      </c>
      <c r="M1861" t="inlineStr">
        <is>
          <t>no</t>
        </is>
      </c>
      <c r="O1861" t="inlineStr">
        <is>
          <t>https://cdn.shopify.com/s/files/1/0660/6212/3231/files/AEF5B098-F664-4BB4-9146-0C8A6DAB8489.jpg?v=1765045017</t>
        </is>
      </c>
      <c r="P1861" t="inlineStr">
        <is>
          <t>https://www.denimleftover.com/products/mens-straight-taper-fit-medium-blue-jean-dl4411</t>
        </is>
      </c>
    </row>
    <row r="1862">
      <c r="A1862" t="inlineStr">
        <is>
          <t>CCccd817aabb12</t>
        </is>
      </c>
      <c r="B1862" t="inlineStr">
        <is>
          <t>CPeb71098edf28</t>
        </is>
      </c>
      <c r="C1862" t="inlineStr">
        <is>
          <t>48666699137247</t>
        </is>
      </c>
      <c r="D1862" t="inlineStr">
        <is>
          <t>CGa579ca109529</t>
        </is>
      </c>
      <c r="E1862" t="inlineStr">
        <is>
          <t>38</t>
        </is>
      </c>
      <c r="F1862" t="inlineStr">
        <is>
          <t>CGa431f4f658a4</t>
        </is>
      </c>
      <c r="G1862" t="inlineStr">
        <is>
          <t>47</t>
        </is>
      </c>
      <c r="K1862" t="n">
        <v>2550</v>
      </c>
      <c r="M1862" t="inlineStr">
        <is>
          <t>no</t>
        </is>
      </c>
      <c r="O1862" t="inlineStr">
        <is>
          <t>https://cdn.shopify.com/s/files/1/0660/6212/3231/files/AEF5B098-F664-4BB4-9146-0C8A6DAB8489.jpg?v=1765045017</t>
        </is>
      </c>
      <c r="P1862" t="inlineStr">
        <is>
          <t>https://www.denimleftover.com/products/mens-straight-taper-fit-medium-blue-jean-dl4411</t>
        </is>
      </c>
    </row>
    <row r="1863">
      <c r="A1863" t="inlineStr">
        <is>
          <t>CCae23582cb5fc</t>
        </is>
      </c>
      <c r="B1863" t="inlineStr">
        <is>
          <t>CPeb71098edf28</t>
        </is>
      </c>
      <c r="C1863" t="inlineStr">
        <is>
          <t>50538805887199</t>
        </is>
      </c>
      <c r="D1863" t="inlineStr">
        <is>
          <t>CGa579ca109529</t>
        </is>
      </c>
      <c r="E1863" t="inlineStr">
        <is>
          <t>38</t>
        </is>
      </c>
      <c r="F1863" t="inlineStr">
        <is>
          <t>CGa431f4f658a4</t>
        </is>
      </c>
      <c r="G1863" t="inlineStr">
        <is>
          <t>45</t>
        </is>
      </c>
      <c r="K1863" t="n">
        <v>2550</v>
      </c>
      <c r="M1863" t="inlineStr">
        <is>
          <t>no</t>
        </is>
      </c>
      <c r="O1863" t="inlineStr">
        <is>
          <t>https://cdn.shopify.com/s/files/1/0660/6212/3231/files/AEF5B098-F664-4BB4-9146-0C8A6DAB8489.jpg?v=1765045017</t>
        </is>
      </c>
      <c r="P1863" t="inlineStr">
        <is>
          <t>https://www.denimleftover.com/products/mens-straight-taper-fit-medium-blue-jean-dl4411</t>
        </is>
      </c>
    </row>
    <row r="1864">
      <c r="A1864" t="inlineStr">
        <is>
          <t>CC3b7a37291d38</t>
        </is>
      </c>
      <c r="B1864" t="inlineStr">
        <is>
          <t>CPeb71098edf28</t>
        </is>
      </c>
      <c r="C1864" t="inlineStr">
        <is>
          <t>50538807656671</t>
        </is>
      </c>
      <c r="D1864" t="inlineStr">
        <is>
          <t>CGa579ca109529</t>
        </is>
      </c>
      <c r="E1864" t="inlineStr">
        <is>
          <t>40</t>
        </is>
      </c>
      <c r="F1864" t="inlineStr">
        <is>
          <t>CGa431f4f658a4</t>
        </is>
      </c>
      <c r="G1864" t="inlineStr">
        <is>
          <t>43</t>
        </is>
      </c>
      <c r="K1864" t="n">
        <v>2550</v>
      </c>
      <c r="M1864" t="inlineStr">
        <is>
          <t>no</t>
        </is>
      </c>
      <c r="O1864" t="inlineStr">
        <is>
          <t>https://cdn.shopify.com/s/files/1/0660/6212/3231/files/AEF5B098-F664-4BB4-9146-0C8A6DAB8489.jpg?v=1765045017</t>
        </is>
      </c>
      <c r="P1864" t="inlineStr">
        <is>
          <t>https://www.denimleftover.com/products/mens-straight-taper-fit-medium-blue-jean-dl4411</t>
        </is>
      </c>
    </row>
    <row r="1865">
      <c r="A1865" t="inlineStr">
        <is>
          <t>CC6df1bb8a7cc2</t>
        </is>
      </c>
      <c r="B1865" t="inlineStr">
        <is>
          <t>CPeb71098edf28</t>
        </is>
      </c>
      <c r="C1865" t="inlineStr">
        <is>
          <t>48666700972255</t>
        </is>
      </c>
      <c r="D1865" t="inlineStr">
        <is>
          <t>CGa579ca109529</t>
        </is>
      </c>
      <c r="E1865" t="inlineStr">
        <is>
          <t>40</t>
        </is>
      </c>
      <c r="F1865" t="inlineStr">
        <is>
          <t>CGa431f4f658a4</t>
        </is>
      </c>
      <c r="G1865" t="inlineStr">
        <is>
          <t>45</t>
        </is>
      </c>
      <c r="K1865" t="n">
        <v>2550</v>
      </c>
      <c r="M1865" t="inlineStr">
        <is>
          <t>no</t>
        </is>
      </c>
      <c r="O1865" t="inlineStr">
        <is>
          <t>https://cdn.shopify.com/s/files/1/0660/6212/3231/files/AEF5B098-F664-4BB4-9146-0C8A6DAB8489.jpg?v=1765045017</t>
        </is>
      </c>
      <c r="P1865" t="inlineStr">
        <is>
          <t>https://www.denimleftover.com/products/mens-straight-taper-fit-medium-blue-jean-dl4411</t>
        </is>
      </c>
    </row>
    <row r="1866">
      <c r="A1866" t="inlineStr">
        <is>
          <t>CC4ded452f3b51</t>
        </is>
      </c>
      <c r="B1866" t="inlineStr">
        <is>
          <t>CPeb71098edf28</t>
        </is>
      </c>
      <c r="C1866" t="inlineStr">
        <is>
          <t>50538806739167</t>
        </is>
      </c>
      <c r="D1866" t="inlineStr">
        <is>
          <t>CGa579ca109529</t>
        </is>
      </c>
      <c r="E1866" t="inlineStr">
        <is>
          <t>40</t>
        </is>
      </c>
      <c r="F1866" t="inlineStr">
        <is>
          <t>CGa431f4f658a4</t>
        </is>
      </c>
      <c r="G1866" t="inlineStr">
        <is>
          <t>41</t>
        </is>
      </c>
      <c r="K1866" t="n">
        <v>2550</v>
      </c>
      <c r="M1866" t="inlineStr">
        <is>
          <t>no</t>
        </is>
      </c>
      <c r="O1866" t="inlineStr">
        <is>
          <t>https://cdn.shopify.com/s/files/1/0660/6212/3231/files/AEF5B098-F664-4BB4-9146-0C8A6DAB8489.jpg?v=1765045017</t>
        </is>
      </c>
      <c r="P1866" t="inlineStr">
        <is>
          <t>https://www.denimleftover.com/products/mens-straight-taper-fit-medium-blue-jean-dl4411</t>
        </is>
      </c>
    </row>
    <row r="1867">
      <c r="A1867" t="inlineStr">
        <is>
          <t>CC000fc4317e21</t>
        </is>
      </c>
      <c r="B1867" t="inlineStr">
        <is>
          <t>CPeb71098edf28</t>
        </is>
      </c>
      <c r="C1867" t="inlineStr">
        <is>
          <t>50538785833183</t>
        </is>
      </c>
      <c r="D1867" t="inlineStr">
        <is>
          <t>CGa579ca109529</t>
        </is>
      </c>
      <c r="E1867" t="inlineStr">
        <is>
          <t>33</t>
        </is>
      </c>
      <c r="F1867" t="inlineStr">
        <is>
          <t>CGa431f4f658a4</t>
        </is>
      </c>
      <c r="G1867" t="inlineStr">
        <is>
          <t>42</t>
        </is>
      </c>
      <c r="K1867" t="n">
        <v>2550</v>
      </c>
      <c r="M1867" t="inlineStr">
        <is>
          <t>yes</t>
        </is>
      </c>
      <c r="O1867" t="inlineStr">
        <is>
          <t>https://cdn.shopify.com/s/files/1/0660/6212/3231/files/AEF5B098-F664-4BB4-9146-0C8A6DAB8489.jpg?v=1765045017</t>
        </is>
      </c>
      <c r="P1867" t="inlineStr">
        <is>
          <t>https://www.denimleftover.com/products/mens-straight-taper-fit-medium-blue-jean-dl4411</t>
        </is>
      </c>
    </row>
    <row r="1868">
      <c r="A1868" t="inlineStr">
        <is>
          <t>CC04fbf953d6cd</t>
        </is>
      </c>
      <c r="B1868" t="inlineStr">
        <is>
          <t>CPeb71098edf28</t>
        </is>
      </c>
      <c r="C1868" t="inlineStr">
        <is>
          <t>50538784030943</t>
        </is>
      </c>
      <c r="D1868" t="inlineStr">
        <is>
          <t>CGa579ca109529</t>
        </is>
      </c>
      <c r="E1868" t="inlineStr">
        <is>
          <t>33</t>
        </is>
      </c>
      <c r="F1868" t="inlineStr">
        <is>
          <t>CGa431f4f658a4</t>
        </is>
      </c>
      <c r="G1868" t="inlineStr">
        <is>
          <t>38</t>
        </is>
      </c>
      <c r="K1868" t="n">
        <v>2550</v>
      </c>
      <c r="M1868" t="inlineStr">
        <is>
          <t>yes</t>
        </is>
      </c>
      <c r="O1868" t="inlineStr">
        <is>
          <t>https://cdn.shopify.com/s/files/1/0660/6212/3231/files/AEF5B098-F664-4BB4-9146-0C8A6DAB8489.jpg?v=1765045017</t>
        </is>
      </c>
      <c r="P1868" t="inlineStr">
        <is>
          <t>https://www.denimleftover.com/products/mens-straight-taper-fit-medium-blue-jean-dl4411</t>
        </is>
      </c>
    </row>
    <row r="1869">
      <c r="A1869" t="inlineStr">
        <is>
          <t>CC990671bb2136</t>
        </is>
      </c>
      <c r="B1869" t="inlineStr">
        <is>
          <t>CPeb71098edf28</t>
        </is>
      </c>
      <c r="C1869" t="inlineStr">
        <is>
          <t>50538789601503</t>
        </is>
      </c>
      <c r="D1869" t="inlineStr">
        <is>
          <t>CGa579ca109529</t>
        </is>
      </c>
      <c r="E1869" t="inlineStr">
        <is>
          <t>34</t>
        </is>
      </c>
      <c r="F1869" t="inlineStr">
        <is>
          <t>CGa431f4f658a4</t>
        </is>
      </c>
      <c r="G1869" t="inlineStr">
        <is>
          <t>44</t>
        </is>
      </c>
      <c r="K1869" t="n">
        <v>2550</v>
      </c>
      <c r="M1869" t="inlineStr">
        <is>
          <t>no</t>
        </is>
      </c>
      <c r="O1869" t="inlineStr">
        <is>
          <t>https://cdn.shopify.com/s/files/1/0660/6212/3231/files/AEF5B098-F664-4BB4-9146-0C8A6DAB8489.jpg?v=1765045017</t>
        </is>
      </c>
      <c r="P1869" t="inlineStr">
        <is>
          <t>https://www.denimleftover.com/products/mens-straight-taper-fit-medium-blue-jean-dl4411</t>
        </is>
      </c>
    </row>
    <row r="1870">
      <c r="A1870" t="inlineStr">
        <is>
          <t>CCb48df7ffaaa6</t>
        </is>
      </c>
      <c r="B1870" t="inlineStr">
        <is>
          <t>CPeb71098edf28</t>
        </is>
      </c>
      <c r="C1870" t="inlineStr">
        <is>
          <t>50538792354015</t>
        </is>
      </c>
      <c r="D1870" t="inlineStr">
        <is>
          <t>CGa579ca109529</t>
        </is>
      </c>
      <c r="E1870" t="inlineStr">
        <is>
          <t>34</t>
        </is>
      </c>
      <c r="F1870" t="inlineStr">
        <is>
          <t>CGa431f4f658a4</t>
        </is>
      </c>
      <c r="G1870" t="inlineStr">
        <is>
          <t>47</t>
        </is>
      </c>
      <c r="K1870" t="n">
        <v>2550</v>
      </c>
      <c r="M1870" t="inlineStr">
        <is>
          <t>no</t>
        </is>
      </c>
      <c r="O1870" t="inlineStr">
        <is>
          <t>https://cdn.shopify.com/s/files/1/0660/6212/3231/files/AEF5B098-F664-4BB4-9146-0C8A6DAB8489.jpg?v=1765045017</t>
        </is>
      </c>
      <c r="P1870" t="inlineStr">
        <is>
          <t>https://www.denimleftover.com/products/mens-straight-taper-fit-medium-blue-jean-dl4411</t>
        </is>
      </c>
    </row>
    <row r="1871">
      <c r="A1871" t="inlineStr">
        <is>
          <t>CC74f2eb8f9d33</t>
        </is>
      </c>
      <c r="B1871" t="inlineStr">
        <is>
          <t>CPeb71098edf28</t>
        </is>
      </c>
      <c r="C1871" t="inlineStr">
        <is>
          <t>50538793959647</t>
        </is>
      </c>
      <c r="D1871" t="inlineStr">
        <is>
          <t>CGa579ca109529</t>
        </is>
      </c>
      <c r="E1871" t="inlineStr">
        <is>
          <t>35</t>
        </is>
      </c>
      <c r="F1871" t="inlineStr">
        <is>
          <t>CGa431f4f658a4</t>
        </is>
      </c>
      <c r="G1871" t="inlineStr">
        <is>
          <t>46</t>
        </is>
      </c>
      <c r="K1871" t="n">
        <v>2550</v>
      </c>
      <c r="M1871" t="inlineStr">
        <is>
          <t>no</t>
        </is>
      </c>
      <c r="O1871" t="inlineStr">
        <is>
          <t>https://cdn.shopify.com/s/files/1/0660/6212/3231/files/AEF5B098-F664-4BB4-9146-0C8A6DAB8489.jpg?v=1765045017</t>
        </is>
      </c>
      <c r="P1871" t="inlineStr">
        <is>
          <t>https://www.denimleftover.com/products/mens-straight-taper-fit-medium-blue-jean-dl4411</t>
        </is>
      </c>
    </row>
    <row r="1872">
      <c r="A1872" t="inlineStr">
        <is>
          <t>CC838d3dbc02cf</t>
        </is>
      </c>
      <c r="B1872" t="inlineStr">
        <is>
          <t>CP4de4744a98cc</t>
        </is>
      </c>
      <c r="C1872" t="inlineStr">
        <is>
          <t>48049805328607</t>
        </is>
      </c>
      <c r="D1872" t="inlineStr">
        <is>
          <t>CGcb36a6b796ec</t>
        </is>
      </c>
      <c r="E1872" t="inlineStr">
        <is>
          <t>32</t>
        </is>
      </c>
      <c r="F1872" t="inlineStr">
        <is>
          <t>CGfe4afc3b6457</t>
        </is>
      </c>
      <c r="G1872" t="inlineStr">
        <is>
          <t>38</t>
        </is>
      </c>
      <c r="K1872" t="n">
        <v>1850</v>
      </c>
      <c r="M1872" t="inlineStr">
        <is>
          <t>no</t>
        </is>
      </c>
      <c r="O1872" t="inlineStr">
        <is>
          <t>https://cdn.shopify.com/s/files/1/0660/6212/3231/files/AEF5B098-F664-4BB4-9146-0C8A6DAB8489.jpg?v=1765045017</t>
        </is>
      </c>
      <c r="P1872" t="inlineStr">
        <is>
          <t>https://www.denimleftover.com/products/mens-straight-taper-fit-medium-blue-jean-dl4411-minor-fault</t>
        </is>
      </c>
    </row>
    <row r="1873">
      <c r="A1873" t="inlineStr">
        <is>
          <t>CCb8616a2b95ec</t>
        </is>
      </c>
      <c r="B1873" t="inlineStr">
        <is>
          <t>CP4de4744a98cc</t>
        </is>
      </c>
      <c r="C1873" t="inlineStr">
        <is>
          <t>50538830528735</t>
        </is>
      </c>
      <c r="D1873" t="inlineStr">
        <is>
          <t>CGcb36a6b796ec</t>
        </is>
      </c>
      <c r="E1873" t="inlineStr">
        <is>
          <t>32</t>
        </is>
      </c>
      <c r="F1873" t="inlineStr">
        <is>
          <t>CGfe4afc3b6457</t>
        </is>
      </c>
      <c r="G1873" t="inlineStr">
        <is>
          <t>42</t>
        </is>
      </c>
      <c r="K1873" t="n">
        <v>1850</v>
      </c>
      <c r="M1873" t="inlineStr">
        <is>
          <t>yes</t>
        </is>
      </c>
      <c r="O1873" t="inlineStr">
        <is>
          <t>https://cdn.shopify.com/s/files/1/0660/6212/3231/files/AEF5B098-F664-4BB4-9146-0C8A6DAB8489.jpg?v=1765045017</t>
        </is>
      </c>
      <c r="P1873" t="inlineStr">
        <is>
          <t>https://www.denimleftover.com/products/mens-straight-taper-fit-medium-blue-jean-dl4411-minor-fault</t>
        </is>
      </c>
    </row>
    <row r="1874">
      <c r="A1874" t="inlineStr">
        <is>
          <t>CC8517184f94e6</t>
        </is>
      </c>
      <c r="B1874" t="inlineStr">
        <is>
          <t>CP4de4744a98cc</t>
        </is>
      </c>
      <c r="C1874" t="inlineStr">
        <is>
          <t>50538835771615</t>
        </is>
      </c>
      <c r="D1874" t="inlineStr">
        <is>
          <t>CGcb36a6b796ec</t>
        </is>
      </c>
      <c r="E1874" t="inlineStr">
        <is>
          <t>36</t>
        </is>
      </c>
      <c r="F1874" t="inlineStr">
        <is>
          <t>CGfe4afc3b6457</t>
        </is>
      </c>
      <c r="G1874" t="inlineStr">
        <is>
          <t>45</t>
        </is>
      </c>
      <c r="K1874" t="n">
        <v>1850</v>
      </c>
      <c r="M1874" t="inlineStr">
        <is>
          <t>no</t>
        </is>
      </c>
      <c r="O1874" t="inlineStr">
        <is>
          <t>https://cdn.shopify.com/s/files/1/0660/6212/3231/files/AEF5B098-F664-4BB4-9146-0C8A6DAB8489.jpg?v=1765045017</t>
        </is>
      </c>
      <c r="P1874" t="inlineStr">
        <is>
          <t>https://www.denimleftover.com/products/mens-straight-taper-fit-medium-blue-jean-dl4411-minor-fault</t>
        </is>
      </c>
    </row>
    <row r="1875">
      <c r="A1875" t="inlineStr">
        <is>
          <t>CC9547ba9273fb</t>
        </is>
      </c>
      <c r="B1875" t="inlineStr">
        <is>
          <t>CP3bf4703db0b1</t>
        </is>
      </c>
      <c r="C1875" t="inlineStr">
        <is>
          <t>48014851080415</t>
        </is>
      </c>
      <c r="D1875" t="inlineStr">
        <is>
          <t>CG0dd9d1fca117</t>
        </is>
      </c>
      <c r="E1875" t="inlineStr">
        <is>
          <t>38</t>
        </is>
      </c>
      <c r="F1875" t="inlineStr">
        <is>
          <t>CG402c93e97331</t>
        </is>
      </c>
      <c r="G1875" t="inlineStr">
        <is>
          <t>45</t>
        </is>
      </c>
      <c r="K1875" t="n">
        <v>2450</v>
      </c>
      <c r="M1875" t="inlineStr">
        <is>
          <t>yes</t>
        </is>
      </c>
      <c r="O1875" t="inlineStr">
        <is>
          <t>https://cdn.shopify.com/s/files/1/0660/6212/3231/files/231C7D9A-86AF-490C-BE99-9C272BFB20EE.jpg?v=1764921466</t>
        </is>
      </c>
      <c r="P1875" t="inlineStr">
        <is>
          <t>https://www.denimleftover.com/products/mens-baggy-fit-dark-blue-jean-dl4410-non-stretch</t>
        </is>
      </c>
    </row>
    <row r="1876">
      <c r="A1876" t="inlineStr">
        <is>
          <t>CC501b5fbd6688</t>
        </is>
      </c>
      <c r="B1876" t="inlineStr">
        <is>
          <t>CP3bf4703db0b1</t>
        </is>
      </c>
      <c r="C1876" t="inlineStr">
        <is>
          <t>48014886338783</t>
        </is>
      </c>
      <c r="D1876" t="inlineStr">
        <is>
          <t>CG0dd9d1fca117</t>
        </is>
      </c>
      <c r="E1876" t="inlineStr">
        <is>
          <t>38</t>
        </is>
      </c>
      <c r="F1876" t="inlineStr">
        <is>
          <t>CG402c93e97331</t>
        </is>
      </c>
      <c r="G1876" t="inlineStr">
        <is>
          <t>46</t>
        </is>
      </c>
      <c r="K1876" t="n">
        <v>2450</v>
      </c>
      <c r="M1876" t="inlineStr">
        <is>
          <t>yes</t>
        </is>
      </c>
      <c r="O1876" t="inlineStr">
        <is>
          <t>https://cdn.shopify.com/s/files/1/0660/6212/3231/files/231C7D9A-86AF-490C-BE99-9C272BFB20EE.jpg?v=1764921466</t>
        </is>
      </c>
      <c r="P1876" t="inlineStr">
        <is>
          <t>https://www.denimleftover.com/products/mens-baggy-fit-dark-blue-jean-dl4410-non-stretch</t>
        </is>
      </c>
    </row>
    <row r="1877">
      <c r="A1877" t="inlineStr">
        <is>
          <t>CC7eae7ac9478a</t>
        </is>
      </c>
      <c r="B1877" t="inlineStr">
        <is>
          <t>CP3bf4703db0b1</t>
        </is>
      </c>
      <c r="C1877" t="inlineStr">
        <is>
          <t>50221918847199</t>
        </is>
      </c>
      <c r="D1877" t="inlineStr">
        <is>
          <t>CG0dd9d1fca117</t>
        </is>
      </c>
      <c r="E1877" t="inlineStr">
        <is>
          <t>40</t>
        </is>
      </c>
      <c r="F1877" t="inlineStr">
        <is>
          <t>CG402c93e97331</t>
        </is>
      </c>
      <c r="G1877" t="inlineStr">
        <is>
          <t>45</t>
        </is>
      </c>
      <c r="K1877" t="n">
        <v>2450</v>
      </c>
      <c r="M1877" t="inlineStr">
        <is>
          <t>no</t>
        </is>
      </c>
      <c r="O1877" t="inlineStr">
        <is>
          <t>https://cdn.shopify.com/s/files/1/0660/6212/3231/files/231C7D9A-86AF-490C-BE99-9C272BFB20EE.jpg?v=1764921466</t>
        </is>
      </c>
      <c r="P1877" t="inlineStr">
        <is>
          <t>https://www.denimleftover.com/products/mens-baggy-fit-dark-blue-jean-dl4410-non-stretch</t>
        </is>
      </c>
    </row>
    <row r="1878">
      <c r="A1878" t="inlineStr">
        <is>
          <t>CC172d9bcc49a8</t>
        </is>
      </c>
      <c r="B1878" t="inlineStr">
        <is>
          <t>CPf81324f1290d</t>
        </is>
      </c>
      <c r="C1878" t="inlineStr">
        <is>
          <t>51212566954207</t>
        </is>
      </c>
      <c r="D1878" t="inlineStr">
        <is>
          <t>CGbfa235a519e0</t>
        </is>
      </c>
      <c r="E1878" t="inlineStr">
        <is>
          <t>35</t>
        </is>
      </c>
      <c r="F1878" t="inlineStr">
        <is>
          <t>CGcab8251ee9a1</t>
        </is>
      </c>
      <c r="G1878" t="inlineStr">
        <is>
          <t>43</t>
        </is>
      </c>
      <c r="K1878" t="n">
        <v>1850</v>
      </c>
      <c r="M1878" t="inlineStr">
        <is>
          <t>yes</t>
        </is>
      </c>
      <c r="O1878" t="inlineStr">
        <is>
          <t>https://cdn.shopify.com/s/files/1/0660/6212/3231/files/3372FB53-51AB-404F-81E0-89A7DA3B19A8.jpg?v=1764941056</t>
        </is>
      </c>
      <c r="P1878" t="inlineStr">
        <is>
          <t>https://www.denimleftover.com/products/mens-slim-fit-medium-blue-jean-dl4409-minor-fault</t>
        </is>
      </c>
    </row>
    <row r="1879">
      <c r="A1879" t="inlineStr">
        <is>
          <t>CC5ce8ecc32f8e</t>
        </is>
      </c>
      <c r="B1879" t="inlineStr">
        <is>
          <t>CPd0b956f8911c</t>
        </is>
      </c>
      <c r="C1879" t="inlineStr">
        <is>
          <t>48341307261151</t>
        </is>
      </c>
      <c r="D1879" t="inlineStr">
        <is>
          <t>CG818d6fc19393</t>
        </is>
      </c>
      <c r="E1879" t="inlineStr">
        <is>
          <t>28</t>
        </is>
      </c>
      <c r="F1879" t="inlineStr">
        <is>
          <t>CGbcad22548401</t>
        </is>
      </c>
      <c r="G1879" t="inlineStr">
        <is>
          <t>40</t>
        </is>
      </c>
      <c r="K1879" t="n">
        <v>2350</v>
      </c>
      <c r="M1879" t="inlineStr">
        <is>
          <t>no</t>
        </is>
      </c>
      <c r="O1879" t="inlineStr">
        <is>
          <t>https://cdn.shopify.com/s/files/1/0660/6212/3231/files/3372FB53-51AB-404F-81E0-89A7DA3B19A8.jpg?v=1764941056</t>
        </is>
      </c>
      <c r="P1879" t="inlineStr">
        <is>
          <t>https://www.denimleftover.com/products/mens-slim-fit-medium-blue-jean-dl4409</t>
        </is>
      </c>
    </row>
    <row r="1880">
      <c r="A1880" t="inlineStr">
        <is>
          <t>CC254e62df4088</t>
        </is>
      </c>
      <c r="B1880" t="inlineStr">
        <is>
          <t>CPd0b956f8911c</t>
        </is>
      </c>
      <c r="C1880" t="inlineStr">
        <is>
          <t>48341307293919</t>
        </is>
      </c>
      <c r="D1880" t="inlineStr">
        <is>
          <t>CG818d6fc19393</t>
        </is>
      </c>
      <c r="E1880" t="inlineStr">
        <is>
          <t>28</t>
        </is>
      </c>
      <c r="F1880" t="inlineStr">
        <is>
          <t>CGbcad22548401</t>
        </is>
      </c>
      <c r="G1880" t="inlineStr">
        <is>
          <t>43</t>
        </is>
      </c>
      <c r="K1880" t="n">
        <v>2350</v>
      </c>
      <c r="M1880" t="inlineStr">
        <is>
          <t>yes</t>
        </is>
      </c>
      <c r="O1880" t="inlineStr">
        <is>
          <t>https://cdn.shopify.com/s/files/1/0660/6212/3231/files/3372FB53-51AB-404F-81E0-89A7DA3B19A8.jpg?v=1764941056</t>
        </is>
      </c>
      <c r="P1880" t="inlineStr">
        <is>
          <t>https://www.denimleftover.com/products/mens-slim-fit-medium-blue-jean-dl4409</t>
        </is>
      </c>
    </row>
    <row r="1881">
      <c r="A1881" t="inlineStr">
        <is>
          <t>CCe7624ae53787</t>
        </is>
      </c>
      <c r="B1881" t="inlineStr">
        <is>
          <t>CPd0b956f8911c</t>
        </is>
      </c>
      <c r="C1881" t="inlineStr">
        <is>
          <t>47911257538783</t>
        </is>
      </c>
      <c r="D1881" t="inlineStr">
        <is>
          <t>CG818d6fc19393</t>
        </is>
      </c>
      <c r="E1881" t="inlineStr">
        <is>
          <t>30</t>
        </is>
      </c>
      <c r="F1881" t="inlineStr">
        <is>
          <t>CGbcad22548401</t>
        </is>
      </c>
      <c r="G1881" t="inlineStr">
        <is>
          <t>39</t>
        </is>
      </c>
      <c r="K1881" t="n">
        <v>2350</v>
      </c>
      <c r="M1881" t="inlineStr">
        <is>
          <t>yes</t>
        </is>
      </c>
      <c r="O1881" t="inlineStr">
        <is>
          <t>https://cdn.shopify.com/s/files/1/0660/6212/3231/files/3372FB53-51AB-404F-81E0-89A7DA3B19A8.jpg?v=1764941056</t>
        </is>
      </c>
      <c r="P1881" t="inlineStr">
        <is>
          <t>https://www.denimleftover.com/products/mens-slim-fit-medium-blue-jean-dl4409</t>
        </is>
      </c>
    </row>
    <row r="1882">
      <c r="A1882" t="inlineStr">
        <is>
          <t>CC630e24750e59</t>
        </is>
      </c>
      <c r="B1882" t="inlineStr">
        <is>
          <t>CPd0b956f8911c</t>
        </is>
      </c>
      <c r="C1882" t="inlineStr">
        <is>
          <t>48341307490527</t>
        </is>
      </c>
      <c r="D1882" t="inlineStr">
        <is>
          <t>CG818d6fc19393</t>
        </is>
      </c>
      <c r="E1882" t="inlineStr">
        <is>
          <t>32</t>
        </is>
      </c>
      <c r="F1882" t="inlineStr">
        <is>
          <t>CGbcad22548401</t>
        </is>
      </c>
      <c r="G1882" t="inlineStr">
        <is>
          <t>41</t>
        </is>
      </c>
      <c r="K1882" t="n">
        <v>2350</v>
      </c>
      <c r="M1882" t="inlineStr">
        <is>
          <t>no</t>
        </is>
      </c>
      <c r="O1882" t="inlineStr">
        <is>
          <t>https://cdn.shopify.com/s/files/1/0660/6212/3231/files/3372FB53-51AB-404F-81E0-89A7DA3B19A8.jpg?v=1764941056</t>
        </is>
      </c>
      <c r="P1882" t="inlineStr">
        <is>
          <t>https://www.denimleftover.com/products/mens-slim-fit-medium-blue-jean-dl4409</t>
        </is>
      </c>
    </row>
    <row r="1883">
      <c r="A1883" t="inlineStr">
        <is>
          <t>CC6cbcad5070df</t>
        </is>
      </c>
      <c r="B1883" t="inlineStr">
        <is>
          <t>CPd0b956f8911c</t>
        </is>
      </c>
      <c r="C1883" t="inlineStr">
        <is>
          <t>47911440777439</t>
        </is>
      </c>
      <c r="D1883" t="inlineStr">
        <is>
          <t>CG818d6fc19393</t>
        </is>
      </c>
      <c r="E1883" t="inlineStr">
        <is>
          <t>32</t>
        </is>
      </c>
      <c r="F1883" t="inlineStr">
        <is>
          <t>CGbcad22548401</t>
        </is>
      </c>
      <c r="G1883" t="inlineStr">
        <is>
          <t>46</t>
        </is>
      </c>
      <c r="K1883" t="n">
        <v>2350</v>
      </c>
      <c r="M1883" t="inlineStr">
        <is>
          <t>yes</t>
        </is>
      </c>
      <c r="O1883" t="inlineStr">
        <is>
          <t>https://cdn.shopify.com/s/files/1/0660/6212/3231/files/3372FB53-51AB-404F-81E0-89A7DA3B19A8.jpg?v=1764941056</t>
        </is>
      </c>
      <c r="P1883" t="inlineStr">
        <is>
          <t>https://www.denimleftover.com/products/mens-slim-fit-medium-blue-jean-dl4409</t>
        </is>
      </c>
    </row>
    <row r="1884">
      <c r="A1884" t="inlineStr">
        <is>
          <t>CC7c2331f7c0c5</t>
        </is>
      </c>
      <c r="B1884" t="inlineStr">
        <is>
          <t>CPd0b956f8911c</t>
        </is>
      </c>
      <c r="C1884" t="inlineStr">
        <is>
          <t>47911396212959</t>
        </is>
      </c>
      <c r="D1884" t="inlineStr">
        <is>
          <t>CG818d6fc19393</t>
        </is>
      </c>
      <c r="E1884" t="inlineStr">
        <is>
          <t>33</t>
        </is>
      </c>
      <c r="F1884" t="inlineStr">
        <is>
          <t>CGbcad22548401</t>
        </is>
      </c>
      <c r="G1884" t="inlineStr">
        <is>
          <t>38</t>
        </is>
      </c>
      <c r="K1884" t="n">
        <v>2350</v>
      </c>
      <c r="M1884" t="inlineStr">
        <is>
          <t>yes</t>
        </is>
      </c>
      <c r="O1884" t="inlineStr">
        <is>
          <t>https://cdn.shopify.com/s/files/1/0660/6212/3231/files/3372FB53-51AB-404F-81E0-89A7DA3B19A8.jpg?v=1764941056</t>
        </is>
      </c>
      <c r="P1884" t="inlineStr">
        <is>
          <t>https://www.denimleftover.com/products/mens-slim-fit-medium-blue-jean-dl4409</t>
        </is>
      </c>
    </row>
    <row r="1885">
      <c r="A1885" t="inlineStr">
        <is>
          <t>CC74d32e058cbf</t>
        </is>
      </c>
      <c r="B1885" t="inlineStr">
        <is>
          <t>CPd0b956f8911c</t>
        </is>
      </c>
      <c r="C1885" t="inlineStr">
        <is>
          <t>47911456604383</t>
        </is>
      </c>
      <c r="D1885" t="inlineStr">
        <is>
          <t>CG818d6fc19393</t>
        </is>
      </c>
      <c r="E1885" t="inlineStr">
        <is>
          <t>33</t>
        </is>
      </c>
      <c r="F1885" t="inlineStr">
        <is>
          <t>CGbcad22548401</t>
        </is>
      </c>
      <c r="G1885" t="inlineStr">
        <is>
          <t>40</t>
        </is>
      </c>
      <c r="K1885" t="n">
        <v>2350</v>
      </c>
      <c r="M1885" t="inlineStr">
        <is>
          <t>no</t>
        </is>
      </c>
      <c r="O1885" t="inlineStr">
        <is>
          <t>https://cdn.shopify.com/s/files/1/0660/6212/3231/files/3372FB53-51AB-404F-81E0-89A7DA3B19A8.jpg?v=1764941056</t>
        </is>
      </c>
      <c r="P1885" t="inlineStr">
        <is>
          <t>https://www.denimleftover.com/products/mens-slim-fit-medium-blue-jean-dl4409</t>
        </is>
      </c>
    </row>
    <row r="1886">
      <c r="A1886" t="inlineStr">
        <is>
          <t>CCff066abad034</t>
        </is>
      </c>
      <c r="B1886" t="inlineStr">
        <is>
          <t>CPd0b956f8911c</t>
        </is>
      </c>
      <c r="C1886" t="inlineStr">
        <is>
          <t>48341307687135</t>
        </is>
      </c>
      <c r="D1886" t="inlineStr">
        <is>
          <t>CG818d6fc19393</t>
        </is>
      </c>
      <c r="E1886" t="inlineStr">
        <is>
          <t>33</t>
        </is>
      </c>
      <c r="F1886" t="inlineStr">
        <is>
          <t>CGbcad22548401</t>
        </is>
      </c>
      <c r="G1886" t="inlineStr">
        <is>
          <t>41</t>
        </is>
      </c>
      <c r="K1886" t="n">
        <v>2350</v>
      </c>
      <c r="M1886" t="inlineStr">
        <is>
          <t>no</t>
        </is>
      </c>
      <c r="O1886" t="inlineStr">
        <is>
          <t>https://cdn.shopify.com/s/files/1/0660/6212/3231/files/3372FB53-51AB-404F-81E0-89A7DA3B19A8.jpg?v=1764941056</t>
        </is>
      </c>
      <c r="P1886" t="inlineStr">
        <is>
          <t>https://www.denimleftover.com/products/mens-slim-fit-medium-blue-jean-dl4409</t>
        </is>
      </c>
    </row>
    <row r="1887">
      <c r="A1887" t="inlineStr">
        <is>
          <t>CC31929a575c78</t>
        </is>
      </c>
      <c r="B1887" t="inlineStr">
        <is>
          <t>CPd0b956f8911c</t>
        </is>
      </c>
      <c r="C1887" t="inlineStr">
        <is>
          <t>49032394408159</t>
        </is>
      </c>
      <c r="D1887" t="inlineStr">
        <is>
          <t>CG818d6fc19393</t>
        </is>
      </c>
      <c r="E1887" t="inlineStr">
        <is>
          <t>33</t>
        </is>
      </c>
      <c r="F1887" t="inlineStr">
        <is>
          <t>CGbcad22548401</t>
        </is>
      </c>
      <c r="G1887" t="inlineStr">
        <is>
          <t>43</t>
        </is>
      </c>
      <c r="K1887" t="n">
        <v>2350</v>
      </c>
      <c r="M1887" t="inlineStr">
        <is>
          <t>no</t>
        </is>
      </c>
      <c r="O1887" t="inlineStr">
        <is>
          <t>https://cdn.shopify.com/s/files/1/0660/6212/3231/files/3372FB53-51AB-404F-81E0-89A7DA3B19A8.jpg?v=1764941056</t>
        </is>
      </c>
      <c r="P1887" t="inlineStr">
        <is>
          <t>https://www.denimleftover.com/products/mens-slim-fit-medium-blue-jean-dl4409</t>
        </is>
      </c>
    </row>
    <row r="1888">
      <c r="A1888" t="inlineStr">
        <is>
          <t>CC6e7b0be754ab</t>
        </is>
      </c>
      <c r="B1888" t="inlineStr">
        <is>
          <t>CPd0b956f8911c</t>
        </is>
      </c>
      <c r="C1888" t="inlineStr">
        <is>
          <t>48735053742303</t>
        </is>
      </c>
      <c r="D1888" t="inlineStr">
        <is>
          <t>CG818d6fc19393</t>
        </is>
      </c>
      <c r="E1888" t="inlineStr">
        <is>
          <t>35</t>
        </is>
      </c>
      <c r="F1888" t="inlineStr">
        <is>
          <t>CGbcad22548401</t>
        </is>
      </c>
      <c r="G1888" t="inlineStr">
        <is>
          <t>39</t>
        </is>
      </c>
      <c r="K1888" t="n">
        <v>2350</v>
      </c>
      <c r="M1888" t="inlineStr">
        <is>
          <t>no</t>
        </is>
      </c>
      <c r="O1888" t="inlineStr">
        <is>
          <t>https://cdn.shopify.com/s/files/1/0660/6212/3231/files/3372FB53-51AB-404F-81E0-89A7DA3B19A8.jpg?v=1764941056</t>
        </is>
      </c>
      <c r="P1888" t="inlineStr">
        <is>
          <t>https://www.denimleftover.com/products/mens-slim-fit-medium-blue-jean-dl4409</t>
        </is>
      </c>
    </row>
    <row r="1889">
      <c r="A1889" t="inlineStr">
        <is>
          <t>CC8d7e2534ffb1</t>
        </is>
      </c>
      <c r="B1889" t="inlineStr">
        <is>
          <t>CPd0b956f8911c</t>
        </is>
      </c>
      <c r="C1889" t="inlineStr">
        <is>
          <t>48341308408031</t>
        </is>
      </c>
      <c r="D1889" t="inlineStr">
        <is>
          <t>CG818d6fc19393</t>
        </is>
      </c>
      <c r="E1889" t="inlineStr">
        <is>
          <t>35</t>
        </is>
      </c>
      <c r="F1889" t="inlineStr">
        <is>
          <t>CGbcad22548401</t>
        </is>
      </c>
      <c r="G1889" t="inlineStr">
        <is>
          <t>43</t>
        </is>
      </c>
      <c r="K1889" t="n">
        <v>2350</v>
      </c>
      <c r="M1889" t="inlineStr">
        <is>
          <t>no</t>
        </is>
      </c>
      <c r="O1889" t="inlineStr">
        <is>
          <t>https://cdn.shopify.com/s/files/1/0660/6212/3231/files/3372FB53-51AB-404F-81E0-89A7DA3B19A8.jpg?v=1764941056</t>
        </is>
      </c>
      <c r="P1889" t="inlineStr">
        <is>
          <t>https://www.denimleftover.com/products/mens-slim-fit-medium-blue-jean-dl4409</t>
        </is>
      </c>
    </row>
    <row r="1890">
      <c r="A1890" t="inlineStr">
        <is>
          <t>CC1ef523b3cf2f</t>
        </is>
      </c>
      <c r="B1890" t="inlineStr">
        <is>
          <t>CPd0b956f8911c</t>
        </is>
      </c>
      <c r="C1890" t="inlineStr">
        <is>
          <t>47911592231135</t>
        </is>
      </c>
      <c r="D1890" t="inlineStr">
        <is>
          <t>CG818d6fc19393</t>
        </is>
      </c>
      <c r="E1890" t="inlineStr">
        <is>
          <t>36</t>
        </is>
      </c>
      <c r="F1890" t="inlineStr">
        <is>
          <t>CGbcad22548401</t>
        </is>
      </c>
      <c r="G1890" t="inlineStr">
        <is>
          <t>39</t>
        </is>
      </c>
      <c r="K1890" t="n">
        <v>2350</v>
      </c>
      <c r="M1890" t="inlineStr">
        <is>
          <t>no</t>
        </is>
      </c>
      <c r="O1890" t="inlineStr">
        <is>
          <t>https://cdn.shopify.com/s/files/1/0660/6212/3231/files/3372FB53-51AB-404F-81E0-89A7DA3B19A8.jpg?v=1764941056</t>
        </is>
      </c>
      <c r="P1890" t="inlineStr">
        <is>
          <t>https://www.denimleftover.com/products/mens-slim-fit-medium-blue-jean-dl4409</t>
        </is>
      </c>
    </row>
    <row r="1891">
      <c r="A1891" t="inlineStr">
        <is>
          <t>CCfb70b8e1e76e</t>
        </is>
      </c>
      <c r="B1891" t="inlineStr">
        <is>
          <t>CPd0b956f8911c</t>
        </is>
      </c>
      <c r="C1891" t="inlineStr">
        <is>
          <t>48341308440799</t>
        </is>
      </c>
      <c r="D1891" t="inlineStr">
        <is>
          <t>CG818d6fc19393</t>
        </is>
      </c>
      <c r="E1891" t="inlineStr">
        <is>
          <t>36</t>
        </is>
      </c>
      <c r="F1891" t="inlineStr">
        <is>
          <t>CGbcad22548401</t>
        </is>
      </c>
      <c r="G1891" t="inlineStr">
        <is>
          <t>42</t>
        </is>
      </c>
      <c r="K1891" t="n">
        <v>2350</v>
      </c>
      <c r="M1891" t="inlineStr">
        <is>
          <t>no</t>
        </is>
      </c>
      <c r="O1891" t="inlineStr">
        <is>
          <t>https://cdn.shopify.com/s/files/1/0660/6212/3231/files/3372FB53-51AB-404F-81E0-89A7DA3B19A8.jpg?v=1764941056</t>
        </is>
      </c>
      <c r="P1891" t="inlineStr">
        <is>
          <t>https://www.denimleftover.com/products/mens-slim-fit-medium-blue-jean-dl4409</t>
        </is>
      </c>
    </row>
    <row r="1892">
      <c r="A1892" t="inlineStr">
        <is>
          <t>CC335e21a9e205</t>
        </is>
      </c>
      <c r="B1892" t="inlineStr">
        <is>
          <t>CPd0b956f8911c</t>
        </is>
      </c>
      <c r="C1892" t="inlineStr">
        <is>
          <t>47911617462495</t>
        </is>
      </c>
      <c r="D1892" t="inlineStr">
        <is>
          <t>CG818d6fc19393</t>
        </is>
      </c>
      <c r="E1892" t="inlineStr">
        <is>
          <t>36</t>
        </is>
      </c>
      <c r="F1892" t="inlineStr">
        <is>
          <t>CGbcad22548401</t>
        </is>
      </c>
      <c r="G1892" t="inlineStr">
        <is>
          <t>43</t>
        </is>
      </c>
      <c r="K1892" t="n">
        <v>2350</v>
      </c>
      <c r="M1892" t="inlineStr">
        <is>
          <t>no</t>
        </is>
      </c>
      <c r="O1892" t="inlineStr">
        <is>
          <t>https://cdn.shopify.com/s/files/1/0660/6212/3231/files/3372FB53-51AB-404F-81E0-89A7DA3B19A8.jpg?v=1764941056</t>
        </is>
      </c>
      <c r="P1892" t="inlineStr">
        <is>
          <t>https://www.denimleftover.com/products/mens-slim-fit-medium-blue-jean-dl4409</t>
        </is>
      </c>
    </row>
    <row r="1893">
      <c r="A1893" t="inlineStr">
        <is>
          <t>CCada837745c66</t>
        </is>
      </c>
      <c r="B1893" t="inlineStr">
        <is>
          <t>CPd0b956f8911c</t>
        </is>
      </c>
      <c r="C1893" t="inlineStr">
        <is>
          <t>47911617659103</t>
        </is>
      </c>
      <c r="D1893" t="inlineStr">
        <is>
          <t>CG818d6fc19393</t>
        </is>
      </c>
      <c r="E1893" t="inlineStr">
        <is>
          <t>38</t>
        </is>
      </c>
      <c r="F1893" t="inlineStr">
        <is>
          <t>CGbcad22548401</t>
        </is>
      </c>
      <c r="G1893" t="inlineStr">
        <is>
          <t>39</t>
        </is>
      </c>
      <c r="K1893" t="n">
        <v>2350</v>
      </c>
      <c r="M1893" t="inlineStr">
        <is>
          <t>yes</t>
        </is>
      </c>
      <c r="O1893" t="inlineStr">
        <is>
          <t>https://cdn.shopify.com/s/files/1/0660/6212/3231/files/3372FB53-51AB-404F-81E0-89A7DA3B19A8.jpg?v=1764941056</t>
        </is>
      </c>
      <c r="P1893" t="inlineStr">
        <is>
          <t>https://www.denimleftover.com/products/mens-slim-fit-medium-blue-jean-dl4409</t>
        </is>
      </c>
    </row>
    <row r="1894">
      <c r="A1894" t="inlineStr">
        <is>
          <t>CC9d2fda7779bb</t>
        </is>
      </c>
      <c r="B1894" t="inlineStr">
        <is>
          <t>CPd0b956f8911c</t>
        </is>
      </c>
      <c r="C1894" t="inlineStr">
        <is>
          <t>47911617691871</t>
        </is>
      </c>
      <c r="D1894" t="inlineStr">
        <is>
          <t>CG818d6fc19393</t>
        </is>
      </c>
      <c r="E1894" t="inlineStr">
        <is>
          <t>38</t>
        </is>
      </c>
      <c r="F1894" t="inlineStr">
        <is>
          <t>CGbcad22548401</t>
        </is>
      </c>
      <c r="G1894" t="inlineStr">
        <is>
          <t>40</t>
        </is>
      </c>
      <c r="K1894" t="n">
        <v>2350</v>
      </c>
      <c r="M1894" t="inlineStr">
        <is>
          <t>no</t>
        </is>
      </c>
      <c r="O1894" t="inlineStr">
        <is>
          <t>https://cdn.shopify.com/s/files/1/0660/6212/3231/files/3372FB53-51AB-404F-81E0-89A7DA3B19A8.jpg?v=1764941056</t>
        </is>
      </c>
      <c r="P1894" t="inlineStr">
        <is>
          <t>https://www.denimleftover.com/products/mens-slim-fit-medium-blue-jean-dl4409</t>
        </is>
      </c>
    </row>
    <row r="1895">
      <c r="A1895" t="inlineStr">
        <is>
          <t>CC4066d1e27c51</t>
        </is>
      </c>
      <c r="B1895" t="inlineStr">
        <is>
          <t>CPd0b956f8911c</t>
        </is>
      </c>
      <c r="C1895" t="inlineStr">
        <is>
          <t>47911619789023</t>
        </is>
      </c>
      <c r="D1895" t="inlineStr">
        <is>
          <t>CG818d6fc19393</t>
        </is>
      </c>
      <c r="E1895" t="inlineStr">
        <is>
          <t>38</t>
        </is>
      </c>
      <c r="F1895" t="inlineStr">
        <is>
          <t>CGbcad22548401</t>
        </is>
      </c>
      <c r="G1895" t="inlineStr">
        <is>
          <t>41</t>
        </is>
      </c>
      <c r="K1895" t="n">
        <v>2350</v>
      </c>
      <c r="M1895" t="inlineStr">
        <is>
          <t>no</t>
        </is>
      </c>
      <c r="O1895" t="inlineStr">
        <is>
          <t>https://cdn.shopify.com/s/files/1/0660/6212/3231/files/3372FB53-51AB-404F-81E0-89A7DA3B19A8.jpg?v=1764941056</t>
        </is>
      </c>
      <c r="P1895" t="inlineStr">
        <is>
          <t>https://www.denimleftover.com/products/mens-slim-fit-medium-blue-jean-dl4409</t>
        </is>
      </c>
    </row>
    <row r="1896">
      <c r="A1896" t="inlineStr">
        <is>
          <t>CCdefcf91b7bd9</t>
        </is>
      </c>
      <c r="B1896" t="inlineStr">
        <is>
          <t>CPd0b956f8911c</t>
        </is>
      </c>
      <c r="C1896" t="inlineStr">
        <is>
          <t>50532953522399</t>
        </is>
      </c>
      <c r="D1896" t="inlineStr">
        <is>
          <t>CG818d6fc19393</t>
        </is>
      </c>
      <c r="E1896" t="inlineStr">
        <is>
          <t>38</t>
        </is>
      </c>
      <c r="F1896" t="inlineStr">
        <is>
          <t>CGbcad22548401</t>
        </is>
      </c>
      <c r="G1896" t="inlineStr">
        <is>
          <t>42</t>
        </is>
      </c>
      <c r="K1896" t="n">
        <v>2350</v>
      </c>
      <c r="M1896" t="inlineStr">
        <is>
          <t>yes</t>
        </is>
      </c>
      <c r="O1896" t="inlineStr">
        <is>
          <t>https://cdn.shopify.com/s/files/1/0660/6212/3231/files/3372FB53-51AB-404F-81E0-89A7DA3B19A8.jpg?v=1764941056</t>
        </is>
      </c>
      <c r="P1896" t="inlineStr">
        <is>
          <t>https://www.denimleftover.com/products/mens-slim-fit-medium-blue-jean-dl4409</t>
        </is>
      </c>
    </row>
    <row r="1897">
      <c r="A1897" t="inlineStr">
        <is>
          <t>CCbbba8784d33b</t>
        </is>
      </c>
      <c r="B1897" t="inlineStr">
        <is>
          <t>CPd0b956f8911c</t>
        </is>
      </c>
      <c r="C1897" t="inlineStr">
        <is>
          <t>47911621624031</t>
        </is>
      </c>
      <c r="D1897" t="inlineStr">
        <is>
          <t>CG818d6fc19393</t>
        </is>
      </c>
      <c r="E1897" t="inlineStr">
        <is>
          <t>38</t>
        </is>
      </c>
      <c r="F1897" t="inlineStr">
        <is>
          <t>CGbcad22548401</t>
        </is>
      </c>
      <c r="G1897" t="inlineStr">
        <is>
          <t>43</t>
        </is>
      </c>
      <c r="K1897" t="n">
        <v>2350</v>
      </c>
      <c r="M1897" t="inlineStr">
        <is>
          <t>no</t>
        </is>
      </c>
      <c r="O1897" t="inlineStr">
        <is>
          <t>https://cdn.shopify.com/s/files/1/0660/6212/3231/files/3372FB53-51AB-404F-81E0-89A7DA3B19A8.jpg?v=1764941056</t>
        </is>
      </c>
      <c r="P1897" t="inlineStr">
        <is>
          <t>https://www.denimleftover.com/products/mens-slim-fit-medium-blue-jean-dl4409</t>
        </is>
      </c>
    </row>
    <row r="1898">
      <c r="A1898" t="inlineStr">
        <is>
          <t>CC68beda98f044</t>
        </is>
      </c>
      <c r="B1898" t="inlineStr">
        <is>
          <t>CPd0b956f8911c</t>
        </is>
      </c>
      <c r="C1898" t="inlineStr">
        <is>
          <t>48341308637407</t>
        </is>
      </c>
      <c r="D1898" t="inlineStr">
        <is>
          <t>CG818d6fc19393</t>
        </is>
      </c>
      <c r="E1898" t="inlineStr">
        <is>
          <t>38</t>
        </is>
      </c>
      <c r="F1898" t="inlineStr">
        <is>
          <t>CGbcad22548401</t>
        </is>
      </c>
      <c r="G1898" t="inlineStr">
        <is>
          <t>45</t>
        </is>
      </c>
      <c r="K1898" t="n">
        <v>2350</v>
      </c>
      <c r="M1898" t="inlineStr">
        <is>
          <t>yes</t>
        </is>
      </c>
      <c r="O1898" t="inlineStr">
        <is>
          <t>https://cdn.shopify.com/s/files/1/0660/6212/3231/files/3372FB53-51AB-404F-81E0-89A7DA3B19A8.jpg?v=1764941056</t>
        </is>
      </c>
      <c r="P1898" t="inlineStr">
        <is>
          <t>https://www.denimleftover.com/products/mens-slim-fit-medium-blue-jean-dl4409</t>
        </is>
      </c>
    </row>
    <row r="1899">
      <c r="A1899" t="inlineStr">
        <is>
          <t>CCbdca460d87bb</t>
        </is>
      </c>
      <c r="B1899" t="inlineStr">
        <is>
          <t>CPd0b956f8911c</t>
        </is>
      </c>
      <c r="C1899" t="inlineStr">
        <is>
          <t>50532955291871</t>
        </is>
      </c>
      <c r="D1899" t="inlineStr">
        <is>
          <t>CG818d6fc19393</t>
        </is>
      </c>
      <c r="E1899" t="inlineStr">
        <is>
          <t>40</t>
        </is>
      </c>
      <c r="F1899" t="inlineStr">
        <is>
          <t>CGbcad22548401</t>
        </is>
      </c>
      <c r="G1899" t="inlineStr">
        <is>
          <t>40</t>
        </is>
      </c>
      <c r="K1899" t="n">
        <v>2350</v>
      </c>
      <c r="M1899" t="inlineStr">
        <is>
          <t>no</t>
        </is>
      </c>
      <c r="O1899" t="inlineStr">
        <is>
          <t>https://cdn.shopify.com/s/files/1/0660/6212/3231/files/3372FB53-51AB-404F-81E0-89A7DA3B19A8.jpg?v=1764941056</t>
        </is>
      </c>
      <c r="P1899" t="inlineStr">
        <is>
          <t>https://www.denimleftover.com/products/mens-slim-fit-medium-blue-jean-dl4409</t>
        </is>
      </c>
    </row>
    <row r="1900">
      <c r="A1900" t="inlineStr">
        <is>
          <t>CC1dc821a2e1d5</t>
        </is>
      </c>
      <c r="B1900" t="inlineStr">
        <is>
          <t>CPd0b956f8911c</t>
        </is>
      </c>
      <c r="C1900" t="inlineStr">
        <is>
          <t>49218432860383</t>
        </is>
      </c>
      <c r="D1900" t="inlineStr">
        <is>
          <t>CG818d6fc19393</t>
        </is>
      </c>
      <c r="E1900" t="inlineStr">
        <is>
          <t>40</t>
        </is>
      </c>
      <c r="F1900" t="inlineStr">
        <is>
          <t>CGbcad22548401</t>
        </is>
      </c>
      <c r="G1900" t="inlineStr">
        <is>
          <t>42</t>
        </is>
      </c>
      <c r="K1900" t="n">
        <v>2350</v>
      </c>
      <c r="M1900" t="inlineStr">
        <is>
          <t>no</t>
        </is>
      </c>
      <c r="O1900" t="inlineStr">
        <is>
          <t>https://cdn.shopify.com/s/files/1/0660/6212/3231/files/3372FB53-51AB-404F-81E0-89A7DA3B19A8.jpg?v=1764941056</t>
        </is>
      </c>
      <c r="P1900" t="inlineStr">
        <is>
          <t>https://www.denimleftover.com/products/mens-slim-fit-medium-blue-jean-dl4409</t>
        </is>
      </c>
    </row>
    <row r="1901">
      <c r="A1901" t="inlineStr">
        <is>
          <t>CCe46562f457b8</t>
        </is>
      </c>
      <c r="B1901" t="inlineStr">
        <is>
          <t>CPd0b956f8911c</t>
        </is>
      </c>
      <c r="C1901" t="inlineStr">
        <is>
          <t>50532956111071</t>
        </is>
      </c>
      <c r="D1901" t="inlineStr">
        <is>
          <t>CG818d6fc19393</t>
        </is>
      </c>
      <c r="E1901" t="inlineStr">
        <is>
          <t>42</t>
        </is>
      </c>
      <c r="F1901" t="inlineStr">
        <is>
          <t>CGbcad22548401</t>
        </is>
      </c>
      <c r="G1901" t="inlineStr">
        <is>
          <t>43</t>
        </is>
      </c>
      <c r="K1901" t="n">
        <v>2350</v>
      </c>
      <c r="M1901" t="inlineStr">
        <is>
          <t>no</t>
        </is>
      </c>
      <c r="O1901" t="inlineStr">
        <is>
          <t>https://cdn.shopify.com/s/files/1/0660/6212/3231/files/3372FB53-51AB-404F-81E0-89A7DA3B19A8.jpg?v=1764941056</t>
        </is>
      </c>
      <c r="P1901" t="inlineStr">
        <is>
          <t>https://www.denimleftover.com/products/mens-slim-fit-medium-blue-jean-dl4409</t>
        </is>
      </c>
    </row>
    <row r="1902">
      <c r="A1902" t="inlineStr">
        <is>
          <t>CC8b52848b89f9</t>
        </is>
      </c>
      <c r="B1902" t="inlineStr">
        <is>
          <t>CP0acc9fb7e186</t>
        </is>
      </c>
      <c r="C1902" t="inlineStr">
        <is>
          <t>68079701164255</t>
        </is>
      </c>
      <c r="D1902" t="inlineStr">
        <is>
          <t>CG2df6f1b6c06e</t>
        </is>
      </c>
      <c r="E1902" t="inlineStr">
        <is>
          <t>31</t>
        </is>
      </c>
      <c r="F1902" t="inlineStr">
        <is>
          <t>CGbbee5d31c7bc</t>
        </is>
      </c>
      <c r="G1902" t="inlineStr">
        <is>
          <t>39</t>
        </is>
      </c>
      <c r="K1902" t="n">
        <v>2550</v>
      </c>
      <c r="M1902" t="inlineStr">
        <is>
          <t>yes</t>
        </is>
      </c>
      <c r="O1902" t="inlineStr">
        <is>
          <t>https://cdn.shopify.com/s/files/1/0660/6212/3231/files/rn-image_picker_lib_temp_e098e0db-1663-4790-8f0a-65e27166435f.jpg?v=1763475924</t>
        </is>
      </c>
      <c r="P1902" t="inlineStr">
        <is>
          <t>https://www.denimleftover.com/products/mens-straight-fit-vintage-tinted-jean-dl4406-non-stretch</t>
        </is>
      </c>
    </row>
    <row r="1903">
      <c r="A1903" t="inlineStr">
        <is>
          <t>CCbac298b7222b</t>
        </is>
      </c>
      <c r="B1903" t="inlineStr">
        <is>
          <t>CP0acc9fb7e186</t>
        </is>
      </c>
      <c r="C1903" t="inlineStr">
        <is>
          <t>68079708668127</t>
        </is>
      </c>
      <c r="D1903" t="inlineStr">
        <is>
          <t>CG2df6f1b6c06e</t>
        </is>
      </c>
      <c r="E1903" t="inlineStr">
        <is>
          <t>34</t>
        </is>
      </c>
      <c r="F1903" t="inlineStr">
        <is>
          <t>CGbbee5d31c7bc</t>
        </is>
      </c>
      <c r="G1903" t="inlineStr">
        <is>
          <t>44</t>
        </is>
      </c>
      <c r="K1903" t="n">
        <v>2550</v>
      </c>
      <c r="M1903" t="inlineStr">
        <is>
          <t>yes</t>
        </is>
      </c>
      <c r="O1903" t="inlineStr">
        <is>
          <t>https://cdn.shopify.com/s/files/1/0660/6212/3231/files/rn-image_picker_lib_temp_e098e0db-1663-4790-8f0a-65e27166435f.jpg?v=1763475924</t>
        </is>
      </c>
      <c r="P1903" t="inlineStr">
        <is>
          <t>https://www.denimleftover.com/products/mens-straight-fit-vintage-tinted-jean-dl4406-non-stretch</t>
        </is>
      </c>
    </row>
    <row r="1904">
      <c r="A1904" t="inlineStr">
        <is>
          <t>CC5d03ff58865a</t>
        </is>
      </c>
      <c r="B1904" t="inlineStr">
        <is>
          <t>CP130640cc54c5</t>
        </is>
      </c>
      <c r="C1904" t="inlineStr">
        <is>
          <t>47592041677023</t>
        </is>
      </c>
      <c r="D1904" t="inlineStr">
        <is>
          <t>CG8097472b332e</t>
        </is>
      </c>
      <c r="E1904" t="inlineStr">
        <is>
          <t>30</t>
        </is>
      </c>
      <c r="F1904" t="inlineStr">
        <is>
          <t>CGfe76e0d677d4</t>
        </is>
      </c>
      <c r="G1904" t="inlineStr">
        <is>
          <t>43</t>
        </is>
      </c>
      <c r="K1904" t="n">
        <v>4250</v>
      </c>
      <c r="M1904" t="inlineStr">
        <is>
          <t>no</t>
        </is>
      </c>
      <c r="O1904" t="inlineStr">
        <is>
          <t>https://cdn.shopify.com/s/files/1/0660/6212/3231/files/9FFE5D4B-67F2-40F1-AFF1-CA9CB59A7DF0.jpg?v=1763289192</t>
        </is>
      </c>
      <c r="P1904" t="inlineStr">
        <is>
          <t>https://www.denimleftover.com/products/mens-relaxed-fit-selvedge-denim-light-blue-jean-dl4402</t>
        </is>
      </c>
    </row>
    <row r="1905">
      <c r="A1905" t="inlineStr">
        <is>
          <t>CC57bd9179998a</t>
        </is>
      </c>
      <c r="B1905" t="inlineStr">
        <is>
          <t>CP130640cc54c5</t>
        </is>
      </c>
      <c r="C1905" t="inlineStr">
        <is>
          <t>47592431485151</t>
        </is>
      </c>
      <c r="D1905" t="inlineStr">
        <is>
          <t>CG8097472b332e</t>
        </is>
      </c>
      <c r="E1905" t="inlineStr">
        <is>
          <t>33</t>
        </is>
      </c>
      <c r="F1905" t="inlineStr">
        <is>
          <t>CGfe76e0d677d4</t>
        </is>
      </c>
      <c r="G1905" t="inlineStr">
        <is>
          <t>42</t>
        </is>
      </c>
      <c r="K1905" t="n">
        <v>4250</v>
      </c>
      <c r="M1905" t="inlineStr">
        <is>
          <t>yes</t>
        </is>
      </c>
      <c r="O1905" t="inlineStr">
        <is>
          <t>https://cdn.shopify.com/s/files/1/0660/6212/3231/files/9FFE5D4B-67F2-40F1-AFF1-CA9CB59A7DF0.jpg?v=1763289192</t>
        </is>
      </c>
      <c r="P1905" t="inlineStr">
        <is>
          <t>https://www.denimleftover.com/products/mens-relaxed-fit-selvedge-denim-light-blue-jean-dl4402</t>
        </is>
      </c>
    </row>
    <row r="1906">
      <c r="A1906" t="inlineStr">
        <is>
          <t>CCa098ecf9294d</t>
        </is>
      </c>
      <c r="B1906" t="inlineStr">
        <is>
          <t>CP130640cc54c5</t>
        </is>
      </c>
      <c r="C1906" t="inlineStr">
        <is>
          <t>47592431747295</t>
        </is>
      </c>
      <c r="D1906" t="inlineStr">
        <is>
          <t>CG8097472b332e</t>
        </is>
      </c>
      <c r="E1906" t="inlineStr">
        <is>
          <t>33</t>
        </is>
      </c>
      <c r="F1906" t="inlineStr">
        <is>
          <t>CGfe76e0d677d4</t>
        </is>
      </c>
      <c r="G1906" t="inlineStr">
        <is>
          <t>43</t>
        </is>
      </c>
      <c r="K1906" t="n">
        <v>4250</v>
      </c>
      <c r="M1906" t="inlineStr">
        <is>
          <t>yes</t>
        </is>
      </c>
      <c r="O1906" t="inlineStr">
        <is>
          <t>https://cdn.shopify.com/s/files/1/0660/6212/3231/files/9FFE5D4B-67F2-40F1-AFF1-CA9CB59A7DF0.jpg?v=1763289192</t>
        </is>
      </c>
      <c r="P1906" t="inlineStr">
        <is>
          <t>https://www.denimleftover.com/products/mens-relaxed-fit-selvedge-denim-light-blue-jean-dl4402</t>
        </is>
      </c>
    </row>
    <row r="1907">
      <c r="A1907" t="inlineStr">
        <is>
          <t>CCe5a4c7a5e148</t>
        </is>
      </c>
      <c r="B1907" t="inlineStr">
        <is>
          <t>CP130640cc54c5</t>
        </is>
      </c>
      <c r="C1907" t="inlineStr">
        <is>
          <t>47592432173279</t>
        </is>
      </c>
      <c r="D1907" t="inlineStr">
        <is>
          <t>CG8097472b332e</t>
        </is>
      </c>
      <c r="E1907" t="inlineStr">
        <is>
          <t>33</t>
        </is>
      </c>
      <c r="F1907" t="inlineStr">
        <is>
          <t>CGfe76e0d677d4</t>
        </is>
      </c>
      <c r="G1907" t="inlineStr">
        <is>
          <t>44</t>
        </is>
      </c>
      <c r="K1907" t="n">
        <v>4250</v>
      </c>
      <c r="M1907" t="inlineStr">
        <is>
          <t>yes</t>
        </is>
      </c>
      <c r="O1907" t="inlineStr">
        <is>
          <t>https://cdn.shopify.com/s/files/1/0660/6212/3231/files/9FFE5D4B-67F2-40F1-AFF1-CA9CB59A7DF0.jpg?v=1763289192</t>
        </is>
      </c>
      <c r="P1907" t="inlineStr">
        <is>
          <t>https://www.denimleftover.com/products/mens-relaxed-fit-selvedge-denim-light-blue-jean-dl4402</t>
        </is>
      </c>
    </row>
    <row r="1908">
      <c r="A1908" t="inlineStr">
        <is>
          <t>CC64088b0cf530</t>
        </is>
      </c>
      <c r="B1908" t="inlineStr">
        <is>
          <t>CP130640cc54c5</t>
        </is>
      </c>
      <c r="C1908" t="inlineStr">
        <is>
          <t>50120966111455</t>
        </is>
      </c>
      <c r="D1908" t="inlineStr">
        <is>
          <t>CG8097472b332e</t>
        </is>
      </c>
      <c r="E1908" t="inlineStr">
        <is>
          <t>28</t>
        </is>
      </c>
      <c r="F1908" t="inlineStr">
        <is>
          <t>CGfe76e0d677d4</t>
        </is>
      </c>
      <c r="G1908" t="inlineStr">
        <is>
          <t>42</t>
        </is>
      </c>
      <c r="K1908" t="n">
        <v>4250</v>
      </c>
      <c r="M1908" t="inlineStr">
        <is>
          <t>yes</t>
        </is>
      </c>
      <c r="O1908" t="inlineStr">
        <is>
          <t>https://cdn.shopify.com/s/files/1/0660/6212/3231/files/9FFE5D4B-67F2-40F1-AFF1-CA9CB59A7DF0.jpg?v=1763289192</t>
        </is>
      </c>
      <c r="P1908" t="inlineStr">
        <is>
          <t>https://www.denimleftover.com/products/mens-relaxed-fit-selvedge-denim-light-blue-jean-dl4402</t>
        </is>
      </c>
    </row>
    <row r="1909">
      <c r="A1909" t="inlineStr">
        <is>
          <t>CC510ede4f0872</t>
        </is>
      </c>
      <c r="B1909" t="inlineStr">
        <is>
          <t>CP130640cc54c5</t>
        </is>
      </c>
      <c r="C1909" t="inlineStr">
        <is>
          <t>50120966176991</t>
        </is>
      </c>
      <c r="D1909" t="inlineStr">
        <is>
          <t>CG8097472b332e</t>
        </is>
      </c>
      <c r="E1909" t="inlineStr">
        <is>
          <t>29</t>
        </is>
      </c>
      <c r="F1909" t="inlineStr">
        <is>
          <t>CGfe76e0d677d4</t>
        </is>
      </c>
      <c r="G1909" t="inlineStr">
        <is>
          <t>41</t>
        </is>
      </c>
      <c r="K1909" t="n">
        <v>4250</v>
      </c>
      <c r="M1909" t="inlineStr">
        <is>
          <t>yes</t>
        </is>
      </c>
      <c r="O1909" t="inlineStr">
        <is>
          <t>https://cdn.shopify.com/s/files/1/0660/6212/3231/files/9FFE5D4B-67F2-40F1-AFF1-CA9CB59A7DF0.jpg?v=1763289192</t>
        </is>
      </c>
      <c r="P1909" t="inlineStr">
        <is>
          <t>https://www.denimleftover.com/products/mens-relaxed-fit-selvedge-denim-light-blue-jean-dl4402</t>
        </is>
      </c>
    </row>
    <row r="1910">
      <c r="A1910" t="inlineStr">
        <is>
          <t>CC4210b0b54b0f</t>
        </is>
      </c>
      <c r="B1910" t="inlineStr">
        <is>
          <t>CP130640cc54c5</t>
        </is>
      </c>
      <c r="C1910" t="inlineStr">
        <is>
          <t>50120966209759</t>
        </is>
      </c>
      <c r="D1910" t="inlineStr">
        <is>
          <t>CG8097472b332e</t>
        </is>
      </c>
      <c r="E1910" t="inlineStr">
        <is>
          <t>31</t>
        </is>
      </c>
      <c r="F1910" t="inlineStr">
        <is>
          <t>CGfe76e0d677d4</t>
        </is>
      </c>
      <c r="G1910" t="inlineStr">
        <is>
          <t>42</t>
        </is>
      </c>
      <c r="K1910" t="n">
        <v>4250</v>
      </c>
      <c r="M1910" t="inlineStr">
        <is>
          <t>yes</t>
        </is>
      </c>
      <c r="O1910" t="inlineStr">
        <is>
          <t>https://cdn.shopify.com/s/files/1/0660/6212/3231/files/9FFE5D4B-67F2-40F1-AFF1-CA9CB59A7DF0.jpg?v=1763289192</t>
        </is>
      </c>
      <c r="P1910" t="inlineStr">
        <is>
          <t>https://www.denimleftover.com/products/mens-relaxed-fit-selvedge-denim-light-blue-jean-dl4402</t>
        </is>
      </c>
    </row>
    <row r="1911">
      <c r="A1911" t="inlineStr">
        <is>
          <t>CCba572f67b809</t>
        </is>
      </c>
      <c r="B1911" t="inlineStr">
        <is>
          <t>CP4d375121303c</t>
        </is>
      </c>
      <c r="C1911" t="inlineStr">
        <is>
          <t>50606739980511</t>
        </is>
      </c>
      <c r="D1911" t="inlineStr">
        <is>
          <t>CG37f9ee85f94f</t>
        </is>
      </c>
      <c r="E1911" t="inlineStr">
        <is>
          <t>33</t>
        </is>
      </c>
      <c r="F1911" t="inlineStr">
        <is>
          <t>CG34bf6eed1afe</t>
        </is>
      </c>
      <c r="G1911" t="inlineStr">
        <is>
          <t>44</t>
        </is>
      </c>
      <c r="K1911" t="n">
        <v>2450</v>
      </c>
      <c r="M1911" t="inlineStr">
        <is>
          <t>no</t>
        </is>
      </c>
      <c r="O1911" t="inlineStr">
        <is>
          <t>https://cdn.shopify.com/s/files/1/0660/6212/3231/files/4674E5D9-99DF-4158-B872-ADFAE740B6B8.jpg?v=1762970792</t>
        </is>
      </c>
      <c r="P1911" t="inlineStr">
        <is>
          <t>https://www.denimleftover.com/products/mens-straight-fit-dark-blue-jean-dl4401-non-stretch</t>
        </is>
      </c>
    </row>
    <row r="1912">
      <c r="A1912" t="inlineStr">
        <is>
          <t>CC2c1fb4aa306b</t>
        </is>
      </c>
      <c r="B1912" t="inlineStr">
        <is>
          <t>CP4d375121303c</t>
        </is>
      </c>
      <c r="C1912" t="inlineStr">
        <is>
          <t>48341305622751</t>
        </is>
      </c>
      <c r="D1912" t="inlineStr">
        <is>
          <t>CG37f9ee85f94f</t>
        </is>
      </c>
      <c r="E1912" t="inlineStr">
        <is>
          <t>40</t>
        </is>
      </c>
      <c r="F1912" t="inlineStr">
        <is>
          <t>CG34bf6eed1afe</t>
        </is>
      </c>
      <c r="G1912" t="inlineStr">
        <is>
          <t>44</t>
        </is>
      </c>
      <c r="K1912" t="n">
        <v>2450</v>
      </c>
      <c r="M1912" t="inlineStr">
        <is>
          <t>yes</t>
        </is>
      </c>
      <c r="O1912" t="inlineStr">
        <is>
          <t>https://cdn.shopify.com/s/files/1/0660/6212/3231/files/4674E5D9-99DF-4158-B872-ADFAE740B6B8.jpg?v=1762970792</t>
        </is>
      </c>
      <c r="P1912" t="inlineStr">
        <is>
          <t>https://www.denimleftover.com/products/mens-straight-fit-dark-blue-jean-dl4401-non-stretch</t>
        </is>
      </c>
    </row>
    <row r="1913">
      <c r="A1913" t="inlineStr">
        <is>
          <t>CC0bb37b9f5bcb</t>
        </is>
      </c>
      <c r="B1913" t="inlineStr">
        <is>
          <t>CP4d375121303c</t>
        </is>
      </c>
      <c r="C1913" t="inlineStr">
        <is>
          <t>48341305557215</t>
        </is>
      </c>
      <c r="D1913" t="inlineStr">
        <is>
          <t>CG37f9ee85f94f</t>
        </is>
      </c>
      <c r="E1913" t="inlineStr">
        <is>
          <t>40</t>
        </is>
      </c>
      <c r="F1913" t="inlineStr">
        <is>
          <t>CG34bf6eed1afe</t>
        </is>
      </c>
      <c r="G1913" t="inlineStr">
        <is>
          <t>39</t>
        </is>
      </c>
      <c r="K1913" t="n">
        <v>2450</v>
      </c>
      <c r="M1913" t="inlineStr">
        <is>
          <t>no</t>
        </is>
      </c>
      <c r="O1913" t="inlineStr">
        <is>
          <t>https://cdn.shopify.com/s/files/1/0660/6212/3231/files/4674E5D9-99DF-4158-B872-ADFAE740B6B8.jpg?v=1762970792</t>
        </is>
      </c>
      <c r="P1913" t="inlineStr">
        <is>
          <t>https://www.denimleftover.com/products/mens-straight-fit-dark-blue-jean-dl4401-non-stretch</t>
        </is>
      </c>
    </row>
    <row r="1914">
      <c r="A1914" t="inlineStr">
        <is>
          <t>CC0688ed75894c</t>
        </is>
      </c>
      <c r="B1914" t="inlineStr">
        <is>
          <t>CP4d375121303c</t>
        </is>
      </c>
      <c r="C1914" t="inlineStr">
        <is>
          <t>47580488728799</t>
        </is>
      </c>
      <c r="D1914" t="inlineStr">
        <is>
          <t>CG37f9ee85f94f</t>
        </is>
      </c>
      <c r="E1914" t="inlineStr">
        <is>
          <t>40</t>
        </is>
      </c>
      <c r="F1914" t="inlineStr">
        <is>
          <t>CG34bf6eed1afe</t>
        </is>
      </c>
      <c r="G1914" t="inlineStr">
        <is>
          <t>37</t>
        </is>
      </c>
      <c r="K1914" t="n">
        <v>2450</v>
      </c>
      <c r="M1914" t="inlineStr">
        <is>
          <t>yes</t>
        </is>
      </c>
      <c r="O1914" t="inlineStr">
        <is>
          <t>https://cdn.shopify.com/s/files/1/0660/6212/3231/files/4674E5D9-99DF-4158-B872-ADFAE740B6B8.jpg?v=1762970792</t>
        </is>
      </c>
      <c r="P1914" t="inlineStr">
        <is>
          <t>https://www.denimleftover.com/products/mens-straight-fit-dark-blue-jean-dl4401-non-stretch</t>
        </is>
      </c>
    </row>
    <row r="1915">
      <c r="A1915" t="inlineStr">
        <is>
          <t>CC34ea6ee7d1b3</t>
        </is>
      </c>
      <c r="B1915" t="inlineStr">
        <is>
          <t>CP4d375121303c</t>
        </is>
      </c>
      <c r="C1915" t="inlineStr">
        <is>
          <t>47580494168287</t>
        </is>
      </c>
      <c r="D1915" t="inlineStr">
        <is>
          <t>CG37f9ee85f94f</t>
        </is>
      </c>
      <c r="E1915" t="inlineStr">
        <is>
          <t>40</t>
        </is>
      </c>
      <c r="F1915" t="inlineStr">
        <is>
          <t>CG34bf6eed1afe</t>
        </is>
      </c>
      <c r="G1915" t="inlineStr">
        <is>
          <t>43</t>
        </is>
      </c>
      <c r="K1915" t="n">
        <v>2450</v>
      </c>
      <c r="M1915" t="inlineStr">
        <is>
          <t>yes</t>
        </is>
      </c>
      <c r="O1915" t="inlineStr">
        <is>
          <t>https://cdn.shopify.com/s/files/1/0660/6212/3231/files/4674E5D9-99DF-4158-B872-ADFAE740B6B8.jpg?v=1762970792</t>
        </is>
      </c>
      <c r="P1915" t="inlineStr">
        <is>
          <t>https://www.denimleftover.com/products/mens-straight-fit-dark-blue-jean-dl4401-non-stretch</t>
        </is>
      </c>
    </row>
    <row r="1916">
      <c r="A1916" t="inlineStr">
        <is>
          <t>CC64b7e92710f0</t>
        </is>
      </c>
      <c r="B1916" t="inlineStr">
        <is>
          <t>CP4d375121303c</t>
        </is>
      </c>
      <c r="C1916" t="inlineStr">
        <is>
          <t>47580499378399</t>
        </is>
      </c>
      <c r="D1916" t="inlineStr">
        <is>
          <t>CG37f9ee85f94f</t>
        </is>
      </c>
      <c r="E1916" t="inlineStr">
        <is>
          <t>40</t>
        </is>
      </c>
      <c r="F1916" t="inlineStr">
        <is>
          <t>CG34bf6eed1afe</t>
        </is>
      </c>
      <c r="G1916" t="inlineStr">
        <is>
          <t>48</t>
        </is>
      </c>
      <c r="K1916" t="n">
        <v>2450</v>
      </c>
      <c r="M1916" t="inlineStr">
        <is>
          <t>yes</t>
        </is>
      </c>
      <c r="O1916" t="inlineStr">
        <is>
          <t>https://cdn.shopify.com/s/files/1/0660/6212/3231/files/4674E5D9-99DF-4158-B872-ADFAE740B6B8.jpg?v=1762970792</t>
        </is>
      </c>
      <c r="P1916" t="inlineStr">
        <is>
          <t>https://www.denimleftover.com/products/mens-straight-fit-dark-blue-jean-dl4401-non-stretch</t>
        </is>
      </c>
    </row>
    <row r="1917">
      <c r="A1917" t="inlineStr">
        <is>
          <t>CC8782f096c689</t>
        </is>
      </c>
      <c r="B1917" t="inlineStr">
        <is>
          <t>CP4d375121303c</t>
        </is>
      </c>
      <c r="C1917" t="inlineStr">
        <is>
          <t>47580559016159</t>
        </is>
      </c>
      <c r="D1917" t="inlineStr">
        <is>
          <t>CG37f9ee85f94f</t>
        </is>
      </c>
      <c r="E1917" t="inlineStr">
        <is>
          <t>44</t>
        </is>
      </c>
      <c r="F1917" t="inlineStr">
        <is>
          <t>CG34bf6eed1afe</t>
        </is>
      </c>
      <c r="G1917" t="inlineStr">
        <is>
          <t>43</t>
        </is>
      </c>
      <c r="K1917" t="n">
        <v>2450</v>
      </c>
      <c r="M1917" t="inlineStr">
        <is>
          <t>no</t>
        </is>
      </c>
      <c r="O1917" t="inlineStr">
        <is>
          <t>https://cdn.shopify.com/s/files/1/0660/6212/3231/files/4674E5D9-99DF-4158-B872-ADFAE740B6B8.jpg?v=1762970792</t>
        </is>
      </c>
      <c r="P1917" t="inlineStr">
        <is>
          <t>https://www.denimleftover.com/products/mens-straight-fit-dark-blue-jean-dl4401-non-stretch</t>
        </is>
      </c>
    </row>
    <row r="1918">
      <c r="A1918" t="inlineStr">
        <is>
          <t>CCd082f1eb1dbf</t>
        </is>
      </c>
      <c r="B1918" t="inlineStr">
        <is>
          <t>CP4d375121303c</t>
        </is>
      </c>
      <c r="C1918" t="inlineStr">
        <is>
          <t>47580556624095</t>
        </is>
      </c>
      <c r="D1918" t="inlineStr">
        <is>
          <t>CG37f9ee85f94f</t>
        </is>
      </c>
      <c r="E1918" t="inlineStr">
        <is>
          <t>44</t>
        </is>
      </c>
      <c r="F1918" t="inlineStr">
        <is>
          <t>CG34bf6eed1afe</t>
        </is>
      </c>
      <c r="G1918" t="inlineStr">
        <is>
          <t>41</t>
        </is>
      </c>
      <c r="K1918" t="n">
        <v>2450</v>
      </c>
      <c r="M1918" t="inlineStr">
        <is>
          <t>no</t>
        </is>
      </c>
      <c r="O1918" t="inlineStr">
        <is>
          <t>https://cdn.shopify.com/s/files/1/0660/6212/3231/files/4674E5D9-99DF-4158-B872-ADFAE740B6B8.jpg?v=1762970792</t>
        </is>
      </c>
      <c r="P1918" t="inlineStr">
        <is>
          <t>https://www.denimleftover.com/products/mens-straight-fit-dark-blue-jean-dl4401-non-stretch</t>
        </is>
      </c>
    </row>
    <row r="1919">
      <c r="A1919" t="inlineStr">
        <is>
          <t>CC80892a679368</t>
        </is>
      </c>
      <c r="B1919" t="inlineStr">
        <is>
          <t>CP4d375121303c</t>
        </is>
      </c>
      <c r="C1919" t="inlineStr">
        <is>
          <t>47580559409375</t>
        </is>
      </c>
      <c r="D1919" t="inlineStr">
        <is>
          <t>CG37f9ee85f94f</t>
        </is>
      </c>
      <c r="E1919" t="inlineStr">
        <is>
          <t>44</t>
        </is>
      </c>
      <c r="F1919" t="inlineStr">
        <is>
          <t>CG34bf6eed1afe</t>
        </is>
      </c>
      <c r="G1919" t="inlineStr">
        <is>
          <t>45</t>
        </is>
      </c>
      <c r="K1919" t="n">
        <v>2450</v>
      </c>
      <c r="M1919" t="inlineStr">
        <is>
          <t>no</t>
        </is>
      </c>
      <c r="O1919" t="inlineStr">
        <is>
          <t>https://cdn.shopify.com/s/files/1/0660/6212/3231/files/4674E5D9-99DF-4158-B872-ADFAE740B6B8.jpg?v=1762970792</t>
        </is>
      </c>
      <c r="P1919" t="inlineStr">
        <is>
          <t>https://www.denimleftover.com/products/mens-straight-fit-dark-blue-jean-dl4401-non-stretch</t>
        </is>
      </c>
    </row>
    <row r="1920">
      <c r="A1920" t="inlineStr">
        <is>
          <t>CCcc1b5243b02e</t>
        </is>
      </c>
      <c r="B1920" t="inlineStr">
        <is>
          <t>CP4d375121303c</t>
        </is>
      </c>
      <c r="C1920" t="inlineStr">
        <is>
          <t>51405802733791</t>
        </is>
      </c>
      <c r="D1920" t="inlineStr">
        <is>
          <t>CG37f9ee85f94f</t>
        </is>
      </c>
      <c r="E1920" t="inlineStr">
        <is>
          <t>38</t>
        </is>
      </c>
      <c r="F1920" t="inlineStr">
        <is>
          <t>CG34bf6eed1afe</t>
        </is>
      </c>
      <c r="G1920" t="inlineStr">
        <is>
          <t>40</t>
        </is>
      </c>
      <c r="K1920" t="n">
        <v>2450</v>
      </c>
      <c r="M1920" t="inlineStr">
        <is>
          <t>yes</t>
        </is>
      </c>
      <c r="O1920" t="inlineStr">
        <is>
          <t>https://cdn.shopify.com/s/files/1/0660/6212/3231/files/4674E5D9-99DF-4158-B872-ADFAE740B6B8.jpg?v=1762970792</t>
        </is>
      </c>
      <c r="P1920" t="inlineStr">
        <is>
          <t>https://www.denimleftover.com/products/mens-straight-fit-dark-blue-jean-dl4401-non-stretch</t>
        </is>
      </c>
    </row>
    <row r="1921">
      <c r="A1921" t="inlineStr">
        <is>
          <t>CC4d3852948336</t>
        </is>
      </c>
      <c r="B1921" t="inlineStr">
        <is>
          <t>CP4d375121303c</t>
        </is>
      </c>
      <c r="C1921" t="inlineStr">
        <is>
          <t>51423263785183</t>
        </is>
      </c>
      <c r="D1921" t="inlineStr">
        <is>
          <t>CG37f9ee85f94f</t>
        </is>
      </c>
      <c r="E1921" t="inlineStr">
        <is>
          <t>32</t>
        </is>
      </c>
      <c r="F1921" t="inlineStr">
        <is>
          <t>CG34bf6eed1afe</t>
        </is>
      </c>
      <c r="G1921" t="inlineStr">
        <is>
          <t>46</t>
        </is>
      </c>
      <c r="K1921" t="n">
        <v>2450</v>
      </c>
      <c r="M1921" t="inlineStr">
        <is>
          <t>no</t>
        </is>
      </c>
      <c r="P1921" t="inlineStr">
        <is>
          <t>https://www.denimleftover.com/products/mens-straight-fit-dark-blue-jean-dl4401-non-stretch</t>
        </is>
      </c>
    </row>
    <row r="1922">
      <c r="A1922" t="inlineStr">
        <is>
          <t>CCb79cc6eb5e70</t>
        </is>
      </c>
      <c r="B1922" t="inlineStr">
        <is>
          <t>CPefd036d1e8fa</t>
        </is>
      </c>
      <c r="C1922" t="inlineStr">
        <is>
          <t>47575369220319</t>
        </is>
      </c>
      <c r="D1922" t="inlineStr">
        <is>
          <t>CGf5f7f70773aa</t>
        </is>
      </c>
      <c r="E1922" t="inlineStr">
        <is>
          <t>31</t>
        </is>
      </c>
      <c r="F1922" t="inlineStr">
        <is>
          <t>CGb590a6246336</t>
        </is>
      </c>
      <c r="G1922" t="inlineStr">
        <is>
          <t>37</t>
        </is>
      </c>
      <c r="K1922" t="n">
        <v>2950</v>
      </c>
      <c r="M1922" t="inlineStr">
        <is>
          <t>no</t>
        </is>
      </c>
      <c r="O1922" t="inlineStr">
        <is>
          <t>https://cdn.shopify.com/s/files/1/0660/6212/3231/files/rn-image_picker_lib_temp_2146b112-2dc8-4cca-8614-c2d2945c5622.jpg?v=1763826104</t>
        </is>
      </c>
      <c r="P1922" t="inlineStr">
        <is>
          <t>https://www.denimleftover.com/products/mens-slim-fit-jet-black-jean-dl4400</t>
        </is>
      </c>
    </row>
    <row r="1923">
      <c r="A1923" t="inlineStr">
        <is>
          <t>CCf850cb855cea</t>
        </is>
      </c>
      <c r="B1923" t="inlineStr">
        <is>
          <t>CPefd036d1e8fa</t>
        </is>
      </c>
      <c r="C1923" t="inlineStr">
        <is>
          <t>47575374889183</t>
        </is>
      </c>
      <c r="D1923" t="inlineStr">
        <is>
          <t>CGf5f7f70773aa</t>
        </is>
      </c>
      <c r="E1923" t="inlineStr">
        <is>
          <t>38</t>
        </is>
      </c>
      <c r="F1923" t="inlineStr">
        <is>
          <t>CGb590a6246336</t>
        </is>
      </c>
      <c r="G1923" t="inlineStr">
        <is>
          <t>38</t>
        </is>
      </c>
      <c r="K1923" t="n">
        <v>2950</v>
      </c>
      <c r="M1923" t="inlineStr">
        <is>
          <t>no</t>
        </is>
      </c>
      <c r="O1923" t="inlineStr">
        <is>
          <t>https://cdn.shopify.com/s/files/1/0660/6212/3231/files/rn-image_picker_lib_temp_2146b112-2dc8-4cca-8614-c2d2945c5622.jpg?v=1763826104</t>
        </is>
      </c>
      <c r="P1923" t="inlineStr">
        <is>
          <t>https://www.denimleftover.com/products/mens-slim-fit-jet-black-jean-dl4400</t>
        </is>
      </c>
    </row>
    <row r="1924">
      <c r="A1924" t="inlineStr">
        <is>
          <t>CC5dde9536847c</t>
        </is>
      </c>
      <c r="B1924" t="inlineStr">
        <is>
          <t>CPefd036d1e8fa</t>
        </is>
      </c>
      <c r="C1924" t="inlineStr">
        <is>
          <t>51368997060831</t>
        </is>
      </c>
      <c r="D1924" t="inlineStr">
        <is>
          <t>CGf5f7f70773aa</t>
        </is>
      </c>
      <c r="E1924" t="inlineStr">
        <is>
          <t>36</t>
        </is>
      </c>
      <c r="F1924" t="inlineStr">
        <is>
          <t>CGb590a6246336</t>
        </is>
      </c>
      <c r="G1924" t="inlineStr">
        <is>
          <t>40</t>
        </is>
      </c>
      <c r="K1924" t="n">
        <v>2950</v>
      </c>
      <c r="M1924" t="inlineStr">
        <is>
          <t>yes</t>
        </is>
      </c>
      <c r="O1924" t="inlineStr">
        <is>
          <t>https://cdn.shopify.com/s/files/1/0660/6212/3231/files/rn-image_picker_lib_temp_2146b112-2dc8-4cca-8614-c2d2945c5622.jpg?v=1763826104</t>
        </is>
      </c>
      <c r="P1924" t="inlineStr">
        <is>
          <t>https://www.denimleftover.com/products/mens-slim-fit-jet-black-jean-dl4400</t>
        </is>
      </c>
    </row>
    <row r="1925">
      <c r="A1925" t="inlineStr">
        <is>
          <t>CC041154433d73</t>
        </is>
      </c>
      <c r="B1925" t="inlineStr">
        <is>
          <t>CP73fb71dd8862</t>
        </is>
      </c>
      <c r="C1925" t="inlineStr">
        <is>
          <t>47553562214623</t>
        </is>
      </c>
      <c r="D1925" t="inlineStr">
        <is>
          <t>CGe0352ba14ca3</t>
        </is>
      </c>
      <c r="E1925" t="inlineStr">
        <is>
          <t>29</t>
        </is>
      </c>
      <c r="F1925" t="inlineStr">
        <is>
          <t>CG27dfafcc943b</t>
        </is>
      </c>
      <c r="G1925" t="inlineStr">
        <is>
          <t>40</t>
        </is>
      </c>
      <c r="K1925" t="n">
        <v>2550</v>
      </c>
      <c r="M1925" t="inlineStr">
        <is>
          <t>yes</t>
        </is>
      </c>
      <c r="O1925" t="inlineStr">
        <is>
          <t>https://cdn.shopify.com/s/files/1/0660/6212/3231/files/0D2A7205-164D-461A-A020-ED87A3449CCC.jpg?v=1762197023</t>
        </is>
      </c>
      <c r="P1925" t="inlineStr">
        <is>
          <t>https://www.denimleftover.com/products/mens-slim-fit-dark-blue-jean-dl4397</t>
        </is>
      </c>
    </row>
    <row r="1926">
      <c r="A1926" t="inlineStr">
        <is>
          <t>CC147a1a83c1ac</t>
        </is>
      </c>
      <c r="B1926" t="inlineStr">
        <is>
          <t>CP73fb71dd8862</t>
        </is>
      </c>
      <c r="C1926" t="inlineStr">
        <is>
          <t>47553562771679</t>
        </is>
      </c>
      <c r="D1926" t="inlineStr">
        <is>
          <t>CGe0352ba14ca3</t>
        </is>
      </c>
      <c r="E1926" t="inlineStr">
        <is>
          <t>29</t>
        </is>
      </c>
      <c r="F1926" t="inlineStr">
        <is>
          <t>CG27dfafcc943b</t>
        </is>
      </c>
      <c r="G1926" t="inlineStr">
        <is>
          <t>41</t>
        </is>
      </c>
      <c r="K1926" t="n">
        <v>2550</v>
      </c>
      <c r="M1926" t="inlineStr">
        <is>
          <t>yes</t>
        </is>
      </c>
      <c r="O1926" t="inlineStr">
        <is>
          <t>https://cdn.shopify.com/s/files/1/0660/6212/3231/files/0D2A7205-164D-461A-A020-ED87A3449CCC.jpg?v=1762197023</t>
        </is>
      </c>
      <c r="P1926" t="inlineStr">
        <is>
          <t>https://www.denimleftover.com/products/mens-slim-fit-dark-blue-jean-dl4397</t>
        </is>
      </c>
    </row>
    <row r="1927">
      <c r="A1927" t="inlineStr">
        <is>
          <t>CCdd1c7552a30c</t>
        </is>
      </c>
      <c r="B1927" t="inlineStr">
        <is>
          <t>CP73fb71dd8862</t>
        </is>
      </c>
      <c r="C1927" t="inlineStr">
        <is>
          <t>47553564115167</t>
        </is>
      </c>
      <c r="D1927" t="inlineStr">
        <is>
          <t>CGe0352ba14ca3</t>
        </is>
      </c>
      <c r="E1927" t="inlineStr">
        <is>
          <t>30</t>
        </is>
      </c>
      <c r="F1927" t="inlineStr">
        <is>
          <t>CG27dfafcc943b</t>
        </is>
      </c>
      <c r="G1927" t="inlineStr">
        <is>
          <t>39</t>
        </is>
      </c>
      <c r="K1927" t="n">
        <v>2550</v>
      </c>
      <c r="M1927" t="inlineStr">
        <is>
          <t>yes</t>
        </is>
      </c>
      <c r="O1927" t="inlineStr">
        <is>
          <t>https://cdn.shopify.com/s/files/1/0660/6212/3231/files/0D2A7205-164D-461A-A020-ED87A3449CCC.jpg?v=1762197023</t>
        </is>
      </c>
      <c r="P1927" t="inlineStr">
        <is>
          <t>https://www.denimleftover.com/products/mens-slim-fit-dark-blue-jean-dl4397</t>
        </is>
      </c>
    </row>
    <row r="1928">
      <c r="A1928" t="inlineStr">
        <is>
          <t>CCfed3d042e946</t>
        </is>
      </c>
      <c r="B1928" t="inlineStr">
        <is>
          <t>CP73fb71dd8862</t>
        </is>
      </c>
      <c r="C1928" t="inlineStr">
        <is>
          <t>47553608712415</t>
        </is>
      </c>
      <c r="D1928" t="inlineStr">
        <is>
          <t>CGe0352ba14ca3</t>
        </is>
      </c>
      <c r="E1928" t="inlineStr">
        <is>
          <t>30</t>
        </is>
      </c>
      <c r="F1928" t="inlineStr">
        <is>
          <t>CG27dfafcc943b</t>
        </is>
      </c>
      <c r="G1928" t="inlineStr">
        <is>
          <t>42</t>
        </is>
      </c>
      <c r="K1928" t="n">
        <v>2550</v>
      </c>
      <c r="M1928" t="inlineStr">
        <is>
          <t>yes</t>
        </is>
      </c>
      <c r="O1928" t="inlineStr">
        <is>
          <t>https://cdn.shopify.com/s/files/1/0660/6212/3231/files/0D2A7205-164D-461A-A020-ED87A3449CCC.jpg?v=1762197023</t>
        </is>
      </c>
      <c r="P1928" t="inlineStr">
        <is>
          <t>https://www.denimleftover.com/products/mens-slim-fit-dark-blue-jean-dl4397</t>
        </is>
      </c>
    </row>
    <row r="1929">
      <c r="A1929" t="inlineStr">
        <is>
          <t>CCc6abb0ad6d3c</t>
        </is>
      </c>
      <c r="B1929" t="inlineStr">
        <is>
          <t>CP73fb71dd8862</t>
        </is>
      </c>
      <c r="C1929" t="inlineStr">
        <is>
          <t>47553609400543</t>
        </is>
      </c>
      <c r="D1929" t="inlineStr">
        <is>
          <t>CGe0352ba14ca3</t>
        </is>
      </c>
      <c r="E1929" t="inlineStr">
        <is>
          <t>30</t>
        </is>
      </c>
      <c r="F1929" t="inlineStr">
        <is>
          <t>CG27dfafcc943b</t>
        </is>
      </c>
      <c r="G1929" t="inlineStr">
        <is>
          <t>43</t>
        </is>
      </c>
      <c r="K1929" t="n">
        <v>2550</v>
      </c>
      <c r="M1929" t="inlineStr">
        <is>
          <t>yes</t>
        </is>
      </c>
      <c r="O1929" t="inlineStr">
        <is>
          <t>https://cdn.shopify.com/s/files/1/0660/6212/3231/files/0D2A7205-164D-461A-A020-ED87A3449CCC.jpg?v=1762197023</t>
        </is>
      </c>
      <c r="P1929" t="inlineStr">
        <is>
          <t>https://www.denimleftover.com/products/mens-slim-fit-dark-blue-jean-dl4397</t>
        </is>
      </c>
    </row>
    <row r="1930">
      <c r="A1930" t="inlineStr">
        <is>
          <t>CCe1369820dc86</t>
        </is>
      </c>
      <c r="B1930" t="inlineStr">
        <is>
          <t>CP73fb71dd8862</t>
        </is>
      </c>
      <c r="C1930" t="inlineStr">
        <is>
          <t>47553612677343</t>
        </is>
      </c>
      <c r="D1930" t="inlineStr">
        <is>
          <t>CGe0352ba14ca3</t>
        </is>
      </c>
      <c r="E1930" t="inlineStr">
        <is>
          <t>31</t>
        </is>
      </c>
      <c r="F1930" t="inlineStr">
        <is>
          <t>CG27dfafcc943b</t>
        </is>
      </c>
      <c r="G1930" t="inlineStr">
        <is>
          <t>40</t>
        </is>
      </c>
      <c r="K1930" t="n">
        <v>2550</v>
      </c>
      <c r="M1930" t="inlineStr">
        <is>
          <t>yes</t>
        </is>
      </c>
      <c r="O1930" t="inlineStr">
        <is>
          <t>https://cdn.shopify.com/s/files/1/0660/6212/3231/files/0D2A7205-164D-461A-A020-ED87A3449CCC.jpg?v=1762197023</t>
        </is>
      </c>
      <c r="P1930" t="inlineStr">
        <is>
          <t>https://www.denimleftover.com/products/mens-slim-fit-dark-blue-jean-dl4397</t>
        </is>
      </c>
    </row>
    <row r="1931">
      <c r="A1931" t="inlineStr">
        <is>
          <t>CC87efa67c53f4</t>
        </is>
      </c>
      <c r="B1931" t="inlineStr">
        <is>
          <t>CP73fb71dd8862</t>
        </is>
      </c>
      <c r="C1931" t="inlineStr">
        <is>
          <t>47553536721119</t>
        </is>
      </c>
      <c r="D1931" t="inlineStr">
        <is>
          <t>CGe0352ba14ca3</t>
        </is>
      </c>
      <c r="E1931" t="inlineStr">
        <is>
          <t>31</t>
        </is>
      </c>
      <c r="F1931" t="inlineStr">
        <is>
          <t>CG27dfafcc943b</t>
        </is>
      </c>
      <c r="G1931" t="inlineStr">
        <is>
          <t>41</t>
        </is>
      </c>
      <c r="K1931" t="n">
        <v>2550</v>
      </c>
      <c r="M1931" t="inlineStr">
        <is>
          <t>yes</t>
        </is>
      </c>
      <c r="O1931" t="inlineStr">
        <is>
          <t>https://cdn.shopify.com/s/files/1/0660/6212/3231/files/0D2A7205-164D-461A-A020-ED87A3449CCC.jpg?v=1762197023</t>
        </is>
      </c>
      <c r="P1931" t="inlineStr">
        <is>
          <t>https://www.denimleftover.com/products/mens-slim-fit-dark-blue-jean-dl4397</t>
        </is>
      </c>
    </row>
    <row r="1932">
      <c r="A1932" t="inlineStr">
        <is>
          <t>CC251086a84d51</t>
        </is>
      </c>
      <c r="B1932" t="inlineStr">
        <is>
          <t>CP73fb71dd8862</t>
        </is>
      </c>
      <c r="C1932" t="inlineStr">
        <is>
          <t>48265900916959</t>
        </is>
      </c>
      <c r="D1932" t="inlineStr">
        <is>
          <t>CGe0352ba14ca3</t>
        </is>
      </c>
      <c r="E1932" t="inlineStr">
        <is>
          <t>31</t>
        </is>
      </c>
      <c r="F1932" t="inlineStr">
        <is>
          <t>CG27dfafcc943b</t>
        </is>
      </c>
      <c r="G1932" t="inlineStr">
        <is>
          <t>39</t>
        </is>
      </c>
      <c r="K1932" t="n">
        <v>2550</v>
      </c>
      <c r="M1932" t="inlineStr">
        <is>
          <t>yes</t>
        </is>
      </c>
      <c r="O1932" t="inlineStr">
        <is>
          <t>https://cdn.shopify.com/s/files/1/0660/6212/3231/files/0D2A7205-164D-461A-A020-ED87A3449CCC.jpg?v=1762197023</t>
        </is>
      </c>
      <c r="P1932" t="inlineStr">
        <is>
          <t>https://www.denimleftover.com/products/mens-slim-fit-dark-blue-jean-dl4397</t>
        </is>
      </c>
    </row>
    <row r="1933">
      <c r="A1933" t="inlineStr">
        <is>
          <t>CC249fba8be0f8</t>
        </is>
      </c>
      <c r="B1933" t="inlineStr">
        <is>
          <t>CP73fb71dd8862</t>
        </is>
      </c>
      <c r="C1933" t="inlineStr">
        <is>
          <t>47553615888607</t>
        </is>
      </c>
      <c r="D1933" t="inlineStr">
        <is>
          <t>CGe0352ba14ca3</t>
        </is>
      </c>
      <c r="E1933" t="inlineStr">
        <is>
          <t>31</t>
        </is>
      </c>
      <c r="F1933" t="inlineStr">
        <is>
          <t>CG27dfafcc943b</t>
        </is>
      </c>
      <c r="G1933" t="inlineStr">
        <is>
          <t>43</t>
        </is>
      </c>
      <c r="K1933" t="n">
        <v>2550</v>
      </c>
      <c r="M1933" t="inlineStr">
        <is>
          <t>yes</t>
        </is>
      </c>
      <c r="O1933" t="inlineStr">
        <is>
          <t>https://cdn.shopify.com/s/files/1/0660/6212/3231/files/0D2A7205-164D-461A-A020-ED87A3449CCC.jpg?v=1762197023</t>
        </is>
      </c>
      <c r="P1933" t="inlineStr">
        <is>
          <t>https://www.denimleftover.com/products/mens-slim-fit-dark-blue-jean-dl4397</t>
        </is>
      </c>
    </row>
    <row r="1934">
      <c r="A1934" t="inlineStr">
        <is>
          <t>CC338b5f9bc653</t>
        </is>
      </c>
      <c r="B1934" t="inlineStr">
        <is>
          <t>CP73fb71dd8862</t>
        </is>
      </c>
      <c r="C1934" t="inlineStr">
        <is>
          <t>47553618575583</t>
        </is>
      </c>
      <c r="D1934" t="inlineStr">
        <is>
          <t>CGe0352ba14ca3</t>
        </is>
      </c>
      <c r="E1934" t="inlineStr">
        <is>
          <t>31</t>
        </is>
      </c>
      <c r="F1934" t="inlineStr">
        <is>
          <t>CG27dfafcc943b</t>
        </is>
      </c>
      <c r="G1934" t="inlineStr">
        <is>
          <t>44</t>
        </is>
      </c>
      <c r="K1934" t="n">
        <v>2550</v>
      </c>
      <c r="M1934" t="inlineStr">
        <is>
          <t>yes</t>
        </is>
      </c>
      <c r="O1934" t="inlineStr">
        <is>
          <t>https://cdn.shopify.com/s/files/1/0660/6212/3231/files/0D2A7205-164D-461A-A020-ED87A3449CCC.jpg?v=1762197023</t>
        </is>
      </c>
      <c r="P1934" t="inlineStr">
        <is>
          <t>https://www.denimleftover.com/products/mens-slim-fit-dark-blue-jean-dl4397</t>
        </is>
      </c>
    </row>
    <row r="1935">
      <c r="A1935" t="inlineStr">
        <is>
          <t>CC613666836512</t>
        </is>
      </c>
      <c r="B1935" t="inlineStr">
        <is>
          <t>CP73fb71dd8862</t>
        </is>
      </c>
      <c r="C1935" t="inlineStr">
        <is>
          <t>47553620541663</t>
        </is>
      </c>
      <c r="D1935" t="inlineStr">
        <is>
          <t>CGe0352ba14ca3</t>
        </is>
      </c>
      <c r="E1935" t="inlineStr">
        <is>
          <t>32</t>
        </is>
      </c>
      <c r="F1935" t="inlineStr">
        <is>
          <t>CG27dfafcc943b</t>
        </is>
      </c>
      <c r="G1935" t="inlineStr">
        <is>
          <t>40</t>
        </is>
      </c>
      <c r="K1935" t="n">
        <v>2550</v>
      </c>
      <c r="M1935" t="inlineStr">
        <is>
          <t>yes</t>
        </is>
      </c>
      <c r="O1935" t="inlineStr">
        <is>
          <t>https://cdn.shopify.com/s/files/1/0660/6212/3231/files/0D2A7205-164D-461A-A020-ED87A3449CCC.jpg?v=1762197023</t>
        </is>
      </c>
      <c r="P1935" t="inlineStr">
        <is>
          <t>https://www.denimleftover.com/products/mens-slim-fit-dark-blue-jean-dl4397</t>
        </is>
      </c>
    </row>
    <row r="1936">
      <c r="A1936" t="inlineStr">
        <is>
          <t>CC3cf8638e2973</t>
        </is>
      </c>
      <c r="B1936" t="inlineStr">
        <is>
          <t>CP73fb71dd8862</t>
        </is>
      </c>
      <c r="C1936" t="inlineStr">
        <is>
          <t>47553622802655</t>
        </is>
      </c>
      <c r="D1936" t="inlineStr">
        <is>
          <t>CGe0352ba14ca3</t>
        </is>
      </c>
      <c r="E1936" t="inlineStr">
        <is>
          <t>32</t>
        </is>
      </c>
      <c r="F1936" t="inlineStr">
        <is>
          <t>CG27dfafcc943b</t>
        </is>
      </c>
      <c r="G1936" t="inlineStr">
        <is>
          <t>41</t>
        </is>
      </c>
      <c r="K1936" t="n">
        <v>2550</v>
      </c>
      <c r="M1936" t="inlineStr">
        <is>
          <t>yes</t>
        </is>
      </c>
      <c r="O1936" t="inlineStr">
        <is>
          <t>https://cdn.shopify.com/s/files/1/0660/6212/3231/files/0D2A7205-164D-461A-A020-ED87A3449CCC.jpg?v=1762197023</t>
        </is>
      </c>
      <c r="P1936" t="inlineStr">
        <is>
          <t>https://www.denimleftover.com/products/mens-slim-fit-dark-blue-jean-dl4397</t>
        </is>
      </c>
    </row>
    <row r="1937">
      <c r="A1937" t="inlineStr">
        <is>
          <t>CCdc4f28342dd7</t>
        </is>
      </c>
      <c r="B1937" t="inlineStr">
        <is>
          <t>CP73fb71dd8862</t>
        </is>
      </c>
      <c r="C1937" t="inlineStr">
        <is>
          <t>47553624375519</t>
        </is>
      </c>
      <c r="D1937" t="inlineStr">
        <is>
          <t>CGe0352ba14ca3</t>
        </is>
      </c>
      <c r="E1937" t="inlineStr">
        <is>
          <t>32</t>
        </is>
      </c>
      <c r="F1937" t="inlineStr">
        <is>
          <t>CG27dfafcc943b</t>
        </is>
      </c>
      <c r="G1937" t="inlineStr">
        <is>
          <t>43</t>
        </is>
      </c>
      <c r="K1937" t="n">
        <v>2550</v>
      </c>
      <c r="M1937" t="inlineStr">
        <is>
          <t>yes</t>
        </is>
      </c>
      <c r="O1937" t="inlineStr">
        <is>
          <t>https://cdn.shopify.com/s/files/1/0660/6212/3231/files/0D2A7205-164D-461A-A020-ED87A3449CCC.jpg?v=1762197023</t>
        </is>
      </c>
      <c r="P1937" t="inlineStr">
        <is>
          <t>https://www.denimleftover.com/products/mens-slim-fit-dark-blue-jean-dl4397</t>
        </is>
      </c>
    </row>
    <row r="1938">
      <c r="A1938" t="inlineStr">
        <is>
          <t>CCb183f3a75528</t>
        </is>
      </c>
      <c r="B1938" t="inlineStr">
        <is>
          <t>CP73fb71dd8862</t>
        </is>
      </c>
      <c r="C1938" t="inlineStr">
        <is>
          <t>47553626112223</t>
        </is>
      </c>
      <c r="D1938" t="inlineStr">
        <is>
          <t>CGe0352ba14ca3</t>
        </is>
      </c>
      <c r="E1938" t="inlineStr">
        <is>
          <t>32</t>
        </is>
      </c>
      <c r="F1938" t="inlineStr">
        <is>
          <t>CG27dfafcc943b</t>
        </is>
      </c>
      <c r="G1938" t="inlineStr">
        <is>
          <t>46</t>
        </is>
      </c>
      <c r="K1938" t="n">
        <v>2550</v>
      </c>
      <c r="M1938" t="inlineStr">
        <is>
          <t>yes</t>
        </is>
      </c>
      <c r="O1938" t="inlineStr">
        <is>
          <t>https://cdn.shopify.com/s/files/1/0660/6212/3231/files/0D2A7205-164D-461A-A020-ED87A3449CCC.jpg?v=1762197023</t>
        </is>
      </c>
      <c r="P1938" t="inlineStr">
        <is>
          <t>https://www.denimleftover.com/products/mens-slim-fit-dark-blue-jean-dl4397</t>
        </is>
      </c>
    </row>
    <row r="1939">
      <c r="A1939" t="inlineStr">
        <is>
          <t>CC9040764468a4</t>
        </is>
      </c>
      <c r="B1939" t="inlineStr">
        <is>
          <t>CP73fb71dd8862</t>
        </is>
      </c>
      <c r="C1939" t="inlineStr">
        <is>
          <t>47553627816159</t>
        </is>
      </c>
      <c r="D1939" t="inlineStr">
        <is>
          <t>CGe0352ba14ca3</t>
        </is>
      </c>
      <c r="E1939" t="inlineStr">
        <is>
          <t>33</t>
        </is>
      </c>
      <c r="F1939" t="inlineStr">
        <is>
          <t>CG27dfafcc943b</t>
        </is>
      </c>
      <c r="G1939" t="inlineStr">
        <is>
          <t>41</t>
        </is>
      </c>
      <c r="K1939" t="n">
        <v>2550</v>
      </c>
      <c r="M1939" t="inlineStr">
        <is>
          <t>yes</t>
        </is>
      </c>
      <c r="O1939" t="inlineStr">
        <is>
          <t>https://cdn.shopify.com/s/files/1/0660/6212/3231/files/0D2A7205-164D-461A-A020-ED87A3449CCC.jpg?v=1762197023</t>
        </is>
      </c>
      <c r="P1939" t="inlineStr">
        <is>
          <t>https://www.denimleftover.com/products/mens-slim-fit-dark-blue-jean-dl4397</t>
        </is>
      </c>
    </row>
    <row r="1940">
      <c r="A1940" t="inlineStr">
        <is>
          <t>CCea7aafaa7f29</t>
        </is>
      </c>
      <c r="B1940" t="inlineStr">
        <is>
          <t>CP73fb71dd8862</t>
        </is>
      </c>
      <c r="C1940" t="inlineStr">
        <is>
          <t>47553628438751</t>
        </is>
      </c>
      <c r="D1940" t="inlineStr">
        <is>
          <t>CGe0352ba14ca3</t>
        </is>
      </c>
      <c r="E1940" t="inlineStr">
        <is>
          <t>33</t>
        </is>
      </c>
      <c r="F1940" t="inlineStr">
        <is>
          <t>CG27dfafcc943b</t>
        </is>
      </c>
      <c r="G1940" t="inlineStr">
        <is>
          <t>42</t>
        </is>
      </c>
      <c r="K1940" t="n">
        <v>2550</v>
      </c>
      <c r="M1940" t="inlineStr">
        <is>
          <t>yes</t>
        </is>
      </c>
      <c r="O1940" t="inlineStr">
        <is>
          <t>https://cdn.shopify.com/s/files/1/0660/6212/3231/files/0D2A7205-164D-461A-A020-ED87A3449CCC.jpg?v=1762197023</t>
        </is>
      </c>
      <c r="P1940" t="inlineStr">
        <is>
          <t>https://www.denimleftover.com/products/mens-slim-fit-dark-blue-jean-dl4397</t>
        </is>
      </c>
    </row>
    <row r="1941">
      <c r="A1941" t="inlineStr">
        <is>
          <t>CC8414edac023c</t>
        </is>
      </c>
      <c r="B1941" t="inlineStr">
        <is>
          <t>CP73fb71dd8862</t>
        </is>
      </c>
      <c r="C1941" t="inlineStr">
        <is>
          <t>47553629356255</t>
        </is>
      </c>
      <c r="D1941" t="inlineStr">
        <is>
          <t>CGe0352ba14ca3</t>
        </is>
      </c>
      <c r="E1941" t="inlineStr">
        <is>
          <t>33</t>
        </is>
      </c>
      <c r="F1941" t="inlineStr">
        <is>
          <t>CG27dfafcc943b</t>
        </is>
      </c>
      <c r="G1941" t="inlineStr">
        <is>
          <t>43</t>
        </is>
      </c>
      <c r="K1941" t="n">
        <v>2550</v>
      </c>
      <c r="M1941" t="inlineStr">
        <is>
          <t>yes</t>
        </is>
      </c>
      <c r="O1941" t="inlineStr">
        <is>
          <t>https://cdn.shopify.com/s/files/1/0660/6212/3231/files/0D2A7205-164D-461A-A020-ED87A3449CCC.jpg?v=1762197023</t>
        </is>
      </c>
      <c r="P1941" t="inlineStr">
        <is>
          <t>https://www.denimleftover.com/products/mens-slim-fit-dark-blue-jean-dl4397</t>
        </is>
      </c>
    </row>
    <row r="1942">
      <c r="A1942" t="inlineStr">
        <is>
          <t>CC94771d042f53</t>
        </is>
      </c>
      <c r="B1942" t="inlineStr">
        <is>
          <t>CP73fb71dd8862</t>
        </is>
      </c>
      <c r="C1942" t="inlineStr">
        <is>
          <t>47553631912159</t>
        </is>
      </c>
      <c r="D1942" t="inlineStr">
        <is>
          <t>CGe0352ba14ca3</t>
        </is>
      </c>
      <c r="E1942" t="inlineStr">
        <is>
          <t>33</t>
        </is>
      </c>
      <c r="F1942" t="inlineStr">
        <is>
          <t>CG27dfafcc943b</t>
        </is>
      </c>
      <c r="G1942" t="inlineStr">
        <is>
          <t>46</t>
        </is>
      </c>
      <c r="K1942" t="n">
        <v>2550</v>
      </c>
      <c r="M1942" t="inlineStr">
        <is>
          <t>yes</t>
        </is>
      </c>
      <c r="O1942" t="inlineStr">
        <is>
          <t>https://cdn.shopify.com/s/files/1/0660/6212/3231/files/0D2A7205-164D-461A-A020-ED87A3449CCC.jpg?v=1762197023</t>
        </is>
      </c>
      <c r="P1942" t="inlineStr">
        <is>
          <t>https://www.denimleftover.com/products/mens-slim-fit-dark-blue-jean-dl4397</t>
        </is>
      </c>
    </row>
    <row r="1943">
      <c r="A1943" t="inlineStr">
        <is>
          <t>CC6dca8c49bccd</t>
        </is>
      </c>
      <c r="B1943" t="inlineStr">
        <is>
          <t>CP2ed815dcbeb7</t>
        </is>
      </c>
      <c r="C1943" t="inlineStr">
        <is>
          <t>50083423944927</t>
        </is>
      </c>
      <c r="D1943" t="inlineStr">
        <is>
          <t>CG10aa075737bd</t>
        </is>
      </c>
      <c r="E1943" t="inlineStr">
        <is>
          <t>31</t>
        </is>
      </c>
      <c r="F1943" t="inlineStr">
        <is>
          <t>CG5487b55cd124</t>
        </is>
      </c>
      <c r="G1943" t="inlineStr">
        <is>
          <t>39</t>
        </is>
      </c>
      <c r="K1943" t="n">
        <v>2450</v>
      </c>
      <c r="M1943" t="inlineStr">
        <is>
          <t>no</t>
        </is>
      </c>
      <c r="O1943" t="inlineStr">
        <is>
          <t>https://cdn.shopify.com/s/files/1/0660/6212/3231/files/1029B43A-660C-493B-B1F2-3D6C820F4319.jpg?v=1761475354</t>
        </is>
      </c>
      <c r="P1943" t="inlineStr">
        <is>
          <t>https://www.denimleftover.com/products/mens-relaxed-fit-dark-blue-jean-dl4396-non-stretch</t>
        </is>
      </c>
    </row>
    <row r="1944">
      <c r="A1944" t="inlineStr">
        <is>
          <t>CC9c6bab674fd2</t>
        </is>
      </c>
      <c r="B1944" t="inlineStr">
        <is>
          <t>CP2ed815dcbeb7</t>
        </is>
      </c>
      <c r="C1944" t="inlineStr">
        <is>
          <t>50083424403679</t>
        </is>
      </c>
      <c r="D1944" t="inlineStr">
        <is>
          <t>CG10aa075737bd</t>
        </is>
      </c>
      <c r="E1944" t="inlineStr">
        <is>
          <t>31</t>
        </is>
      </c>
      <c r="F1944" t="inlineStr">
        <is>
          <t>CG5487b55cd124</t>
        </is>
      </c>
      <c r="G1944" t="inlineStr">
        <is>
          <t>41</t>
        </is>
      </c>
      <c r="K1944" t="n">
        <v>2450</v>
      </c>
      <c r="M1944" t="inlineStr">
        <is>
          <t>no</t>
        </is>
      </c>
      <c r="O1944" t="inlineStr">
        <is>
          <t>https://cdn.shopify.com/s/files/1/0660/6212/3231/files/1029B43A-660C-493B-B1F2-3D6C820F4319.jpg?v=1761475354</t>
        </is>
      </c>
      <c r="P1944" t="inlineStr">
        <is>
          <t>https://www.denimleftover.com/products/mens-relaxed-fit-dark-blue-jean-dl4396-non-stretch</t>
        </is>
      </c>
    </row>
    <row r="1945">
      <c r="A1945" t="inlineStr">
        <is>
          <t>CC0bf4dc9f111b</t>
        </is>
      </c>
      <c r="B1945" t="inlineStr">
        <is>
          <t>CP2ed815dcbeb7</t>
        </is>
      </c>
      <c r="C1945" t="inlineStr">
        <is>
          <t>50083424993503</t>
        </is>
      </c>
      <c r="D1945" t="inlineStr">
        <is>
          <t>CG10aa075737bd</t>
        </is>
      </c>
      <c r="E1945" t="inlineStr">
        <is>
          <t>31</t>
        </is>
      </c>
      <c r="F1945" t="inlineStr">
        <is>
          <t>CG5487b55cd124</t>
        </is>
      </c>
      <c r="G1945" t="inlineStr">
        <is>
          <t>42</t>
        </is>
      </c>
      <c r="K1945" t="n">
        <v>2450</v>
      </c>
      <c r="M1945" t="inlineStr">
        <is>
          <t>no</t>
        </is>
      </c>
      <c r="O1945" t="inlineStr">
        <is>
          <t>https://cdn.shopify.com/s/files/1/0660/6212/3231/files/1029B43A-660C-493B-B1F2-3D6C820F4319.jpg?v=1761475354</t>
        </is>
      </c>
      <c r="P1945" t="inlineStr">
        <is>
          <t>https://www.denimleftover.com/products/mens-relaxed-fit-dark-blue-jean-dl4396-non-stretch</t>
        </is>
      </c>
    </row>
    <row r="1946">
      <c r="A1946" t="inlineStr">
        <is>
          <t>CC40b77c33ea36</t>
        </is>
      </c>
      <c r="B1946" t="inlineStr">
        <is>
          <t>CP2ed815dcbeb7</t>
        </is>
      </c>
      <c r="C1946" t="inlineStr">
        <is>
          <t>48582848741599</t>
        </is>
      </c>
      <c r="D1946" t="inlineStr">
        <is>
          <t>CG10aa075737bd</t>
        </is>
      </c>
      <c r="E1946" t="inlineStr">
        <is>
          <t>31</t>
        </is>
      </c>
      <c r="F1946" t="inlineStr">
        <is>
          <t>CG5487b55cd124</t>
        </is>
      </c>
      <c r="G1946" t="inlineStr">
        <is>
          <t>43</t>
        </is>
      </c>
      <c r="K1946" t="n">
        <v>2450</v>
      </c>
      <c r="M1946" t="inlineStr">
        <is>
          <t>yes</t>
        </is>
      </c>
      <c r="O1946" t="inlineStr">
        <is>
          <t>https://cdn.shopify.com/s/files/1/0660/6212/3231/files/1029B43A-660C-493B-B1F2-3D6C820F4319.jpg?v=1761475354</t>
        </is>
      </c>
      <c r="P1946" t="inlineStr">
        <is>
          <t>https://www.denimleftover.com/products/mens-relaxed-fit-dark-blue-jean-dl4396-non-stretch</t>
        </is>
      </c>
    </row>
    <row r="1947">
      <c r="A1947" t="inlineStr">
        <is>
          <t>CCb24ebed37332</t>
        </is>
      </c>
      <c r="B1947" t="inlineStr">
        <is>
          <t>CP2ed815dcbeb7</t>
        </is>
      </c>
      <c r="C1947" t="inlineStr">
        <is>
          <t>50115191111903</t>
        </is>
      </c>
      <c r="D1947" t="inlineStr">
        <is>
          <t>CG10aa075737bd</t>
        </is>
      </c>
      <c r="E1947" t="inlineStr">
        <is>
          <t>32</t>
        </is>
      </c>
      <c r="F1947" t="inlineStr">
        <is>
          <t>CG5487b55cd124</t>
        </is>
      </c>
      <c r="G1947" t="inlineStr">
        <is>
          <t>39</t>
        </is>
      </c>
      <c r="K1947" t="n">
        <v>2450</v>
      </c>
      <c r="M1947" t="inlineStr">
        <is>
          <t>no</t>
        </is>
      </c>
      <c r="O1947" t="inlineStr">
        <is>
          <t>https://cdn.shopify.com/s/files/1/0660/6212/3231/files/1029B43A-660C-493B-B1F2-3D6C820F4319.jpg?v=1761475354</t>
        </is>
      </c>
      <c r="P1947" t="inlineStr">
        <is>
          <t>https://www.denimleftover.com/products/mens-relaxed-fit-dark-blue-jean-dl4396-non-stretch</t>
        </is>
      </c>
    </row>
    <row r="1948">
      <c r="A1948" t="inlineStr">
        <is>
          <t>CC471b269c0159</t>
        </is>
      </c>
      <c r="B1948" t="inlineStr">
        <is>
          <t>CP2ed815dcbeb7</t>
        </is>
      </c>
      <c r="C1948" t="inlineStr">
        <is>
          <t>50083426631903</t>
        </is>
      </c>
      <c r="D1948" t="inlineStr">
        <is>
          <t>CG10aa075737bd</t>
        </is>
      </c>
      <c r="E1948" t="inlineStr">
        <is>
          <t>32</t>
        </is>
      </c>
      <c r="F1948" t="inlineStr">
        <is>
          <t>CG5487b55cd124</t>
        </is>
      </c>
      <c r="G1948" t="inlineStr">
        <is>
          <t>41</t>
        </is>
      </c>
      <c r="K1948" t="n">
        <v>2450</v>
      </c>
      <c r="M1948" t="inlineStr">
        <is>
          <t>no</t>
        </is>
      </c>
      <c r="O1948" t="inlineStr">
        <is>
          <t>https://cdn.shopify.com/s/files/1/0660/6212/3231/files/1029B43A-660C-493B-B1F2-3D6C820F4319.jpg?v=1761475354</t>
        </is>
      </c>
      <c r="P1948" t="inlineStr">
        <is>
          <t>https://www.denimleftover.com/products/mens-relaxed-fit-dark-blue-jean-dl4396-non-stretch</t>
        </is>
      </c>
    </row>
    <row r="1949">
      <c r="A1949" t="inlineStr">
        <is>
          <t>CC9a1c338d9d04</t>
        </is>
      </c>
      <c r="B1949" t="inlineStr">
        <is>
          <t>CP2ed815dcbeb7</t>
        </is>
      </c>
      <c r="C1949" t="inlineStr">
        <is>
          <t>47528688615647</t>
        </is>
      </c>
      <c r="D1949" t="inlineStr">
        <is>
          <t>CG10aa075737bd</t>
        </is>
      </c>
      <c r="E1949" t="inlineStr">
        <is>
          <t>32</t>
        </is>
      </c>
      <c r="F1949" t="inlineStr">
        <is>
          <t>CG5487b55cd124</t>
        </is>
      </c>
      <c r="G1949" t="inlineStr">
        <is>
          <t>42</t>
        </is>
      </c>
      <c r="K1949" t="n">
        <v>2450</v>
      </c>
      <c r="M1949" t="inlineStr">
        <is>
          <t>yes</t>
        </is>
      </c>
      <c r="O1949" t="inlineStr">
        <is>
          <t>https://cdn.shopify.com/s/files/1/0660/6212/3231/files/1029B43A-660C-493B-B1F2-3D6C820F4319.jpg?v=1761475354</t>
        </is>
      </c>
      <c r="P1949" t="inlineStr">
        <is>
          <t>https://www.denimleftover.com/products/mens-relaxed-fit-dark-blue-jean-dl4396-non-stretch</t>
        </is>
      </c>
    </row>
    <row r="1950">
      <c r="A1950" t="inlineStr">
        <is>
          <t>CC9f2ec49c94a6</t>
        </is>
      </c>
      <c r="B1950" t="inlineStr">
        <is>
          <t>CP2ed815dcbeb7</t>
        </is>
      </c>
      <c r="C1950" t="inlineStr">
        <is>
          <t>50115194126559</t>
        </is>
      </c>
      <c r="D1950" t="inlineStr">
        <is>
          <t>CG10aa075737bd</t>
        </is>
      </c>
      <c r="E1950" t="inlineStr">
        <is>
          <t>32</t>
        </is>
      </c>
      <c r="F1950" t="inlineStr">
        <is>
          <t>CG5487b55cd124</t>
        </is>
      </c>
      <c r="G1950" t="inlineStr">
        <is>
          <t>43</t>
        </is>
      </c>
      <c r="K1950" t="n">
        <v>2450</v>
      </c>
      <c r="M1950" t="inlineStr">
        <is>
          <t>no</t>
        </is>
      </c>
      <c r="O1950" t="inlineStr">
        <is>
          <t>https://cdn.shopify.com/s/files/1/0660/6212/3231/files/1029B43A-660C-493B-B1F2-3D6C820F4319.jpg?v=1761475354</t>
        </is>
      </c>
      <c r="P1950" t="inlineStr">
        <is>
          <t>https://www.denimleftover.com/products/mens-relaxed-fit-dark-blue-jean-dl4396-non-stretch</t>
        </is>
      </c>
    </row>
    <row r="1951">
      <c r="A1951" t="inlineStr">
        <is>
          <t>CC717bc4825e8f</t>
        </is>
      </c>
      <c r="B1951" t="inlineStr">
        <is>
          <t>CP2ed815dcbeb7</t>
        </is>
      </c>
      <c r="C1951" t="inlineStr">
        <is>
          <t>50115193503967</t>
        </is>
      </c>
      <c r="D1951" t="inlineStr">
        <is>
          <t>CG10aa075737bd</t>
        </is>
      </c>
      <c r="E1951" t="inlineStr">
        <is>
          <t>32</t>
        </is>
      </c>
      <c r="F1951" t="inlineStr">
        <is>
          <t>CG5487b55cd124</t>
        </is>
      </c>
      <c r="G1951" t="inlineStr">
        <is>
          <t>40</t>
        </is>
      </c>
      <c r="K1951" t="n">
        <v>2450</v>
      </c>
      <c r="M1951" t="inlineStr">
        <is>
          <t>no</t>
        </is>
      </c>
      <c r="O1951" t="inlineStr">
        <is>
          <t>https://cdn.shopify.com/s/files/1/0660/6212/3231/files/1029B43A-660C-493B-B1F2-3D6C820F4319.jpg?v=1761475354</t>
        </is>
      </c>
      <c r="P1951" t="inlineStr">
        <is>
          <t>https://www.denimleftover.com/products/mens-relaxed-fit-dark-blue-jean-dl4396-non-stretch</t>
        </is>
      </c>
    </row>
    <row r="1952">
      <c r="A1952" t="inlineStr">
        <is>
          <t>CC4e6685cf6787</t>
        </is>
      </c>
      <c r="B1952" t="inlineStr">
        <is>
          <t>CP2ed815dcbeb7</t>
        </is>
      </c>
      <c r="C1952" t="inlineStr">
        <is>
          <t>48582848839903</t>
        </is>
      </c>
      <c r="D1952" t="inlineStr">
        <is>
          <t>CG10aa075737bd</t>
        </is>
      </c>
      <c r="E1952" t="inlineStr">
        <is>
          <t>32</t>
        </is>
      </c>
      <c r="F1952" t="inlineStr">
        <is>
          <t>CG5487b55cd124</t>
        </is>
      </c>
      <c r="G1952" t="inlineStr">
        <is>
          <t>44</t>
        </is>
      </c>
      <c r="K1952" t="n">
        <v>2450</v>
      </c>
      <c r="M1952" t="inlineStr">
        <is>
          <t>yes</t>
        </is>
      </c>
      <c r="O1952" t="inlineStr">
        <is>
          <t>https://cdn.shopify.com/s/files/1/0660/6212/3231/files/1029B43A-660C-493B-B1F2-3D6C820F4319.jpg?v=1761475354</t>
        </is>
      </c>
      <c r="P1952" t="inlineStr">
        <is>
          <t>https://www.denimleftover.com/products/mens-relaxed-fit-dark-blue-jean-dl4396-non-stretch</t>
        </is>
      </c>
    </row>
    <row r="1953">
      <c r="A1953" t="inlineStr">
        <is>
          <t>CCab3895f1f32b</t>
        </is>
      </c>
      <c r="B1953" t="inlineStr">
        <is>
          <t>CP2ed815dcbeb7</t>
        </is>
      </c>
      <c r="C1953" t="inlineStr">
        <is>
          <t>50083428008159</t>
        </is>
      </c>
      <c r="D1953" t="inlineStr">
        <is>
          <t>CG10aa075737bd</t>
        </is>
      </c>
      <c r="E1953" t="inlineStr">
        <is>
          <t>32</t>
        </is>
      </c>
      <c r="F1953" t="inlineStr">
        <is>
          <t>CG5487b55cd124</t>
        </is>
      </c>
      <c r="G1953" t="inlineStr">
        <is>
          <t>46</t>
        </is>
      </c>
      <c r="K1953" t="n">
        <v>2450</v>
      </c>
      <c r="M1953" t="inlineStr">
        <is>
          <t>yes</t>
        </is>
      </c>
      <c r="O1953" t="inlineStr">
        <is>
          <t>https://cdn.shopify.com/s/files/1/0660/6212/3231/files/1029B43A-660C-493B-B1F2-3D6C820F4319.jpg?v=1761475354</t>
        </is>
      </c>
      <c r="P1953" t="inlineStr">
        <is>
          <t>https://www.denimleftover.com/products/mens-relaxed-fit-dark-blue-jean-dl4396-non-stretch</t>
        </is>
      </c>
    </row>
    <row r="1954">
      <c r="A1954" t="inlineStr">
        <is>
          <t>CC508fa24e73a1</t>
        </is>
      </c>
      <c r="B1954" t="inlineStr">
        <is>
          <t>CP2ed815dcbeb7</t>
        </is>
      </c>
      <c r="C1954" t="inlineStr">
        <is>
          <t>47573987295455</t>
        </is>
      </c>
      <c r="D1954" t="inlineStr">
        <is>
          <t>CG10aa075737bd</t>
        </is>
      </c>
      <c r="E1954" t="inlineStr">
        <is>
          <t>32</t>
        </is>
      </c>
      <c r="F1954" t="inlineStr">
        <is>
          <t>CG5487b55cd124</t>
        </is>
      </c>
      <c r="G1954" t="inlineStr">
        <is>
          <t>47</t>
        </is>
      </c>
      <c r="K1954" t="n">
        <v>2450</v>
      </c>
      <c r="M1954" t="inlineStr">
        <is>
          <t>yes</t>
        </is>
      </c>
      <c r="O1954" t="inlineStr">
        <is>
          <t>https://cdn.shopify.com/s/files/1/0660/6212/3231/files/1029B43A-660C-493B-B1F2-3D6C820F4319.jpg?v=1761475354</t>
        </is>
      </c>
      <c r="P1954" t="inlineStr">
        <is>
          <t>https://www.denimleftover.com/products/mens-relaxed-fit-dark-blue-jean-dl4396-non-stretch</t>
        </is>
      </c>
    </row>
    <row r="1955">
      <c r="A1955" t="inlineStr">
        <is>
          <t>CC4c551b0b5533</t>
        </is>
      </c>
      <c r="B1955" t="inlineStr">
        <is>
          <t>CP2ed815dcbeb7</t>
        </is>
      </c>
      <c r="C1955" t="inlineStr">
        <is>
          <t>50341164974303</t>
        </is>
      </c>
      <c r="D1955" t="inlineStr">
        <is>
          <t>CG10aa075737bd</t>
        </is>
      </c>
      <c r="E1955" t="inlineStr">
        <is>
          <t>33</t>
        </is>
      </c>
      <c r="F1955" t="inlineStr">
        <is>
          <t>CG5487b55cd124</t>
        </is>
      </c>
      <c r="G1955" t="inlineStr">
        <is>
          <t>39</t>
        </is>
      </c>
      <c r="K1955" t="n">
        <v>2450</v>
      </c>
      <c r="M1955" t="inlineStr">
        <is>
          <t>yes</t>
        </is>
      </c>
      <c r="O1955" t="inlineStr">
        <is>
          <t>https://cdn.shopify.com/s/files/1/0660/6212/3231/files/1029B43A-660C-493B-B1F2-3D6C820F4319.jpg?v=1761475354</t>
        </is>
      </c>
      <c r="P1955" t="inlineStr">
        <is>
          <t>https://www.denimleftover.com/products/mens-relaxed-fit-dark-blue-jean-dl4396-non-stretch</t>
        </is>
      </c>
    </row>
    <row r="1956">
      <c r="A1956" t="inlineStr">
        <is>
          <t>CCb5148b3dfc94</t>
        </is>
      </c>
      <c r="B1956" t="inlineStr">
        <is>
          <t>CP2ed815dcbeb7</t>
        </is>
      </c>
      <c r="C1956" t="inlineStr">
        <is>
          <t>50115194880223</t>
        </is>
      </c>
      <c r="D1956" t="inlineStr">
        <is>
          <t>CG10aa075737bd</t>
        </is>
      </c>
      <c r="E1956" t="inlineStr">
        <is>
          <t>33</t>
        </is>
      </c>
      <c r="F1956" t="inlineStr">
        <is>
          <t>CG5487b55cd124</t>
        </is>
      </c>
      <c r="G1956" t="inlineStr">
        <is>
          <t>41</t>
        </is>
      </c>
      <c r="K1956" t="n">
        <v>2450</v>
      </c>
      <c r="M1956" t="inlineStr">
        <is>
          <t>no</t>
        </is>
      </c>
      <c r="O1956" t="inlineStr">
        <is>
          <t>https://cdn.shopify.com/s/files/1/0660/6212/3231/files/1029B43A-660C-493B-B1F2-3D6C820F4319.jpg?v=1761475354</t>
        </is>
      </c>
      <c r="P1956" t="inlineStr">
        <is>
          <t>https://www.denimleftover.com/products/mens-relaxed-fit-dark-blue-jean-dl4396-non-stretch</t>
        </is>
      </c>
    </row>
    <row r="1957">
      <c r="A1957" t="inlineStr">
        <is>
          <t>CC6a29a53ba434</t>
        </is>
      </c>
      <c r="B1957" t="inlineStr">
        <is>
          <t>CP2ed815dcbeb7</t>
        </is>
      </c>
      <c r="C1957" t="inlineStr">
        <is>
          <t>50083429646559</t>
        </is>
      </c>
      <c r="D1957" t="inlineStr">
        <is>
          <t>CG10aa075737bd</t>
        </is>
      </c>
      <c r="E1957" t="inlineStr">
        <is>
          <t>33</t>
        </is>
      </c>
      <c r="F1957" t="inlineStr">
        <is>
          <t>CG5487b55cd124</t>
        </is>
      </c>
      <c r="G1957" t="inlineStr">
        <is>
          <t>42</t>
        </is>
      </c>
      <c r="K1957" t="n">
        <v>2450</v>
      </c>
      <c r="M1957" t="inlineStr">
        <is>
          <t>no</t>
        </is>
      </c>
      <c r="O1957" t="inlineStr">
        <is>
          <t>https://cdn.shopify.com/s/files/1/0660/6212/3231/files/1029B43A-660C-493B-B1F2-3D6C820F4319.jpg?v=1761475354</t>
        </is>
      </c>
      <c r="P1957" t="inlineStr">
        <is>
          <t>https://www.denimleftover.com/products/mens-relaxed-fit-dark-blue-jean-dl4396-non-stretch</t>
        </is>
      </c>
    </row>
    <row r="1958">
      <c r="A1958" t="inlineStr">
        <is>
          <t>CC51d6f571743f</t>
        </is>
      </c>
      <c r="B1958" t="inlineStr">
        <is>
          <t>CP2ed815dcbeb7</t>
        </is>
      </c>
      <c r="C1958" t="inlineStr">
        <is>
          <t>48582849069279</t>
        </is>
      </c>
      <c r="D1958" t="inlineStr">
        <is>
          <t>CG10aa075737bd</t>
        </is>
      </c>
      <c r="E1958" t="inlineStr">
        <is>
          <t>33</t>
        </is>
      </c>
      <c r="F1958" t="inlineStr">
        <is>
          <t>CG5487b55cd124</t>
        </is>
      </c>
      <c r="G1958" t="inlineStr">
        <is>
          <t>43</t>
        </is>
      </c>
      <c r="K1958" t="n">
        <v>2450</v>
      </c>
      <c r="M1958" t="inlineStr">
        <is>
          <t>no</t>
        </is>
      </c>
      <c r="O1958" t="inlineStr">
        <is>
          <t>https://cdn.shopify.com/s/files/1/0660/6212/3231/files/1029B43A-660C-493B-B1F2-3D6C820F4319.jpg?v=1761475354</t>
        </is>
      </c>
      <c r="P1958" t="inlineStr">
        <is>
          <t>https://www.denimleftover.com/products/mens-relaxed-fit-dark-blue-jean-dl4396-non-stretch</t>
        </is>
      </c>
    </row>
    <row r="1959">
      <c r="A1959" t="inlineStr">
        <is>
          <t>CC47adcbe748e2</t>
        </is>
      </c>
      <c r="B1959" t="inlineStr">
        <is>
          <t>CP2ed815dcbeb7</t>
        </is>
      </c>
      <c r="C1959" t="inlineStr">
        <is>
          <t>47528689467615</t>
        </is>
      </c>
      <c r="D1959" t="inlineStr">
        <is>
          <t>CG10aa075737bd</t>
        </is>
      </c>
      <c r="E1959" t="inlineStr">
        <is>
          <t>33</t>
        </is>
      </c>
      <c r="F1959" t="inlineStr">
        <is>
          <t>CG5487b55cd124</t>
        </is>
      </c>
      <c r="G1959" t="inlineStr">
        <is>
          <t>40</t>
        </is>
      </c>
      <c r="K1959" t="n">
        <v>2450</v>
      </c>
      <c r="M1959" t="inlineStr">
        <is>
          <t>no</t>
        </is>
      </c>
      <c r="O1959" t="inlineStr">
        <is>
          <t>https://cdn.shopify.com/s/files/1/0660/6212/3231/files/1029B43A-660C-493B-B1F2-3D6C820F4319.jpg?v=1761475354</t>
        </is>
      </c>
      <c r="P1959" t="inlineStr">
        <is>
          <t>https://www.denimleftover.com/products/mens-relaxed-fit-dark-blue-jean-dl4396-non-stretch</t>
        </is>
      </c>
    </row>
    <row r="1960">
      <c r="A1960" t="inlineStr">
        <is>
          <t>CC7fc56d1e3cc8</t>
        </is>
      </c>
      <c r="B1960" t="inlineStr">
        <is>
          <t>CP2ed815dcbeb7</t>
        </is>
      </c>
      <c r="C1960" t="inlineStr">
        <is>
          <t>50083432005855</t>
        </is>
      </c>
      <c r="D1960" t="inlineStr">
        <is>
          <t>CG10aa075737bd</t>
        </is>
      </c>
      <c r="E1960" t="inlineStr">
        <is>
          <t>33</t>
        </is>
      </c>
      <c r="F1960" t="inlineStr">
        <is>
          <t>CG5487b55cd124</t>
        </is>
      </c>
      <c r="G1960" t="inlineStr">
        <is>
          <t>46</t>
        </is>
      </c>
      <c r="K1960" t="n">
        <v>2450</v>
      </c>
      <c r="M1960" t="inlineStr">
        <is>
          <t>yes</t>
        </is>
      </c>
      <c r="O1960" t="inlineStr">
        <is>
          <t>https://cdn.shopify.com/s/files/1/0660/6212/3231/files/1029B43A-660C-493B-B1F2-3D6C820F4319.jpg?v=1761475354</t>
        </is>
      </c>
      <c r="P1960" t="inlineStr">
        <is>
          <t>https://www.denimleftover.com/products/mens-relaxed-fit-dark-blue-jean-dl4396-non-stretch</t>
        </is>
      </c>
    </row>
    <row r="1961">
      <c r="A1961" t="inlineStr">
        <is>
          <t>CC941168a3d44d</t>
        </is>
      </c>
      <c r="B1961" t="inlineStr">
        <is>
          <t>CP2ed815dcbeb7</t>
        </is>
      </c>
      <c r="C1961" t="inlineStr">
        <is>
          <t>50083431252191</t>
        </is>
      </c>
      <c r="D1961" t="inlineStr">
        <is>
          <t>CG10aa075737bd</t>
        </is>
      </c>
      <c r="E1961" t="inlineStr">
        <is>
          <t>33</t>
        </is>
      </c>
      <c r="F1961" t="inlineStr">
        <is>
          <t>CG5487b55cd124</t>
        </is>
      </c>
      <c r="G1961" t="inlineStr">
        <is>
          <t>45</t>
        </is>
      </c>
      <c r="K1961" t="n">
        <v>2450</v>
      </c>
      <c r="M1961" t="inlineStr">
        <is>
          <t>no</t>
        </is>
      </c>
      <c r="O1961" t="inlineStr">
        <is>
          <t>https://cdn.shopify.com/s/files/1/0660/6212/3231/files/1029B43A-660C-493B-B1F2-3D6C820F4319.jpg?v=1761475354</t>
        </is>
      </c>
      <c r="P1961" t="inlineStr">
        <is>
          <t>https://www.denimleftover.com/products/mens-relaxed-fit-dark-blue-jean-dl4396-non-stretch</t>
        </is>
      </c>
    </row>
    <row r="1962">
      <c r="A1962" t="inlineStr">
        <is>
          <t>CC9204a2e4b309</t>
        </is>
      </c>
      <c r="B1962" t="inlineStr">
        <is>
          <t>CP2ed815dcbeb7</t>
        </is>
      </c>
      <c r="C1962" t="inlineStr">
        <is>
          <t>47573988049119</t>
        </is>
      </c>
      <c r="D1962" t="inlineStr">
        <is>
          <t>CG10aa075737bd</t>
        </is>
      </c>
      <c r="E1962" t="inlineStr">
        <is>
          <t>35</t>
        </is>
      </c>
      <c r="F1962" t="inlineStr">
        <is>
          <t>CG5487b55cd124</t>
        </is>
      </c>
      <c r="G1962" t="inlineStr">
        <is>
          <t>44</t>
        </is>
      </c>
      <c r="K1962" t="n">
        <v>2450</v>
      </c>
      <c r="M1962" t="inlineStr">
        <is>
          <t>yes</t>
        </is>
      </c>
      <c r="O1962" t="inlineStr">
        <is>
          <t>https://cdn.shopify.com/s/files/1/0660/6212/3231/files/1029B43A-660C-493B-B1F2-3D6C820F4319.jpg?v=1761475354</t>
        </is>
      </c>
      <c r="P1962" t="inlineStr">
        <is>
          <t>https://www.denimleftover.com/products/mens-relaxed-fit-dark-blue-jean-dl4396-non-stretch</t>
        </is>
      </c>
    </row>
    <row r="1963">
      <c r="A1963" t="inlineStr">
        <is>
          <t>CCcf8d2672cbe2</t>
        </is>
      </c>
      <c r="B1963" t="inlineStr">
        <is>
          <t>CP2ed815dcbeb7</t>
        </is>
      </c>
      <c r="C1963" t="inlineStr">
        <is>
          <t>50083432431839</t>
        </is>
      </c>
      <c r="D1963" t="inlineStr">
        <is>
          <t>CG10aa075737bd</t>
        </is>
      </c>
      <c r="E1963" t="inlineStr">
        <is>
          <t>35</t>
        </is>
      </c>
      <c r="F1963" t="inlineStr">
        <is>
          <t>CG5487b55cd124</t>
        </is>
      </c>
      <c r="G1963" t="inlineStr">
        <is>
          <t>46</t>
        </is>
      </c>
      <c r="K1963" t="n">
        <v>2450</v>
      </c>
      <c r="M1963" t="inlineStr">
        <is>
          <t>yes</t>
        </is>
      </c>
      <c r="O1963" t="inlineStr">
        <is>
          <t>https://cdn.shopify.com/s/files/1/0660/6212/3231/files/1029B43A-660C-493B-B1F2-3D6C820F4319.jpg?v=1761475354</t>
        </is>
      </c>
      <c r="P1963" t="inlineStr">
        <is>
          <t>https://www.denimleftover.com/products/mens-relaxed-fit-dark-blue-jean-dl4396-non-stretch</t>
        </is>
      </c>
    </row>
    <row r="1964">
      <c r="A1964" t="inlineStr">
        <is>
          <t>CC54d63b167115</t>
        </is>
      </c>
      <c r="B1964" t="inlineStr">
        <is>
          <t>CP2ed815dcbeb7</t>
        </is>
      </c>
      <c r="C1964" t="inlineStr">
        <is>
          <t>50083433382111</t>
        </is>
      </c>
      <c r="D1964" t="inlineStr">
        <is>
          <t>CG10aa075737bd</t>
        </is>
      </c>
      <c r="E1964" t="inlineStr">
        <is>
          <t>35</t>
        </is>
      </c>
      <c r="F1964" t="inlineStr">
        <is>
          <t>CG5487b55cd124</t>
        </is>
      </c>
      <c r="G1964" t="inlineStr">
        <is>
          <t>47</t>
        </is>
      </c>
      <c r="K1964" t="n">
        <v>2450</v>
      </c>
      <c r="M1964" t="inlineStr">
        <is>
          <t>yes</t>
        </is>
      </c>
      <c r="O1964" t="inlineStr">
        <is>
          <t>https://cdn.shopify.com/s/files/1/0660/6212/3231/files/1029B43A-660C-493B-B1F2-3D6C820F4319.jpg?v=1761475354</t>
        </is>
      </c>
      <c r="P1964" t="inlineStr">
        <is>
          <t>https://www.denimleftover.com/products/mens-relaxed-fit-dark-blue-jean-dl4396-non-stretch</t>
        </is>
      </c>
    </row>
    <row r="1965">
      <c r="A1965" t="inlineStr">
        <is>
          <t>CC9c15b252b6e1</t>
        </is>
      </c>
      <c r="B1965" t="inlineStr">
        <is>
          <t>CP2ed815dcbeb7</t>
        </is>
      </c>
      <c r="C1965" t="inlineStr">
        <is>
          <t>47573988081887</t>
        </is>
      </c>
      <c r="D1965" t="inlineStr">
        <is>
          <t>CG10aa075737bd</t>
        </is>
      </c>
      <c r="E1965" t="inlineStr">
        <is>
          <t>35</t>
        </is>
      </c>
      <c r="F1965" t="inlineStr">
        <is>
          <t>CG5487b55cd124</t>
        </is>
      </c>
      <c r="G1965" t="inlineStr">
        <is>
          <t>45</t>
        </is>
      </c>
      <c r="K1965" t="n">
        <v>2450</v>
      </c>
      <c r="M1965" t="inlineStr">
        <is>
          <t>yes</t>
        </is>
      </c>
      <c r="O1965" t="inlineStr">
        <is>
          <t>https://cdn.shopify.com/s/files/1/0660/6212/3231/files/1029B43A-660C-493B-B1F2-3D6C820F4319.jpg?v=1761475354</t>
        </is>
      </c>
      <c r="P1965" t="inlineStr">
        <is>
          <t>https://www.denimleftover.com/products/mens-relaxed-fit-dark-blue-jean-dl4396-non-stretch</t>
        </is>
      </c>
    </row>
    <row r="1966">
      <c r="A1966" t="inlineStr">
        <is>
          <t>CC3748f45825b8</t>
        </is>
      </c>
      <c r="B1966" t="inlineStr">
        <is>
          <t>CP2ed815dcbeb7</t>
        </is>
      </c>
      <c r="C1966" t="inlineStr">
        <is>
          <t>50083434365151</t>
        </is>
      </c>
      <c r="D1966" t="inlineStr">
        <is>
          <t>CG10aa075737bd</t>
        </is>
      </c>
      <c r="E1966" t="inlineStr">
        <is>
          <t>35</t>
        </is>
      </c>
      <c r="F1966" t="inlineStr">
        <is>
          <t>CG5487b55cd124</t>
        </is>
      </c>
      <c r="G1966" t="inlineStr">
        <is>
          <t>49</t>
        </is>
      </c>
      <c r="K1966" t="n">
        <v>2450</v>
      </c>
      <c r="M1966" t="inlineStr">
        <is>
          <t>yes</t>
        </is>
      </c>
      <c r="O1966" t="inlineStr">
        <is>
          <t>https://cdn.shopify.com/s/files/1/0660/6212/3231/files/1029B43A-660C-493B-B1F2-3D6C820F4319.jpg?v=1761475354</t>
        </is>
      </c>
      <c r="P1966" t="inlineStr">
        <is>
          <t>https://www.denimleftover.com/products/mens-relaxed-fit-dark-blue-jean-dl4396-non-stretch</t>
        </is>
      </c>
    </row>
    <row r="1967">
      <c r="A1967" t="inlineStr">
        <is>
          <t>CCe5480fdcb547</t>
        </is>
      </c>
      <c r="B1967" t="inlineStr">
        <is>
          <t>CP2ed815dcbeb7</t>
        </is>
      </c>
      <c r="C1967" t="inlineStr">
        <is>
          <t>50083435282655</t>
        </is>
      </c>
      <c r="D1967" t="inlineStr">
        <is>
          <t>CG10aa075737bd</t>
        </is>
      </c>
      <c r="E1967" t="inlineStr">
        <is>
          <t>36</t>
        </is>
      </c>
      <c r="F1967" t="inlineStr">
        <is>
          <t>CG5487b55cd124</t>
        </is>
      </c>
      <c r="G1967" t="inlineStr">
        <is>
          <t>40</t>
        </is>
      </c>
      <c r="K1967" t="n">
        <v>2450</v>
      </c>
      <c r="M1967" t="inlineStr">
        <is>
          <t>yes</t>
        </is>
      </c>
      <c r="O1967" t="inlineStr">
        <is>
          <t>https://cdn.shopify.com/s/files/1/0660/6212/3231/files/1029B43A-660C-493B-B1F2-3D6C820F4319.jpg?v=1761475354</t>
        </is>
      </c>
      <c r="P1967" t="inlineStr">
        <is>
          <t>https://www.denimleftover.com/products/mens-relaxed-fit-dark-blue-jean-dl4396-non-stretch</t>
        </is>
      </c>
    </row>
    <row r="1968">
      <c r="A1968" t="inlineStr">
        <is>
          <t>CCe7484fa6dd51</t>
        </is>
      </c>
      <c r="B1968" t="inlineStr">
        <is>
          <t>CP2ed815dcbeb7</t>
        </is>
      </c>
      <c r="C1968" t="inlineStr">
        <is>
          <t>47573988245727</t>
        </is>
      </c>
      <c r="D1968" t="inlineStr">
        <is>
          <t>CG10aa075737bd</t>
        </is>
      </c>
      <c r="E1968" t="inlineStr">
        <is>
          <t>36</t>
        </is>
      </c>
      <c r="F1968" t="inlineStr">
        <is>
          <t>CG5487b55cd124</t>
        </is>
      </c>
      <c r="G1968" t="inlineStr">
        <is>
          <t>47</t>
        </is>
      </c>
      <c r="K1968" t="n">
        <v>2450</v>
      </c>
      <c r="M1968" t="inlineStr">
        <is>
          <t>yes</t>
        </is>
      </c>
      <c r="O1968" t="inlineStr">
        <is>
          <t>https://cdn.shopify.com/s/files/1/0660/6212/3231/files/1029B43A-660C-493B-B1F2-3D6C820F4319.jpg?v=1761475354</t>
        </is>
      </c>
      <c r="P1968" t="inlineStr">
        <is>
          <t>https://www.denimleftover.com/products/mens-relaxed-fit-dark-blue-jean-dl4396-non-stretch</t>
        </is>
      </c>
    </row>
    <row r="1969">
      <c r="A1969" t="inlineStr">
        <is>
          <t>CC14243dbb280a</t>
        </is>
      </c>
      <c r="B1969" t="inlineStr">
        <is>
          <t>CP2ed815dcbeb7</t>
        </is>
      </c>
      <c r="C1969" t="inlineStr">
        <is>
          <t>48582853394655</t>
        </is>
      </c>
      <c r="D1969" t="inlineStr">
        <is>
          <t>CG10aa075737bd</t>
        </is>
      </c>
      <c r="E1969" t="inlineStr">
        <is>
          <t>36</t>
        </is>
      </c>
      <c r="F1969" t="inlineStr">
        <is>
          <t>CG5487b55cd124</t>
        </is>
      </c>
      <c r="G1969" t="inlineStr">
        <is>
          <t>45</t>
        </is>
      </c>
      <c r="K1969" t="n">
        <v>2450</v>
      </c>
      <c r="M1969" t="inlineStr">
        <is>
          <t>yes</t>
        </is>
      </c>
      <c r="O1969" t="inlineStr">
        <is>
          <t>https://cdn.shopify.com/s/files/1/0660/6212/3231/files/1029B43A-660C-493B-B1F2-3D6C820F4319.jpg?v=1761475354</t>
        </is>
      </c>
      <c r="P1969" t="inlineStr">
        <is>
          <t>https://www.denimleftover.com/products/mens-relaxed-fit-dark-blue-jean-dl4396-non-stretch</t>
        </is>
      </c>
    </row>
    <row r="1970">
      <c r="A1970" t="inlineStr">
        <is>
          <t>CC593cccb7027f</t>
        </is>
      </c>
      <c r="B1970" t="inlineStr">
        <is>
          <t>CP2ed815dcbeb7</t>
        </is>
      </c>
      <c r="C1970" t="inlineStr">
        <is>
          <t>48582853427423</t>
        </is>
      </c>
      <c r="D1970" t="inlineStr">
        <is>
          <t>CG10aa075737bd</t>
        </is>
      </c>
      <c r="E1970" t="inlineStr">
        <is>
          <t>38</t>
        </is>
      </c>
      <c r="F1970" t="inlineStr">
        <is>
          <t>CG5487b55cd124</t>
        </is>
      </c>
      <c r="G1970" t="inlineStr">
        <is>
          <t>41</t>
        </is>
      </c>
      <c r="K1970" t="n">
        <v>2450</v>
      </c>
      <c r="M1970" t="inlineStr">
        <is>
          <t>yes</t>
        </is>
      </c>
      <c r="O1970" t="inlineStr">
        <is>
          <t>https://cdn.shopify.com/s/files/1/0660/6212/3231/files/1029B43A-660C-493B-B1F2-3D6C820F4319.jpg?v=1761475354</t>
        </is>
      </c>
      <c r="P1970" t="inlineStr">
        <is>
          <t>https://www.denimleftover.com/products/mens-relaxed-fit-dark-blue-jean-dl4396-non-stretch</t>
        </is>
      </c>
    </row>
    <row r="1971">
      <c r="A1971" t="inlineStr">
        <is>
          <t>CCa33dfdcafc7c</t>
        </is>
      </c>
      <c r="B1971" t="inlineStr">
        <is>
          <t>CP2ed815dcbeb7</t>
        </is>
      </c>
      <c r="C1971" t="inlineStr">
        <is>
          <t>48582853624031</t>
        </is>
      </c>
      <c r="D1971" t="inlineStr">
        <is>
          <t>CG10aa075737bd</t>
        </is>
      </c>
      <c r="E1971" t="inlineStr">
        <is>
          <t>38</t>
        </is>
      </c>
      <c r="F1971" t="inlineStr">
        <is>
          <t>CG5487b55cd124</t>
        </is>
      </c>
      <c r="G1971" t="inlineStr">
        <is>
          <t>42</t>
        </is>
      </c>
      <c r="K1971" t="n">
        <v>2450</v>
      </c>
      <c r="M1971" t="inlineStr">
        <is>
          <t>yes</t>
        </is>
      </c>
      <c r="O1971" t="inlineStr">
        <is>
          <t>https://cdn.shopify.com/s/files/1/0660/6212/3231/files/1029B43A-660C-493B-B1F2-3D6C820F4319.jpg?v=1761475354</t>
        </is>
      </c>
      <c r="P1971" t="inlineStr">
        <is>
          <t>https://www.denimleftover.com/products/mens-relaxed-fit-dark-blue-jean-dl4396-non-stretch</t>
        </is>
      </c>
    </row>
    <row r="1972">
      <c r="A1972" t="inlineStr">
        <is>
          <t>CC992a8d8f9367</t>
        </is>
      </c>
      <c r="B1972" t="inlineStr">
        <is>
          <t>CP2ed815dcbeb7</t>
        </is>
      </c>
      <c r="C1972" t="inlineStr">
        <is>
          <t>48355261677791</t>
        </is>
      </c>
      <c r="D1972" t="inlineStr">
        <is>
          <t>CG10aa075737bd</t>
        </is>
      </c>
      <c r="E1972" t="inlineStr">
        <is>
          <t>38</t>
        </is>
      </c>
      <c r="F1972" t="inlineStr">
        <is>
          <t>CG5487b55cd124</t>
        </is>
      </c>
      <c r="G1972" t="inlineStr">
        <is>
          <t>43</t>
        </is>
      </c>
      <c r="K1972" t="n">
        <v>2450</v>
      </c>
      <c r="M1972" t="inlineStr">
        <is>
          <t>yes</t>
        </is>
      </c>
      <c r="O1972" t="inlineStr">
        <is>
          <t>https://cdn.shopify.com/s/files/1/0660/6212/3231/files/1029B43A-660C-493B-B1F2-3D6C820F4319.jpg?v=1761475354</t>
        </is>
      </c>
      <c r="P1972" t="inlineStr">
        <is>
          <t>https://www.denimleftover.com/products/mens-relaxed-fit-dark-blue-jean-dl4396-non-stretch</t>
        </is>
      </c>
    </row>
    <row r="1973">
      <c r="A1973" t="inlineStr">
        <is>
          <t>CCee44b84bfd8e</t>
        </is>
      </c>
      <c r="B1973" t="inlineStr">
        <is>
          <t>CP2ed815dcbeb7</t>
        </is>
      </c>
      <c r="C1973" t="inlineStr">
        <is>
          <t>48582853951711</t>
        </is>
      </c>
      <c r="D1973" t="inlineStr">
        <is>
          <t>CG10aa075737bd</t>
        </is>
      </c>
      <c r="E1973" t="inlineStr">
        <is>
          <t>38</t>
        </is>
      </c>
      <c r="F1973" t="inlineStr">
        <is>
          <t>CG5487b55cd124</t>
        </is>
      </c>
      <c r="G1973" t="inlineStr">
        <is>
          <t>44</t>
        </is>
      </c>
      <c r="K1973" t="n">
        <v>2450</v>
      </c>
      <c r="M1973" t="inlineStr">
        <is>
          <t>yes</t>
        </is>
      </c>
      <c r="O1973" t="inlineStr">
        <is>
          <t>https://cdn.shopify.com/s/files/1/0660/6212/3231/files/1029B43A-660C-493B-B1F2-3D6C820F4319.jpg?v=1761475354</t>
        </is>
      </c>
      <c r="P1973" t="inlineStr">
        <is>
          <t>https://www.denimleftover.com/products/mens-relaxed-fit-dark-blue-jean-dl4396-non-stretch</t>
        </is>
      </c>
    </row>
    <row r="1974">
      <c r="A1974" t="inlineStr">
        <is>
          <t>CCc802221f4738</t>
        </is>
      </c>
      <c r="B1974" t="inlineStr">
        <is>
          <t>CP2ed815dcbeb7</t>
        </is>
      </c>
      <c r="C1974" t="inlineStr">
        <is>
          <t>48582854082783</t>
        </is>
      </c>
      <c r="D1974" t="inlineStr">
        <is>
          <t>CG10aa075737bd</t>
        </is>
      </c>
      <c r="E1974" t="inlineStr">
        <is>
          <t>38</t>
        </is>
      </c>
      <c r="F1974" t="inlineStr">
        <is>
          <t>CG5487b55cd124</t>
        </is>
      </c>
      <c r="G1974" t="inlineStr">
        <is>
          <t>46</t>
        </is>
      </c>
      <c r="K1974" t="n">
        <v>2450</v>
      </c>
      <c r="M1974" t="inlineStr">
        <is>
          <t>yes</t>
        </is>
      </c>
      <c r="O1974" t="inlineStr">
        <is>
          <t>https://cdn.shopify.com/s/files/1/0660/6212/3231/files/1029B43A-660C-493B-B1F2-3D6C820F4319.jpg?v=1761475354</t>
        </is>
      </c>
      <c r="P1974" t="inlineStr">
        <is>
          <t>https://www.denimleftover.com/products/mens-relaxed-fit-dark-blue-jean-dl4396-non-stretch</t>
        </is>
      </c>
    </row>
    <row r="1975">
      <c r="A1975" t="inlineStr">
        <is>
          <t>CC77bec88821b4</t>
        </is>
      </c>
      <c r="B1975" t="inlineStr">
        <is>
          <t>CP2ed815dcbeb7</t>
        </is>
      </c>
      <c r="C1975" t="inlineStr">
        <is>
          <t>48582853984479</t>
        </is>
      </c>
      <c r="D1975" t="inlineStr">
        <is>
          <t>CG10aa075737bd</t>
        </is>
      </c>
      <c r="E1975" t="inlineStr">
        <is>
          <t>38</t>
        </is>
      </c>
      <c r="F1975" t="inlineStr">
        <is>
          <t>CG5487b55cd124</t>
        </is>
      </c>
      <c r="G1975" t="inlineStr">
        <is>
          <t>45</t>
        </is>
      </c>
      <c r="K1975" t="n">
        <v>2450</v>
      </c>
      <c r="M1975" t="inlineStr">
        <is>
          <t>yes</t>
        </is>
      </c>
      <c r="O1975" t="inlineStr">
        <is>
          <t>https://cdn.shopify.com/s/files/1/0660/6212/3231/files/1029B43A-660C-493B-B1F2-3D6C820F4319.jpg?v=1761475354</t>
        </is>
      </c>
      <c r="P1975" t="inlineStr">
        <is>
          <t>https://www.denimleftover.com/products/mens-relaxed-fit-dark-blue-jean-dl4396-non-stretch</t>
        </is>
      </c>
    </row>
    <row r="1976">
      <c r="A1976" t="inlineStr">
        <is>
          <t>CC14796b2f7ce2</t>
        </is>
      </c>
      <c r="B1976" t="inlineStr">
        <is>
          <t>CP2ed815dcbeb7</t>
        </is>
      </c>
      <c r="C1976" t="inlineStr">
        <is>
          <t>50115197403359</t>
        </is>
      </c>
      <c r="D1976" t="inlineStr">
        <is>
          <t>CG10aa075737bd</t>
        </is>
      </c>
      <c r="E1976" t="inlineStr">
        <is>
          <t>38</t>
        </is>
      </c>
      <c r="F1976" t="inlineStr">
        <is>
          <t>CG5487b55cd124</t>
        </is>
      </c>
      <c r="G1976" t="inlineStr">
        <is>
          <t>48</t>
        </is>
      </c>
      <c r="K1976" t="n">
        <v>2450</v>
      </c>
      <c r="M1976" t="inlineStr">
        <is>
          <t>yes</t>
        </is>
      </c>
      <c r="O1976" t="inlineStr">
        <is>
          <t>https://cdn.shopify.com/s/files/1/0660/6212/3231/files/1029B43A-660C-493B-B1F2-3D6C820F4319.jpg?v=1761475354</t>
        </is>
      </c>
      <c r="P1976" t="inlineStr">
        <is>
          <t>https://www.denimleftover.com/products/mens-relaxed-fit-dark-blue-jean-dl4396-non-stretch</t>
        </is>
      </c>
    </row>
    <row r="1977">
      <c r="A1977" t="inlineStr">
        <is>
          <t>CCe157ebd366a7</t>
        </is>
      </c>
      <c r="B1977" t="inlineStr">
        <is>
          <t>CP2ed815dcbeb7</t>
        </is>
      </c>
      <c r="C1977" t="inlineStr">
        <is>
          <t>48582854115551</t>
        </is>
      </c>
      <c r="D1977" t="inlineStr">
        <is>
          <t>CG10aa075737bd</t>
        </is>
      </c>
      <c r="E1977" t="inlineStr">
        <is>
          <t>38</t>
        </is>
      </c>
      <c r="F1977" t="inlineStr">
        <is>
          <t>CG5487b55cd124</t>
        </is>
      </c>
      <c r="G1977" t="inlineStr">
        <is>
          <t>49</t>
        </is>
      </c>
      <c r="K1977" t="n">
        <v>2450</v>
      </c>
      <c r="M1977" t="inlineStr">
        <is>
          <t>yes</t>
        </is>
      </c>
      <c r="O1977" t="inlineStr">
        <is>
          <t>https://cdn.shopify.com/s/files/1/0660/6212/3231/files/1029B43A-660C-493B-B1F2-3D6C820F4319.jpg?v=1761475354</t>
        </is>
      </c>
      <c r="P1977" t="inlineStr">
        <is>
          <t>https://www.denimleftover.com/products/mens-relaxed-fit-dark-blue-jean-dl4396-non-stretch</t>
        </is>
      </c>
    </row>
    <row r="1978">
      <c r="A1978" t="inlineStr">
        <is>
          <t>CCa464191a4874</t>
        </is>
      </c>
      <c r="B1978" t="inlineStr">
        <is>
          <t>CP2ed815dcbeb7</t>
        </is>
      </c>
      <c r="C1978" t="inlineStr">
        <is>
          <t>50083441508575</t>
        </is>
      </c>
      <c r="D1978" t="inlineStr">
        <is>
          <t>CG10aa075737bd</t>
        </is>
      </c>
      <c r="E1978" t="inlineStr">
        <is>
          <t>40</t>
        </is>
      </c>
      <c r="F1978" t="inlineStr">
        <is>
          <t>CG5487b55cd124</t>
        </is>
      </c>
      <c r="G1978" t="inlineStr">
        <is>
          <t>41</t>
        </is>
      </c>
      <c r="K1978" t="n">
        <v>2450</v>
      </c>
      <c r="M1978" t="inlineStr">
        <is>
          <t>yes</t>
        </is>
      </c>
      <c r="O1978" t="inlineStr">
        <is>
          <t>https://cdn.shopify.com/s/files/1/0660/6212/3231/files/1029B43A-660C-493B-B1F2-3D6C820F4319.jpg?v=1761475354</t>
        </is>
      </c>
      <c r="P1978" t="inlineStr">
        <is>
          <t>https://www.denimleftover.com/products/mens-relaxed-fit-dark-blue-jean-dl4396-non-stretch</t>
        </is>
      </c>
    </row>
    <row r="1979">
      <c r="A1979" t="inlineStr">
        <is>
          <t>CCa20d4027ea8e</t>
        </is>
      </c>
      <c r="B1979" t="inlineStr">
        <is>
          <t>CP2ed815dcbeb7</t>
        </is>
      </c>
      <c r="C1979" t="inlineStr">
        <is>
          <t>48582854213855</t>
        </is>
      </c>
      <c r="D1979" t="inlineStr">
        <is>
          <t>CG10aa075737bd</t>
        </is>
      </c>
      <c r="E1979" t="inlineStr">
        <is>
          <t>40</t>
        </is>
      </c>
      <c r="F1979" t="inlineStr">
        <is>
          <t>CG5487b55cd124</t>
        </is>
      </c>
      <c r="G1979" t="inlineStr">
        <is>
          <t>43</t>
        </is>
      </c>
      <c r="K1979" t="n">
        <v>2450</v>
      </c>
      <c r="M1979" t="inlineStr">
        <is>
          <t>no</t>
        </is>
      </c>
      <c r="O1979" t="inlineStr">
        <is>
          <t>https://cdn.shopify.com/s/files/1/0660/6212/3231/files/1029B43A-660C-493B-B1F2-3D6C820F4319.jpg?v=1761475354</t>
        </is>
      </c>
      <c r="P1979" t="inlineStr">
        <is>
          <t>https://www.denimleftover.com/products/mens-relaxed-fit-dark-blue-jean-dl4396-non-stretch</t>
        </is>
      </c>
    </row>
    <row r="1980">
      <c r="A1980" t="inlineStr">
        <is>
          <t>CC9ca8a6aa716a</t>
        </is>
      </c>
      <c r="B1980" t="inlineStr">
        <is>
          <t>CP2ed815dcbeb7</t>
        </is>
      </c>
      <c r="C1980" t="inlineStr">
        <is>
          <t>50083443146975</t>
        </is>
      </c>
      <c r="D1980" t="inlineStr">
        <is>
          <t>CG10aa075737bd</t>
        </is>
      </c>
      <c r="E1980" t="inlineStr">
        <is>
          <t>40</t>
        </is>
      </c>
      <c r="F1980" t="inlineStr">
        <is>
          <t>CG5487b55cd124</t>
        </is>
      </c>
      <c r="G1980" t="inlineStr">
        <is>
          <t>44</t>
        </is>
      </c>
      <c r="K1980" t="n">
        <v>2450</v>
      </c>
      <c r="M1980" t="inlineStr">
        <is>
          <t>yes</t>
        </is>
      </c>
      <c r="O1980" t="inlineStr">
        <is>
          <t>https://cdn.shopify.com/s/files/1/0660/6212/3231/files/1029B43A-660C-493B-B1F2-3D6C820F4319.jpg?v=1761475354</t>
        </is>
      </c>
      <c r="P1980" t="inlineStr">
        <is>
          <t>https://www.denimleftover.com/products/mens-relaxed-fit-dark-blue-jean-dl4396-non-stretch</t>
        </is>
      </c>
    </row>
    <row r="1981">
      <c r="A1981" t="inlineStr">
        <is>
          <t>CC860390fab1fa</t>
        </is>
      </c>
      <c r="B1981" t="inlineStr">
        <is>
          <t>CP2ed815dcbeb7</t>
        </is>
      </c>
      <c r="C1981" t="inlineStr">
        <is>
          <t>47573994930399</t>
        </is>
      </c>
      <c r="D1981" t="inlineStr">
        <is>
          <t>CG10aa075737bd</t>
        </is>
      </c>
      <c r="E1981" t="inlineStr">
        <is>
          <t>40</t>
        </is>
      </c>
      <c r="F1981" t="inlineStr">
        <is>
          <t>CG5487b55cd124</t>
        </is>
      </c>
      <c r="G1981" t="inlineStr">
        <is>
          <t>46</t>
        </is>
      </c>
      <c r="K1981" t="n">
        <v>2450</v>
      </c>
      <c r="M1981" t="inlineStr">
        <is>
          <t>yes</t>
        </is>
      </c>
      <c r="O1981" t="inlineStr">
        <is>
          <t>https://cdn.shopify.com/s/files/1/0660/6212/3231/files/1029B43A-660C-493B-B1F2-3D6C820F4319.jpg?v=1761475354</t>
        </is>
      </c>
      <c r="P1981" t="inlineStr">
        <is>
          <t>https://www.denimleftover.com/products/mens-relaxed-fit-dark-blue-jean-dl4396-non-stretch</t>
        </is>
      </c>
    </row>
    <row r="1982">
      <c r="A1982" t="inlineStr">
        <is>
          <t>CC12e16de55c6e</t>
        </is>
      </c>
      <c r="B1982" t="inlineStr">
        <is>
          <t>CP2ed815dcbeb7</t>
        </is>
      </c>
      <c r="C1982" t="inlineStr">
        <is>
          <t>47573994995935</t>
        </is>
      </c>
      <c r="D1982" t="inlineStr">
        <is>
          <t>CG10aa075737bd</t>
        </is>
      </c>
      <c r="E1982" t="inlineStr">
        <is>
          <t>40</t>
        </is>
      </c>
      <c r="F1982" t="inlineStr">
        <is>
          <t>CG5487b55cd124</t>
        </is>
      </c>
      <c r="G1982" t="inlineStr">
        <is>
          <t>47</t>
        </is>
      </c>
      <c r="K1982" t="n">
        <v>2450</v>
      </c>
      <c r="M1982" t="inlineStr">
        <is>
          <t>yes</t>
        </is>
      </c>
      <c r="O1982" t="inlineStr">
        <is>
          <t>https://cdn.shopify.com/s/files/1/0660/6212/3231/files/1029B43A-660C-493B-B1F2-3D6C820F4319.jpg?v=1761475354</t>
        </is>
      </c>
      <c r="P1982" t="inlineStr">
        <is>
          <t>https://www.denimleftover.com/products/mens-relaxed-fit-dark-blue-jean-dl4396-non-stretch</t>
        </is>
      </c>
    </row>
    <row r="1983">
      <c r="A1983" t="inlineStr">
        <is>
          <t>CC682bc1ae096a</t>
        </is>
      </c>
      <c r="B1983" t="inlineStr">
        <is>
          <t>CP2ed815dcbeb7</t>
        </is>
      </c>
      <c r="C1983" t="inlineStr">
        <is>
          <t>48445874045151</t>
        </is>
      </c>
      <c r="D1983" t="inlineStr">
        <is>
          <t>CG10aa075737bd</t>
        </is>
      </c>
      <c r="E1983" t="inlineStr">
        <is>
          <t>40</t>
        </is>
      </c>
      <c r="F1983" t="inlineStr">
        <is>
          <t>CG5487b55cd124</t>
        </is>
      </c>
      <c r="G1983" t="inlineStr">
        <is>
          <t>45</t>
        </is>
      </c>
      <c r="K1983" t="n">
        <v>2450</v>
      </c>
      <c r="M1983" t="inlineStr">
        <is>
          <t>yes</t>
        </is>
      </c>
      <c r="O1983" t="inlineStr">
        <is>
          <t>https://cdn.shopify.com/s/files/1/0660/6212/3231/files/1029B43A-660C-493B-B1F2-3D6C820F4319.jpg?v=1761475354</t>
        </is>
      </c>
      <c r="P1983" t="inlineStr">
        <is>
          <t>https://www.denimleftover.com/products/mens-relaxed-fit-dark-blue-jean-dl4396-non-stretch</t>
        </is>
      </c>
    </row>
    <row r="1984">
      <c r="A1984" t="inlineStr">
        <is>
          <t>CCafa90d60c981</t>
        </is>
      </c>
      <c r="B1984" t="inlineStr">
        <is>
          <t>CP2ed815dcbeb7</t>
        </is>
      </c>
      <c r="C1984" t="inlineStr">
        <is>
          <t>50083444228319</t>
        </is>
      </c>
      <c r="D1984" t="inlineStr">
        <is>
          <t>CG10aa075737bd</t>
        </is>
      </c>
      <c r="E1984" t="inlineStr">
        <is>
          <t>42</t>
        </is>
      </c>
      <c r="F1984" t="inlineStr">
        <is>
          <t>CG5487b55cd124</t>
        </is>
      </c>
      <c r="G1984" t="inlineStr">
        <is>
          <t>42</t>
        </is>
      </c>
      <c r="K1984" t="n">
        <v>2550</v>
      </c>
      <c r="M1984" t="inlineStr">
        <is>
          <t>no</t>
        </is>
      </c>
      <c r="O1984" t="inlineStr">
        <is>
          <t>https://cdn.shopify.com/s/files/1/0660/6212/3231/files/1029B43A-660C-493B-B1F2-3D6C820F4319.jpg?v=1761475354</t>
        </is>
      </c>
      <c r="P1984" t="inlineStr">
        <is>
          <t>https://www.denimleftover.com/products/mens-relaxed-fit-dark-blue-jean-dl4396-non-stretch</t>
        </is>
      </c>
    </row>
    <row r="1985">
      <c r="A1985" t="inlineStr">
        <is>
          <t>CC971d87d977d9</t>
        </is>
      </c>
      <c r="B1985" t="inlineStr">
        <is>
          <t>CP2ed815dcbeb7</t>
        </is>
      </c>
      <c r="C1985" t="inlineStr">
        <is>
          <t>50083444850911</t>
        </is>
      </c>
      <c r="D1985" t="inlineStr">
        <is>
          <t>CG10aa075737bd</t>
        </is>
      </c>
      <c r="E1985" t="inlineStr">
        <is>
          <t>42</t>
        </is>
      </c>
      <c r="F1985" t="inlineStr">
        <is>
          <t>CG5487b55cd124</t>
        </is>
      </c>
      <c r="G1985" t="inlineStr">
        <is>
          <t>43</t>
        </is>
      </c>
      <c r="K1985" t="n">
        <v>2550</v>
      </c>
      <c r="M1985" t="inlineStr">
        <is>
          <t>no</t>
        </is>
      </c>
      <c r="O1985" t="inlineStr">
        <is>
          <t>https://cdn.shopify.com/s/files/1/0660/6212/3231/files/1029B43A-660C-493B-B1F2-3D6C820F4319.jpg?v=1761475354</t>
        </is>
      </c>
      <c r="P1985" t="inlineStr">
        <is>
          <t>https://www.denimleftover.com/products/mens-relaxed-fit-dark-blue-jean-dl4396-non-stretch</t>
        </is>
      </c>
    </row>
    <row r="1986">
      <c r="A1986" t="inlineStr">
        <is>
          <t>CCc7a2c7cf9b6e</t>
        </is>
      </c>
      <c r="B1986" t="inlineStr">
        <is>
          <t>CP2ed815dcbeb7</t>
        </is>
      </c>
      <c r="C1986" t="inlineStr">
        <is>
          <t>47573995225311</t>
        </is>
      </c>
      <c r="D1986" t="inlineStr">
        <is>
          <t>CG10aa075737bd</t>
        </is>
      </c>
      <c r="E1986" t="inlineStr">
        <is>
          <t>42</t>
        </is>
      </c>
      <c r="F1986" t="inlineStr">
        <is>
          <t>CG5487b55cd124</t>
        </is>
      </c>
      <c r="G1986" t="inlineStr">
        <is>
          <t>44</t>
        </is>
      </c>
      <c r="K1986" t="n">
        <v>2550</v>
      </c>
      <c r="M1986" t="inlineStr">
        <is>
          <t>yes</t>
        </is>
      </c>
      <c r="O1986" t="inlineStr">
        <is>
          <t>https://cdn.shopify.com/s/files/1/0660/6212/3231/files/1029B43A-660C-493B-B1F2-3D6C820F4319.jpg?v=1761475354</t>
        </is>
      </c>
      <c r="P1986" t="inlineStr">
        <is>
          <t>https://www.denimleftover.com/products/mens-relaxed-fit-dark-blue-jean-dl4396-non-stretch</t>
        </is>
      </c>
    </row>
    <row r="1987">
      <c r="A1987" t="inlineStr">
        <is>
          <t>CC50994b3fca86</t>
        </is>
      </c>
      <c r="B1987" t="inlineStr">
        <is>
          <t>CP2ed815dcbeb7</t>
        </is>
      </c>
      <c r="C1987" t="inlineStr">
        <is>
          <t>47573995290847</t>
        </is>
      </c>
      <c r="D1987" t="inlineStr">
        <is>
          <t>CG10aa075737bd</t>
        </is>
      </c>
      <c r="E1987" t="inlineStr">
        <is>
          <t>42</t>
        </is>
      </c>
      <c r="F1987" t="inlineStr">
        <is>
          <t>CG5487b55cd124</t>
        </is>
      </c>
      <c r="G1987" t="inlineStr">
        <is>
          <t>46</t>
        </is>
      </c>
      <c r="K1987" t="n">
        <v>2550</v>
      </c>
      <c r="M1987" t="inlineStr">
        <is>
          <t>no</t>
        </is>
      </c>
      <c r="O1987" t="inlineStr">
        <is>
          <t>https://cdn.shopify.com/s/files/1/0660/6212/3231/files/1029B43A-660C-493B-B1F2-3D6C820F4319.jpg?v=1761475354</t>
        </is>
      </c>
      <c r="P1987" t="inlineStr">
        <is>
          <t>https://www.denimleftover.com/products/mens-relaxed-fit-dark-blue-jean-dl4396-non-stretch</t>
        </is>
      </c>
    </row>
    <row r="1988">
      <c r="A1988" t="inlineStr">
        <is>
          <t>CC3d322980d28c</t>
        </is>
      </c>
      <c r="B1988" t="inlineStr">
        <is>
          <t>CP2ed815dcbeb7</t>
        </is>
      </c>
      <c r="C1988" t="inlineStr">
        <is>
          <t>47573995356383</t>
        </is>
      </c>
      <c r="D1988" t="inlineStr">
        <is>
          <t>CG10aa075737bd</t>
        </is>
      </c>
      <c r="E1988" t="inlineStr">
        <is>
          <t>42</t>
        </is>
      </c>
      <c r="F1988" t="inlineStr">
        <is>
          <t>CG5487b55cd124</t>
        </is>
      </c>
      <c r="G1988" t="inlineStr">
        <is>
          <t>48</t>
        </is>
      </c>
      <c r="K1988" t="n">
        <v>2550</v>
      </c>
      <c r="M1988" t="inlineStr">
        <is>
          <t>yes</t>
        </is>
      </c>
      <c r="O1988" t="inlineStr">
        <is>
          <t>https://cdn.shopify.com/s/files/1/0660/6212/3231/files/1029B43A-660C-493B-B1F2-3D6C820F4319.jpg?v=1761475354</t>
        </is>
      </c>
      <c r="P1988" t="inlineStr">
        <is>
          <t>https://www.denimleftover.com/products/mens-relaxed-fit-dark-blue-jean-dl4396-non-stretch</t>
        </is>
      </c>
    </row>
    <row r="1989">
      <c r="A1989" t="inlineStr">
        <is>
          <t>CCcb93d9b08042</t>
        </is>
      </c>
      <c r="B1989" t="inlineStr">
        <is>
          <t>CP2ed815dcbeb7</t>
        </is>
      </c>
      <c r="C1989" t="inlineStr">
        <is>
          <t>51409722376415</t>
        </is>
      </c>
      <c r="D1989" t="inlineStr">
        <is>
          <t>CG10aa075737bd</t>
        </is>
      </c>
      <c r="E1989" t="inlineStr">
        <is>
          <t>36</t>
        </is>
      </c>
      <c r="F1989" t="inlineStr">
        <is>
          <t>CG5487b55cd124</t>
        </is>
      </c>
      <c r="G1989" t="inlineStr">
        <is>
          <t>42</t>
        </is>
      </c>
      <c r="K1989" t="n">
        <v>2450</v>
      </c>
      <c r="M1989" t="inlineStr">
        <is>
          <t>yes</t>
        </is>
      </c>
      <c r="O1989" t="inlineStr">
        <is>
          <t>https://cdn.shopify.com/s/files/1/0660/6212/3231/files/1029B43A-660C-493B-B1F2-3D6C820F4319.jpg?v=1761475354</t>
        </is>
      </c>
      <c r="P1989" t="inlineStr">
        <is>
          <t>https://www.denimleftover.com/products/mens-relaxed-fit-dark-blue-jean-dl4396-non-stretch</t>
        </is>
      </c>
    </row>
    <row r="1990">
      <c r="A1990" t="inlineStr">
        <is>
          <t>CC363ff9b64e60</t>
        </is>
      </c>
      <c r="B1990" t="inlineStr">
        <is>
          <t>CP43c37c27b5b9</t>
        </is>
      </c>
      <c r="C1990" t="inlineStr">
        <is>
          <t>47501671039199</t>
        </is>
      </c>
      <c r="D1990" t="inlineStr">
        <is>
          <t>CG79f44c2bf84f</t>
        </is>
      </c>
      <c r="E1990" t="inlineStr">
        <is>
          <t>31</t>
        </is>
      </c>
      <c r="F1990" t="inlineStr">
        <is>
          <t>CGb6c3c69ced44</t>
        </is>
      </c>
      <c r="G1990" t="inlineStr">
        <is>
          <t>44</t>
        </is>
      </c>
      <c r="K1990" t="n">
        <v>2350</v>
      </c>
      <c r="M1990" t="inlineStr">
        <is>
          <t>yes</t>
        </is>
      </c>
      <c r="O1990" t="inlineStr">
        <is>
          <t>https://cdn.shopify.com/s/files/1/0660/6212/3231/files/4EE6F511-C183-4313-A2C4-BC18952B9445.jpg?v=1760722427</t>
        </is>
      </c>
      <c r="P1990" t="inlineStr">
        <is>
          <t>https://www.denimleftover.com/products/mens-relaxed-fit-dark-blue-jean-dl4389</t>
        </is>
      </c>
    </row>
    <row r="1991">
      <c r="A1991" t="inlineStr">
        <is>
          <t>CC81081786990b</t>
        </is>
      </c>
      <c r="B1991" t="inlineStr">
        <is>
          <t>CP43c37c27b5b9</t>
        </is>
      </c>
      <c r="C1991" t="inlineStr">
        <is>
          <t>48377959252191</t>
        </is>
      </c>
      <c r="D1991" t="inlineStr">
        <is>
          <t>CG79f44c2bf84f</t>
        </is>
      </c>
      <c r="E1991" t="inlineStr">
        <is>
          <t>33</t>
        </is>
      </c>
      <c r="F1991" t="inlineStr">
        <is>
          <t>CGb6c3c69ced44</t>
        </is>
      </c>
      <c r="G1991" t="inlineStr">
        <is>
          <t>43</t>
        </is>
      </c>
      <c r="K1991" t="n">
        <v>2350</v>
      </c>
      <c r="M1991" t="inlineStr">
        <is>
          <t>no</t>
        </is>
      </c>
      <c r="O1991" t="inlineStr">
        <is>
          <t>https://cdn.shopify.com/s/files/1/0660/6212/3231/files/4EE6F511-C183-4313-A2C4-BC18952B9445.jpg?v=1760722427</t>
        </is>
      </c>
      <c r="P1991" t="inlineStr">
        <is>
          <t>https://www.denimleftover.com/products/mens-relaxed-fit-dark-blue-jean-dl4389</t>
        </is>
      </c>
    </row>
    <row r="1992">
      <c r="A1992" t="inlineStr">
        <is>
          <t>CC0de29ef926b8</t>
        </is>
      </c>
      <c r="B1992" t="inlineStr">
        <is>
          <t>CPf502d69c2d09</t>
        </is>
      </c>
      <c r="C1992" t="inlineStr">
        <is>
          <t>51383361306847</t>
        </is>
      </c>
      <c r="D1992" t="inlineStr">
        <is>
          <t>CG83dcec89023d</t>
        </is>
      </c>
      <c r="E1992" t="inlineStr">
        <is>
          <t>31</t>
        </is>
      </c>
      <c r="F1992" t="inlineStr">
        <is>
          <t>CGb0e6a506cb2d</t>
        </is>
      </c>
      <c r="G1992" t="inlineStr">
        <is>
          <t>40</t>
        </is>
      </c>
      <c r="K1992" t="n">
        <v>2350</v>
      </c>
      <c r="M1992" t="inlineStr">
        <is>
          <t>no</t>
        </is>
      </c>
      <c r="O1992" t="inlineStr">
        <is>
          <t>https://cdn.shopify.com/s/files/1/0660/6212/3231/files/BC9CBF27-8555-43AE-9B39-AC719B1D2EB4.jpg?v=1760285692</t>
        </is>
      </c>
      <c r="P1992" t="inlineStr">
        <is>
          <t>https://www.denimleftover.com/products/mens-baggy-fit-dark-blue-jean-dl4387-non-stretch</t>
        </is>
      </c>
    </row>
    <row r="1993">
      <c r="A1993" t="inlineStr">
        <is>
          <t>CCd66a749c0e00</t>
        </is>
      </c>
      <c r="B1993" t="inlineStr">
        <is>
          <t>CPf502d69c2d09</t>
        </is>
      </c>
      <c r="C1993" t="inlineStr">
        <is>
          <t>51383361470687</t>
        </is>
      </c>
      <c r="D1993" t="inlineStr">
        <is>
          <t>CG83dcec89023d</t>
        </is>
      </c>
      <c r="E1993" t="inlineStr">
        <is>
          <t>32</t>
        </is>
      </c>
      <c r="F1993" t="inlineStr">
        <is>
          <t>CGb0e6a506cb2d</t>
        </is>
      </c>
      <c r="G1993" t="inlineStr">
        <is>
          <t>40</t>
        </is>
      </c>
      <c r="K1993" t="n">
        <v>2350</v>
      </c>
      <c r="M1993" t="inlineStr">
        <is>
          <t>yes</t>
        </is>
      </c>
      <c r="O1993" t="inlineStr">
        <is>
          <t>https://cdn.shopify.com/s/files/1/0660/6212/3231/files/BC9CBF27-8555-43AE-9B39-AC719B1D2EB4.jpg?v=1760285692</t>
        </is>
      </c>
      <c r="P1993" t="inlineStr">
        <is>
          <t>https://www.denimleftover.com/products/mens-baggy-fit-dark-blue-jean-dl4387-non-stretch</t>
        </is>
      </c>
    </row>
    <row r="1994">
      <c r="A1994" t="inlineStr">
        <is>
          <t>CCdcd8d7b81b09</t>
        </is>
      </c>
      <c r="B1994" t="inlineStr">
        <is>
          <t>CPf502d69c2d09</t>
        </is>
      </c>
      <c r="C1994" t="inlineStr">
        <is>
          <t>51383361634527</t>
        </is>
      </c>
      <c r="D1994" t="inlineStr">
        <is>
          <t>CG83dcec89023d</t>
        </is>
      </c>
      <c r="E1994" t="inlineStr">
        <is>
          <t>32</t>
        </is>
      </c>
      <c r="F1994" t="inlineStr">
        <is>
          <t>CGb0e6a506cb2d</t>
        </is>
      </c>
      <c r="G1994" t="inlineStr">
        <is>
          <t>43</t>
        </is>
      </c>
      <c r="K1994" t="n">
        <v>2350</v>
      </c>
      <c r="M1994" t="inlineStr">
        <is>
          <t>no</t>
        </is>
      </c>
      <c r="O1994" t="inlineStr">
        <is>
          <t>https://cdn.shopify.com/s/files/1/0660/6212/3231/files/BC9CBF27-8555-43AE-9B39-AC719B1D2EB4.jpg?v=1760285692</t>
        </is>
      </c>
      <c r="P1994" t="inlineStr">
        <is>
          <t>https://www.denimleftover.com/products/mens-baggy-fit-dark-blue-jean-dl4387-non-stretch</t>
        </is>
      </c>
    </row>
    <row r="1995">
      <c r="A1995" t="inlineStr">
        <is>
          <t>CC27d5de446d6a</t>
        </is>
      </c>
      <c r="B1995" t="inlineStr">
        <is>
          <t>CPf502d69c2d09</t>
        </is>
      </c>
      <c r="C1995" t="inlineStr">
        <is>
          <t>51383361798367</t>
        </is>
      </c>
      <c r="D1995" t="inlineStr">
        <is>
          <t>CG83dcec89023d</t>
        </is>
      </c>
      <c r="E1995" t="inlineStr">
        <is>
          <t>34</t>
        </is>
      </c>
      <c r="F1995" t="inlineStr">
        <is>
          <t>CGb0e6a506cb2d</t>
        </is>
      </c>
      <c r="G1995" t="inlineStr">
        <is>
          <t>39</t>
        </is>
      </c>
      <c r="K1995" t="n">
        <v>2350</v>
      </c>
      <c r="M1995" t="inlineStr">
        <is>
          <t>no</t>
        </is>
      </c>
      <c r="O1995" t="inlineStr">
        <is>
          <t>https://cdn.shopify.com/s/files/1/0660/6212/3231/files/BC9CBF27-8555-43AE-9B39-AC719B1D2EB4.jpg?v=1760285692</t>
        </is>
      </c>
      <c r="P1995" t="inlineStr">
        <is>
          <t>https://www.denimleftover.com/products/mens-baggy-fit-dark-blue-jean-dl4387-non-stretch</t>
        </is>
      </c>
    </row>
    <row r="1996">
      <c r="A1996" t="inlineStr">
        <is>
          <t>CC04cd2811d6cb</t>
        </is>
      </c>
      <c r="B1996" t="inlineStr">
        <is>
          <t>CPf502d69c2d09</t>
        </is>
      </c>
      <c r="C1996" t="inlineStr">
        <is>
          <t>51383361994975</t>
        </is>
      </c>
      <c r="D1996" t="inlineStr">
        <is>
          <t>CG83dcec89023d</t>
        </is>
      </c>
      <c r="E1996" t="inlineStr">
        <is>
          <t>34</t>
        </is>
      </c>
      <c r="F1996" t="inlineStr">
        <is>
          <t>CGb0e6a506cb2d</t>
        </is>
      </c>
      <c r="G1996" t="inlineStr">
        <is>
          <t>40</t>
        </is>
      </c>
      <c r="K1996" t="n">
        <v>2350</v>
      </c>
      <c r="M1996" t="inlineStr">
        <is>
          <t>yes</t>
        </is>
      </c>
      <c r="O1996" t="inlineStr">
        <is>
          <t>https://cdn.shopify.com/s/files/1/0660/6212/3231/files/BC9CBF27-8555-43AE-9B39-AC719B1D2EB4.jpg?v=1760285692</t>
        </is>
      </c>
      <c r="P1996" t="inlineStr">
        <is>
          <t>https://www.denimleftover.com/products/mens-baggy-fit-dark-blue-jean-dl4387-non-stretch</t>
        </is>
      </c>
    </row>
    <row r="1997">
      <c r="A1997" t="inlineStr">
        <is>
          <t>CCfe8fae50dbf7</t>
        </is>
      </c>
      <c r="B1997" t="inlineStr">
        <is>
          <t>CPf502d69c2d09</t>
        </is>
      </c>
      <c r="C1997" t="inlineStr">
        <is>
          <t>51383362289887</t>
        </is>
      </c>
      <c r="D1997" t="inlineStr">
        <is>
          <t>CG83dcec89023d</t>
        </is>
      </c>
      <c r="E1997" t="inlineStr">
        <is>
          <t>35</t>
        </is>
      </c>
      <c r="F1997" t="inlineStr">
        <is>
          <t>CGb0e6a506cb2d</t>
        </is>
      </c>
      <c r="G1997" t="inlineStr">
        <is>
          <t>42</t>
        </is>
      </c>
      <c r="K1997" t="n">
        <v>2350</v>
      </c>
      <c r="M1997" t="inlineStr">
        <is>
          <t>yes</t>
        </is>
      </c>
      <c r="O1997" t="inlineStr">
        <is>
          <t>https://cdn.shopify.com/s/files/1/0660/6212/3231/files/BC9CBF27-8555-43AE-9B39-AC719B1D2EB4.jpg?v=1760285692</t>
        </is>
      </c>
      <c r="P1997" t="inlineStr">
        <is>
          <t>https://www.denimleftover.com/products/mens-baggy-fit-dark-blue-jean-dl4387-non-stretch</t>
        </is>
      </c>
    </row>
    <row r="1998">
      <c r="A1998" t="inlineStr">
        <is>
          <t>CCf6d132a9c9db</t>
        </is>
      </c>
      <c r="B1998" t="inlineStr">
        <is>
          <t>CPf502d69c2d09</t>
        </is>
      </c>
      <c r="C1998" t="inlineStr">
        <is>
          <t>51383362453727</t>
        </is>
      </c>
      <c r="D1998" t="inlineStr">
        <is>
          <t>CG83dcec89023d</t>
        </is>
      </c>
      <c r="E1998" t="inlineStr">
        <is>
          <t>36</t>
        </is>
      </c>
      <c r="F1998" t="inlineStr">
        <is>
          <t>CGb0e6a506cb2d</t>
        </is>
      </c>
      <c r="G1998" t="inlineStr">
        <is>
          <t>40</t>
        </is>
      </c>
      <c r="K1998" t="n">
        <v>2350</v>
      </c>
      <c r="M1998" t="inlineStr">
        <is>
          <t>yes</t>
        </is>
      </c>
      <c r="O1998" t="inlineStr">
        <is>
          <t>https://cdn.shopify.com/s/files/1/0660/6212/3231/files/BC9CBF27-8555-43AE-9B39-AC719B1D2EB4.jpg?v=1760285692</t>
        </is>
      </c>
      <c r="P1998" t="inlineStr">
        <is>
          <t>https://www.denimleftover.com/products/mens-baggy-fit-dark-blue-jean-dl4387-non-stretch</t>
        </is>
      </c>
    </row>
    <row r="1999">
      <c r="A1999" t="inlineStr">
        <is>
          <t>CC82f94d00616b</t>
        </is>
      </c>
      <c r="B1999" t="inlineStr">
        <is>
          <t>CPf502d69c2d09</t>
        </is>
      </c>
      <c r="C1999" t="inlineStr">
        <is>
          <t>51383362617567</t>
        </is>
      </c>
      <c r="D1999" t="inlineStr">
        <is>
          <t>CG83dcec89023d</t>
        </is>
      </c>
      <c r="E1999" t="inlineStr">
        <is>
          <t>36</t>
        </is>
      </c>
      <c r="F1999" t="inlineStr">
        <is>
          <t>CGb0e6a506cb2d</t>
        </is>
      </c>
      <c r="G1999" t="inlineStr">
        <is>
          <t>43</t>
        </is>
      </c>
      <c r="K1999" t="n">
        <v>2350</v>
      </c>
      <c r="M1999" t="inlineStr">
        <is>
          <t>no</t>
        </is>
      </c>
      <c r="O1999" t="inlineStr">
        <is>
          <t>https://cdn.shopify.com/s/files/1/0660/6212/3231/files/BC9CBF27-8555-43AE-9B39-AC719B1D2EB4.jpg?v=1760285692</t>
        </is>
      </c>
      <c r="P1999" t="inlineStr">
        <is>
          <t>https://www.denimleftover.com/products/mens-baggy-fit-dark-blue-jean-dl4387-non-stretch</t>
        </is>
      </c>
    </row>
    <row r="2000">
      <c r="A2000" t="inlineStr">
        <is>
          <t>CC95d71073caab</t>
        </is>
      </c>
      <c r="B2000" t="inlineStr">
        <is>
          <t>CPf502d69c2d09</t>
        </is>
      </c>
      <c r="C2000" t="inlineStr">
        <is>
          <t>51383362814175</t>
        </is>
      </c>
      <c r="D2000" t="inlineStr">
        <is>
          <t>CG83dcec89023d</t>
        </is>
      </c>
      <c r="E2000" t="inlineStr">
        <is>
          <t>38</t>
        </is>
      </c>
      <c r="F2000" t="inlineStr">
        <is>
          <t>CGb0e6a506cb2d</t>
        </is>
      </c>
      <c r="G2000" t="inlineStr">
        <is>
          <t>40</t>
        </is>
      </c>
      <c r="K2000" t="n">
        <v>2350</v>
      </c>
      <c r="M2000" t="inlineStr">
        <is>
          <t>yes</t>
        </is>
      </c>
      <c r="O2000" t="inlineStr">
        <is>
          <t>https://cdn.shopify.com/s/files/1/0660/6212/3231/files/BC9CBF27-8555-43AE-9B39-AC719B1D2EB4.jpg?v=1760285692</t>
        </is>
      </c>
      <c r="P2000" t="inlineStr">
        <is>
          <t>https://www.denimleftover.com/products/mens-baggy-fit-dark-blue-jean-dl4387-non-stretch</t>
        </is>
      </c>
    </row>
    <row r="2001">
      <c r="A2001" t="inlineStr">
        <is>
          <t>CCee9d63ed6d85</t>
        </is>
      </c>
      <c r="B2001" t="inlineStr">
        <is>
          <t>CPf502d69c2d09</t>
        </is>
      </c>
      <c r="C2001" t="inlineStr">
        <is>
          <t>51383176397023</t>
        </is>
      </c>
      <c r="D2001" t="inlineStr">
        <is>
          <t>CG83dcec89023d</t>
        </is>
      </c>
      <c r="E2001" t="inlineStr">
        <is>
          <t>38</t>
        </is>
      </c>
      <c r="F2001" t="inlineStr">
        <is>
          <t>CGb0e6a506cb2d</t>
        </is>
      </c>
      <c r="G2001" t="inlineStr">
        <is>
          <t>41</t>
        </is>
      </c>
      <c r="K2001" t="n">
        <v>2350</v>
      </c>
      <c r="M2001" t="inlineStr">
        <is>
          <t>yes</t>
        </is>
      </c>
      <c r="O2001" t="inlineStr">
        <is>
          <t>https://cdn.shopify.com/s/files/1/0660/6212/3231/files/BC9CBF27-8555-43AE-9B39-AC719B1D2EB4.jpg?v=1760285692</t>
        </is>
      </c>
      <c r="P2001" t="inlineStr">
        <is>
          <t>https://www.denimleftover.com/products/mens-baggy-fit-dark-blue-jean-dl4387-non-stretch</t>
        </is>
      </c>
    </row>
    <row r="2002">
      <c r="A2002" t="inlineStr">
        <is>
          <t>CC162294da0e5f</t>
        </is>
      </c>
      <c r="B2002" t="inlineStr">
        <is>
          <t>CPf502d69c2d09</t>
        </is>
      </c>
      <c r="C2002" t="inlineStr">
        <is>
          <t>47487023677663</t>
        </is>
      </c>
      <c r="D2002" t="inlineStr">
        <is>
          <t>CG83dcec89023d</t>
        </is>
      </c>
      <c r="E2002" t="inlineStr">
        <is>
          <t>38</t>
        </is>
      </c>
      <c r="F2002" t="inlineStr">
        <is>
          <t>CGb0e6a506cb2d</t>
        </is>
      </c>
      <c r="G2002" t="inlineStr">
        <is>
          <t>42</t>
        </is>
      </c>
      <c r="K2002" t="n">
        <v>2350</v>
      </c>
      <c r="M2002" t="inlineStr">
        <is>
          <t>yes</t>
        </is>
      </c>
      <c r="O2002" t="inlineStr">
        <is>
          <t>https://cdn.shopify.com/s/files/1/0660/6212/3231/files/BC9CBF27-8555-43AE-9B39-AC719B1D2EB4.jpg?v=1760285692</t>
        </is>
      </c>
      <c r="P2002" t="inlineStr">
        <is>
          <t>https://www.denimleftover.com/products/mens-baggy-fit-dark-blue-jean-dl4387-non-stretch</t>
        </is>
      </c>
    </row>
    <row r="2003">
      <c r="A2003" t="inlineStr">
        <is>
          <t>CCd6dbc202adff</t>
        </is>
      </c>
      <c r="B2003" t="inlineStr">
        <is>
          <t>CPf502d69c2d09</t>
        </is>
      </c>
      <c r="C2003" t="inlineStr">
        <is>
          <t>47487026004191</t>
        </is>
      </c>
      <c r="D2003" t="inlineStr">
        <is>
          <t>CG83dcec89023d</t>
        </is>
      </c>
      <c r="E2003" t="inlineStr">
        <is>
          <t>38</t>
        </is>
      </c>
      <c r="F2003" t="inlineStr">
        <is>
          <t>CGb0e6a506cb2d</t>
        </is>
      </c>
      <c r="G2003" t="inlineStr">
        <is>
          <t>44</t>
        </is>
      </c>
      <c r="K2003" t="n">
        <v>2350</v>
      </c>
      <c r="M2003" t="inlineStr">
        <is>
          <t>no</t>
        </is>
      </c>
      <c r="O2003" t="inlineStr">
        <is>
          <t>https://cdn.shopify.com/s/files/1/0660/6212/3231/files/BC9CBF27-8555-43AE-9B39-AC719B1D2EB4.jpg?v=1760285692</t>
        </is>
      </c>
      <c r="P2003" t="inlineStr">
        <is>
          <t>https://www.denimleftover.com/products/mens-baggy-fit-dark-blue-jean-dl4387-non-stretch</t>
        </is>
      </c>
    </row>
    <row r="2004">
      <c r="A2004" t="inlineStr">
        <is>
          <t>CC1c0bab215281</t>
        </is>
      </c>
      <c r="B2004" t="inlineStr">
        <is>
          <t>CPf914959f645f</t>
        </is>
      </c>
      <c r="C2004" t="inlineStr">
        <is>
          <t>48688889921759</t>
        </is>
      </c>
      <c r="D2004" t="inlineStr">
        <is>
          <t>CG38e060f82456</t>
        </is>
      </c>
      <c r="E2004" t="inlineStr">
        <is>
          <t>38</t>
        </is>
      </c>
      <c r="F2004" t="inlineStr">
        <is>
          <t>CG9f9ae7a48650</t>
        </is>
      </c>
      <c r="G2004" t="inlineStr">
        <is>
          <t>42</t>
        </is>
      </c>
      <c r="K2004" t="n">
        <v>2550</v>
      </c>
      <c r="M2004" t="inlineStr">
        <is>
          <t>yes</t>
        </is>
      </c>
      <c r="O2004" t="inlineStr">
        <is>
          <t>https://cdn.shopify.com/s/files/1/0660/6212/3231/files/D232B6A7-11B1-4106-8ECB-B75A055815BA.jpg?v=1759649871</t>
        </is>
      </c>
      <c r="P2004" t="inlineStr">
        <is>
          <t>https://www.denimleftover.com/products/mens-baggy-fit-vintage-tinted-jean-dl4382</t>
        </is>
      </c>
    </row>
    <row r="2005">
      <c r="A2005" t="inlineStr">
        <is>
          <t>CCfb6d27e44e9a</t>
        </is>
      </c>
      <c r="B2005" t="inlineStr">
        <is>
          <t>CPf914959f645f</t>
        </is>
      </c>
      <c r="C2005" t="inlineStr">
        <is>
          <t>51316947321055</t>
        </is>
      </c>
      <c r="D2005" t="inlineStr">
        <is>
          <t>CG38e060f82456</t>
        </is>
      </c>
      <c r="E2005" t="inlineStr">
        <is>
          <t>38</t>
        </is>
      </c>
      <c r="F2005" t="inlineStr">
        <is>
          <t>CG9f9ae7a48650</t>
        </is>
      </c>
      <c r="G2005" t="inlineStr">
        <is>
          <t>45</t>
        </is>
      </c>
      <c r="K2005" t="n">
        <v>2550</v>
      </c>
      <c r="M2005" t="inlineStr">
        <is>
          <t>yes</t>
        </is>
      </c>
      <c r="O2005" t="inlineStr">
        <is>
          <t>https://cdn.shopify.com/s/files/1/0660/6212/3231/files/D232B6A7-11B1-4106-8ECB-B75A055815BA.jpg?v=1759649871</t>
        </is>
      </c>
      <c r="P2005" t="inlineStr">
        <is>
          <t>https://www.denimleftover.com/products/mens-baggy-fit-vintage-tinted-jean-dl4382</t>
        </is>
      </c>
    </row>
    <row r="2006">
      <c r="A2006" t="inlineStr">
        <is>
          <t>CCb9cdbc1f2c07</t>
        </is>
      </c>
      <c r="B2006" t="inlineStr">
        <is>
          <t>CPf914959f645f</t>
        </is>
      </c>
      <c r="C2006" t="inlineStr">
        <is>
          <t>51409650417887</t>
        </is>
      </c>
      <c r="D2006" t="inlineStr">
        <is>
          <t>CG38e060f82456</t>
        </is>
      </c>
      <c r="E2006" t="inlineStr">
        <is>
          <t>38</t>
        </is>
      </c>
      <c r="F2006" t="inlineStr">
        <is>
          <t>CG9f9ae7a48650</t>
        </is>
      </c>
      <c r="G2006" t="inlineStr">
        <is>
          <t>46</t>
        </is>
      </c>
      <c r="K2006" t="n">
        <v>2550</v>
      </c>
      <c r="M2006" t="inlineStr">
        <is>
          <t>yes</t>
        </is>
      </c>
      <c r="O2006" t="inlineStr">
        <is>
          <t>https://cdn.shopify.com/s/files/1/0660/6212/3231/files/D232B6A7-11B1-4106-8ECB-B75A055815BA.jpg?v=1759649871</t>
        </is>
      </c>
      <c r="P2006" t="inlineStr">
        <is>
          <t>https://www.denimleftover.com/products/mens-baggy-fit-vintage-tinted-jean-dl4382</t>
        </is>
      </c>
    </row>
    <row r="2007">
      <c r="A2007" t="inlineStr">
        <is>
          <t>CC0160760bae55</t>
        </is>
      </c>
      <c r="B2007" t="inlineStr">
        <is>
          <t>CPf914959f645f</t>
        </is>
      </c>
      <c r="C2007" t="inlineStr">
        <is>
          <t>68049938383071</t>
        </is>
      </c>
      <c r="D2007" t="inlineStr">
        <is>
          <t>CG38e060f82456</t>
        </is>
      </c>
      <c r="E2007" t="inlineStr">
        <is>
          <t>28</t>
        </is>
      </c>
      <c r="F2007" t="inlineStr">
        <is>
          <t>CG9f9ae7a48650</t>
        </is>
      </c>
      <c r="G2007" t="inlineStr">
        <is>
          <t>39</t>
        </is>
      </c>
      <c r="K2007" t="n">
        <v>2550</v>
      </c>
      <c r="M2007" t="inlineStr">
        <is>
          <t>yes</t>
        </is>
      </c>
      <c r="O2007" t="inlineStr">
        <is>
          <t>https://cdn.shopify.com/s/files/1/0660/6212/3231/files/D232B6A7-11B1-4106-8ECB-B75A055815BA.jpg?v=1759649871</t>
        </is>
      </c>
      <c r="P2007" t="inlineStr">
        <is>
          <t>https://www.denimleftover.com/products/mens-baggy-fit-vintage-tinted-jean-dl4382</t>
        </is>
      </c>
    </row>
    <row r="2008">
      <c r="A2008" t="inlineStr">
        <is>
          <t>CC451b790bd97a</t>
        </is>
      </c>
      <c r="B2008" t="inlineStr">
        <is>
          <t>CPf914959f645f</t>
        </is>
      </c>
      <c r="C2008" t="inlineStr">
        <is>
          <t>68067561701599</t>
        </is>
      </c>
      <c r="D2008" t="inlineStr">
        <is>
          <t>CG38e060f82456</t>
        </is>
      </c>
      <c r="E2008" t="inlineStr">
        <is>
          <t>42</t>
        </is>
      </c>
      <c r="F2008" t="inlineStr">
        <is>
          <t>CG9f9ae7a48650</t>
        </is>
      </c>
      <c r="G2008" t="inlineStr">
        <is>
          <t>44</t>
        </is>
      </c>
      <c r="K2008" t="n">
        <v>2650</v>
      </c>
      <c r="M2008" t="inlineStr">
        <is>
          <t>yes</t>
        </is>
      </c>
      <c r="O2008" t="inlineStr">
        <is>
          <t>https://cdn.shopify.com/s/files/1/0660/6212/3231/files/D232B6A7-11B1-4106-8ECB-B75A055815BA.jpg?v=1759649871</t>
        </is>
      </c>
      <c r="P2008" t="inlineStr">
        <is>
          <t>https://www.denimleftover.com/products/mens-baggy-fit-vintage-tinted-jean-dl4382</t>
        </is>
      </c>
    </row>
    <row r="2009">
      <c r="A2009" t="inlineStr">
        <is>
          <t>CCe8cce7a6a6fe</t>
        </is>
      </c>
      <c r="B2009" t="inlineStr">
        <is>
          <t>CP29dee7092003</t>
        </is>
      </c>
      <c r="C2009" t="inlineStr">
        <is>
          <t>47422199234783</t>
        </is>
      </c>
      <c r="D2009" t="inlineStr">
        <is>
          <t>CGf8df584e6b60</t>
        </is>
      </c>
      <c r="E2009" t="inlineStr">
        <is>
          <t>XS</t>
        </is>
      </c>
      <c r="K2009" t="n">
        <v>750</v>
      </c>
      <c r="M2009" t="inlineStr">
        <is>
          <t>yes</t>
        </is>
      </c>
      <c r="O2009" t="inlineStr">
        <is>
          <t>https://cdn.shopify.com/s/files/1/0660/6212/3231/files/IMG-2790.jpg?v=1758192534</t>
        </is>
      </c>
      <c r="P2009" t="inlineStr">
        <is>
          <t>https://www.denimleftover.com/products/mens-half-sleeve-light-grey-polo-shirt-dlt391</t>
        </is>
      </c>
    </row>
    <row r="2010">
      <c r="A2010" t="inlineStr">
        <is>
          <t>CC4a0890724d21</t>
        </is>
      </c>
      <c r="B2010" t="inlineStr">
        <is>
          <t>CP29dee7092003</t>
        </is>
      </c>
      <c r="C2010" t="inlineStr">
        <is>
          <t>47422199267551</t>
        </is>
      </c>
      <c r="D2010" t="inlineStr">
        <is>
          <t>CGf8df584e6b60</t>
        </is>
      </c>
      <c r="E2010" t="inlineStr">
        <is>
          <t>M</t>
        </is>
      </c>
      <c r="K2010" t="n">
        <v>750</v>
      </c>
      <c r="M2010" t="inlineStr">
        <is>
          <t>yes</t>
        </is>
      </c>
      <c r="O2010" t="inlineStr">
        <is>
          <t>https://cdn.shopify.com/s/files/1/0660/6212/3231/files/IMG-2790.jpg?v=1758192534</t>
        </is>
      </c>
      <c r="P2010" t="inlineStr">
        <is>
          <t>https://www.denimleftover.com/products/mens-half-sleeve-light-grey-polo-shirt-dlt391</t>
        </is>
      </c>
    </row>
    <row r="2011">
      <c r="A2011" t="inlineStr">
        <is>
          <t>CCcd3b853837e0</t>
        </is>
      </c>
      <c r="B2011" t="inlineStr">
        <is>
          <t>CP29dee7092003</t>
        </is>
      </c>
      <c r="C2011" t="inlineStr">
        <is>
          <t>47422204674271</t>
        </is>
      </c>
      <c r="D2011" t="inlineStr">
        <is>
          <t>CGf8df584e6b60</t>
        </is>
      </c>
      <c r="E2011" t="inlineStr">
        <is>
          <t>L</t>
        </is>
      </c>
      <c r="K2011" t="n">
        <v>750</v>
      </c>
      <c r="M2011" t="inlineStr">
        <is>
          <t>yes</t>
        </is>
      </c>
      <c r="O2011" t="inlineStr">
        <is>
          <t>https://cdn.shopify.com/s/files/1/0660/6212/3231/files/IMG-2790.jpg?v=1758192534</t>
        </is>
      </c>
      <c r="P2011" t="inlineStr">
        <is>
          <t>https://www.denimleftover.com/products/mens-half-sleeve-light-grey-polo-shirt-dlt391</t>
        </is>
      </c>
    </row>
    <row r="2012">
      <c r="A2012" t="inlineStr">
        <is>
          <t>CC4c9df3717983</t>
        </is>
      </c>
      <c r="B2012" t="inlineStr">
        <is>
          <t>CP29dee7092003</t>
        </is>
      </c>
      <c r="C2012" t="inlineStr">
        <is>
          <t>47422204707039</t>
        </is>
      </c>
      <c r="D2012" t="inlineStr">
        <is>
          <t>CGf8df584e6b60</t>
        </is>
      </c>
      <c r="E2012" t="inlineStr">
        <is>
          <t>XL</t>
        </is>
      </c>
      <c r="K2012" t="n">
        <v>750</v>
      </c>
      <c r="M2012" t="inlineStr">
        <is>
          <t>no</t>
        </is>
      </c>
      <c r="O2012" t="inlineStr">
        <is>
          <t>https://cdn.shopify.com/s/files/1/0660/6212/3231/files/IMG-2790.jpg?v=1758192534</t>
        </is>
      </c>
      <c r="P2012" t="inlineStr">
        <is>
          <t>https://www.denimleftover.com/products/mens-half-sleeve-light-grey-polo-shirt-dlt391</t>
        </is>
      </c>
    </row>
    <row r="2013">
      <c r="A2013" t="inlineStr">
        <is>
          <t>CC6d71f55b7eb0</t>
        </is>
      </c>
      <c r="B2013" t="inlineStr">
        <is>
          <t>CPbf16a023a524</t>
        </is>
      </c>
      <c r="C2013" t="inlineStr">
        <is>
          <t>47796031815903</t>
        </is>
      </c>
      <c r="D2013" t="inlineStr">
        <is>
          <t>CG7fc9e3f1d390</t>
        </is>
      </c>
      <c r="E2013" t="inlineStr">
        <is>
          <t>33</t>
        </is>
      </c>
      <c r="F2013" t="inlineStr">
        <is>
          <t>CGc5a7fe5a833c</t>
        </is>
      </c>
      <c r="G2013" t="inlineStr">
        <is>
          <t>42</t>
        </is>
      </c>
      <c r="K2013" t="n">
        <v>2350</v>
      </c>
      <c r="M2013" t="inlineStr">
        <is>
          <t>yes</t>
        </is>
      </c>
      <c r="O2013" t="inlineStr">
        <is>
          <t>https://cdn.shopify.com/s/files/1/0660/6212/3231/files/IMG-2801.jpg?v=1758023956</t>
        </is>
      </c>
      <c r="P2013" t="inlineStr">
        <is>
          <t>https://www.denimleftover.com/products/mens-slim-fit-medium-blue-jean-dl4378</t>
        </is>
      </c>
    </row>
    <row r="2014">
      <c r="A2014" t="inlineStr">
        <is>
          <t>CCe06d19721516</t>
        </is>
      </c>
      <c r="B2014" t="inlineStr">
        <is>
          <t>CPbf16a023a524</t>
        </is>
      </c>
      <c r="C2014" t="inlineStr">
        <is>
          <t>50623840583903</t>
        </is>
      </c>
      <c r="D2014" t="inlineStr">
        <is>
          <t>CG7fc9e3f1d390</t>
        </is>
      </c>
      <c r="E2014" t="inlineStr">
        <is>
          <t>38</t>
        </is>
      </c>
      <c r="F2014" t="inlineStr">
        <is>
          <t>CGc5a7fe5a833c</t>
        </is>
      </c>
      <c r="G2014" t="inlineStr">
        <is>
          <t>44</t>
        </is>
      </c>
      <c r="K2014" t="n">
        <v>2350</v>
      </c>
      <c r="M2014" t="inlineStr">
        <is>
          <t>yes</t>
        </is>
      </c>
      <c r="O2014" t="inlineStr">
        <is>
          <t>https://cdn.shopify.com/s/files/1/0660/6212/3231/files/IMG-2801.jpg?v=1758023956</t>
        </is>
      </c>
      <c r="P2014" t="inlineStr">
        <is>
          <t>https://www.denimleftover.com/products/mens-slim-fit-medium-blue-jean-dl4378</t>
        </is>
      </c>
    </row>
    <row r="2015">
      <c r="A2015" t="inlineStr">
        <is>
          <t>CCc777a4b23545</t>
        </is>
      </c>
      <c r="B2015" t="inlineStr">
        <is>
          <t>CPbf16a023a524</t>
        </is>
      </c>
      <c r="C2015" t="inlineStr">
        <is>
          <t>47418846150879</t>
        </is>
      </c>
      <c r="D2015" t="inlineStr">
        <is>
          <t>CG7fc9e3f1d390</t>
        </is>
      </c>
      <c r="E2015" t="inlineStr">
        <is>
          <t>40</t>
        </is>
      </c>
      <c r="F2015" t="inlineStr">
        <is>
          <t>CGc5a7fe5a833c</t>
        </is>
      </c>
      <c r="G2015" t="inlineStr">
        <is>
          <t>44</t>
        </is>
      </c>
      <c r="K2015" t="n">
        <v>2350</v>
      </c>
      <c r="M2015" t="inlineStr">
        <is>
          <t>yes</t>
        </is>
      </c>
      <c r="O2015" t="inlineStr">
        <is>
          <t>https://cdn.shopify.com/s/files/1/0660/6212/3231/files/IMG-2801.jpg?v=1758023956</t>
        </is>
      </c>
      <c r="P2015" t="inlineStr">
        <is>
          <t>https://www.denimleftover.com/products/mens-slim-fit-medium-blue-jean-dl4378</t>
        </is>
      </c>
    </row>
    <row r="2016">
      <c r="A2016" t="inlineStr">
        <is>
          <t>CCb49efca938b0</t>
        </is>
      </c>
      <c r="B2016" t="inlineStr">
        <is>
          <t>CPbf16a023a524</t>
        </is>
      </c>
      <c r="C2016" t="inlineStr">
        <is>
          <t>47418846118111</t>
        </is>
      </c>
      <c r="D2016" t="inlineStr">
        <is>
          <t>CG7fc9e3f1d390</t>
        </is>
      </c>
      <c r="E2016" t="inlineStr">
        <is>
          <t>40</t>
        </is>
      </c>
      <c r="F2016" t="inlineStr">
        <is>
          <t>CGc5a7fe5a833c</t>
        </is>
      </c>
      <c r="G2016" t="inlineStr">
        <is>
          <t>43</t>
        </is>
      </c>
      <c r="K2016" t="n">
        <v>2350</v>
      </c>
      <c r="M2016" t="inlineStr">
        <is>
          <t>no</t>
        </is>
      </c>
      <c r="O2016" t="inlineStr">
        <is>
          <t>https://cdn.shopify.com/s/files/1/0660/6212/3231/files/IMG-2801.jpg?v=1758023956</t>
        </is>
      </c>
      <c r="P2016" t="inlineStr">
        <is>
          <t>https://www.denimleftover.com/products/mens-slim-fit-medium-blue-jean-dl4378</t>
        </is>
      </c>
    </row>
    <row r="2017">
      <c r="A2017" t="inlineStr">
        <is>
          <t>CCa9832855a2c0</t>
        </is>
      </c>
      <c r="B2017" t="inlineStr">
        <is>
          <t>CP6cccacfa8c02</t>
        </is>
      </c>
      <c r="C2017" t="inlineStr">
        <is>
          <t>47412481818847</t>
        </is>
      </c>
      <c r="D2017" t="inlineStr">
        <is>
          <t>CGb78a73e20fc9</t>
        </is>
      </c>
      <c r="E2017" t="inlineStr">
        <is>
          <t>33</t>
        </is>
      </c>
      <c r="F2017" t="inlineStr">
        <is>
          <t>CG31de88eabbae</t>
        </is>
      </c>
      <c r="G2017" t="inlineStr">
        <is>
          <t>44</t>
        </is>
      </c>
      <c r="K2017" t="n">
        <v>2550</v>
      </c>
      <c r="M2017" t="inlineStr">
        <is>
          <t>no</t>
        </is>
      </c>
      <c r="O2017" t="inlineStr">
        <is>
          <t>https://cdn.shopify.com/s/files/1/0660/6212/3231/files/IMG-2784.jpg?v=1757683013</t>
        </is>
      </c>
      <c r="P2017" t="inlineStr">
        <is>
          <t>https://www.denimleftover.com/products/mens-relaxed-fit-dark-blue-jean-dl4375</t>
        </is>
      </c>
    </row>
    <row r="2018">
      <c r="A2018" t="inlineStr">
        <is>
          <t>CCb366ced2d930</t>
        </is>
      </c>
      <c r="B2018" t="inlineStr">
        <is>
          <t>CP6cccacfa8c02</t>
        </is>
      </c>
      <c r="C2018" t="inlineStr">
        <is>
          <t>47412500791519</t>
        </is>
      </c>
      <c r="D2018" t="inlineStr">
        <is>
          <t>CGb78a73e20fc9</t>
        </is>
      </c>
      <c r="E2018" t="inlineStr">
        <is>
          <t>33</t>
        </is>
      </c>
      <c r="F2018" t="inlineStr">
        <is>
          <t>CG31de88eabbae</t>
        </is>
      </c>
      <c r="G2018" t="inlineStr">
        <is>
          <t>45</t>
        </is>
      </c>
      <c r="K2018" t="n">
        <v>2550</v>
      </c>
      <c r="M2018" t="inlineStr">
        <is>
          <t>yes</t>
        </is>
      </c>
      <c r="O2018" t="inlineStr">
        <is>
          <t>https://cdn.shopify.com/s/files/1/0660/6212/3231/files/IMG-2784.jpg?v=1757683013</t>
        </is>
      </c>
      <c r="P2018" t="inlineStr">
        <is>
          <t>https://www.denimleftover.com/products/mens-relaxed-fit-dark-blue-jean-dl4375</t>
        </is>
      </c>
    </row>
    <row r="2019">
      <c r="A2019" t="inlineStr">
        <is>
          <t>CCd7571b50cb43</t>
        </is>
      </c>
      <c r="B2019" t="inlineStr">
        <is>
          <t>CP0d21d0fa6b5a</t>
        </is>
      </c>
      <c r="C2019" t="inlineStr">
        <is>
          <t>50624285606111</t>
        </is>
      </c>
      <c r="D2019" t="inlineStr">
        <is>
          <t>CGde0240a475f9</t>
        </is>
      </c>
      <c r="E2019" t="inlineStr">
        <is>
          <t>30</t>
        </is>
      </c>
      <c r="F2019" t="inlineStr">
        <is>
          <t>CG85d8a14fd62d</t>
        </is>
      </c>
      <c r="G2019" t="inlineStr">
        <is>
          <t>39</t>
        </is>
      </c>
      <c r="K2019" t="n">
        <v>2550</v>
      </c>
      <c r="M2019" t="inlineStr">
        <is>
          <t>no</t>
        </is>
      </c>
      <c r="O2019" t="inlineStr">
        <is>
          <t>https://cdn.shopify.com/s/files/1/0660/6212/3231/files/IMG-2777.jpg?v=1757583729</t>
        </is>
      </c>
      <c r="P2019" t="inlineStr">
        <is>
          <t>https://www.denimleftover.com/products/mens-slim-fit-medium-blue-jean-dl4377</t>
        </is>
      </c>
    </row>
    <row r="2020">
      <c r="A2020" t="inlineStr">
        <is>
          <t>CCbb4542736199</t>
        </is>
      </c>
      <c r="B2020" t="inlineStr">
        <is>
          <t>CP0d21d0fa6b5a</t>
        </is>
      </c>
      <c r="C2020" t="inlineStr">
        <is>
          <t>50517349564639</t>
        </is>
      </c>
      <c r="D2020" t="inlineStr">
        <is>
          <t>CGde0240a475f9</t>
        </is>
      </c>
      <c r="E2020" t="inlineStr">
        <is>
          <t>31</t>
        </is>
      </c>
      <c r="F2020" t="inlineStr">
        <is>
          <t>CG85d8a14fd62d</t>
        </is>
      </c>
      <c r="G2020" t="inlineStr">
        <is>
          <t>44</t>
        </is>
      </c>
      <c r="K2020" t="n">
        <v>2550</v>
      </c>
      <c r="M2020" t="inlineStr">
        <is>
          <t>yes</t>
        </is>
      </c>
      <c r="O2020" t="inlineStr">
        <is>
          <t>https://cdn.shopify.com/s/files/1/0660/6212/3231/files/IMG-2777.jpg?v=1757583729</t>
        </is>
      </c>
      <c r="P2020" t="inlineStr">
        <is>
          <t>https://www.denimleftover.com/products/mens-slim-fit-medium-blue-jean-dl4377</t>
        </is>
      </c>
    </row>
    <row r="2021">
      <c r="A2021" t="inlineStr">
        <is>
          <t>CC8659c63e9dbc</t>
        </is>
      </c>
      <c r="B2021" t="inlineStr">
        <is>
          <t>CP0d21d0fa6b5a</t>
        </is>
      </c>
      <c r="C2021" t="inlineStr">
        <is>
          <t>49048606245087</t>
        </is>
      </c>
      <c r="D2021" t="inlineStr">
        <is>
          <t>CGde0240a475f9</t>
        </is>
      </c>
      <c r="E2021" t="inlineStr">
        <is>
          <t>33</t>
        </is>
      </c>
      <c r="F2021" t="inlineStr">
        <is>
          <t>CG85d8a14fd62d</t>
        </is>
      </c>
      <c r="G2021" t="inlineStr">
        <is>
          <t>44</t>
        </is>
      </c>
      <c r="K2021" t="n">
        <v>2550</v>
      </c>
      <c r="M2021" t="inlineStr">
        <is>
          <t>no</t>
        </is>
      </c>
      <c r="O2021" t="inlineStr">
        <is>
          <t>https://cdn.shopify.com/s/files/1/0660/6212/3231/files/IMG-2777.jpg?v=1757583729</t>
        </is>
      </c>
      <c r="P2021" t="inlineStr">
        <is>
          <t>https://www.denimleftover.com/products/mens-slim-fit-medium-blue-jean-dl4377</t>
        </is>
      </c>
    </row>
    <row r="2022">
      <c r="A2022" t="inlineStr">
        <is>
          <t>CCddcd5d2a4e7f</t>
        </is>
      </c>
      <c r="B2022" t="inlineStr">
        <is>
          <t>CP0d21d0fa6b5a</t>
        </is>
      </c>
      <c r="C2022" t="inlineStr">
        <is>
          <t>49048606343391</t>
        </is>
      </c>
      <c r="D2022" t="inlineStr">
        <is>
          <t>CGde0240a475f9</t>
        </is>
      </c>
      <c r="E2022" t="inlineStr">
        <is>
          <t>33</t>
        </is>
      </c>
      <c r="F2022" t="inlineStr">
        <is>
          <t>CG85d8a14fd62d</t>
        </is>
      </c>
      <c r="G2022" t="inlineStr">
        <is>
          <t>46</t>
        </is>
      </c>
      <c r="K2022" t="n">
        <v>2550</v>
      </c>
      <c r="M2022" t="inlineStr">
        <is>
          <t>yes</t>
        </is>
      </c>
      <c r="O2022" t="inlineStr">
        <is>
          <t>https://cdn.shopify.com/s/files/1/0660/6212/3231/files/IMG-2777.jpg?v=1757583729</t>
        </is>
      </c>
      <c r="P2022" t="inlineStr">
        <is>
          <t>https://www.denimleftover.com/products/mens-slim-fit-medium-blue-jean-dl4377</t>
        </is>
      </c>
    </row>
    <row r="2023">
      <c r="A2023" t="inlineStr">
        <is>
          <t>CCc25331b0053a</t>
        </is>
      </c>
      <c r="B2023" t="inlineStr">
        <is>
          <t>CP0d21d0fa6b5a</t>
        </is>
      </c>
      <c r="C2023" t="inlineStr">
        <is>
          <t>51364754915551</t>
        </is>
      </c>
      <c r="D2023" t="inlineStr">
        <is>
          <t>CGde0240a475f9</t>
        </is>
      </c>
      <c r="E2023" t="inlineStr">
        <is>
          <t>38</t>
        </is>
      </c>
      <c r="F2023" t="inlineStr">
        <is>
          <t>CG85d8a14fd62d</t>
        </is>
      </c>
      <c r="G2023" t="inlineStr">
        <is>
          <t>42</t>
        </is>
      </c>
      <c r="K2023" t="n">
        <v>2550</v>
      </c>
      <c r="M2023" t="inlineStr">
        <is>
          <t>no</t>
        </is>
      </c>
      <c r="O2023" t="inlineStr">
        <is>
          <t>https://cdn.shopify.com/s/files/1/0660/6212/3231/files/IMG-2777.jpg?v=1757583729</t>
        </is>
      </c>
      <c r="P2023" t="inlineStr">
        <is>
          <t>https://www.denimleftover.com/products/mens-slim-fit-medium-blue-jean-dl4377</t>
        </is>
      </c>
    </row>
    <row r="2024">
      <c r="A2024" t="inlineStr">
        <is>
          <t>CCf7957412c3ea</t>
        </is>
      </c>
      <c r="B2024" t="inlineStr">
        <is>
          <t>CP0d21d0fa6b5a</t>
        </is>
      </c>
      <c r="C2024" t="inlineStr">
        <is>
          <t>49217961197791</t>
        </is>
      </c>
      <c r="D2024" t="inlineStr">
        <is>
          <t>CGde0240a475f9</t>
        </is>
      </c>
      <c r="E2024" t="inlineStr">
        <is>
          <t>40</t>
        </is>
      </c>
      <c r="F2024" t="inlineStr">
        <is>
          <t>CG85d8a14fd62d</t>
        </is>
      </c>
      <c r="G2024" t="inlineStr">
        <is>
          <t>44</t>
        </is>
      </c>
      <c r="K2024" t="n">
        <v>2550</v>
      </c>
      <c r="M2024" t="inlineStr">
        <is>
          <t>no</t>
        </is>
      </c>
      <c r="O2024" t="inlineStr">
        <is>
          <t>https://cdn.shopify.com/s/files/1/0660/6212/3231/files/IMG-2777.jpg?v=1757583729</t>
        </is>
      </c>
      <c r="P2024" t="inlineStr">
        <is>
          <t>https://www.denimleftover.com/products/mens-slim-fit-medium-blue-jean-dl4377</t>
        </is>
      </c>
    </row>
    <row r="2025">
      <c r="A2025" t="inlineStr">
        <is>
          <t>CCd468298afe19</t>
        </is>
      </c>
      <c r="B2025" t="inlineStr">
        <is>
          <t>CP0d21d0fa6b5a</t>
        </is>
      </c>
      <c r="C2025" t="inlineStr">
        <is>
          <t>50623840485599</t>
        </is>
      </c>
      <c r="D2025" t="inlineStr">
        <is>
          <t>CGde0240a475f9</t>
        </is>
      </c>
      <c r="E2025" t="inlineStr">
        <is>
          <t>40</t>
        </is>
      </c>
      <c r="F2025" t="inlineStr">
        <is>
          <t>CG85d8a14fd62d</t>
        </is>
      </c>
      <c r="G2025" t="inlineStr">
        <is>
          <t>45</t>
        </is>
      </c>
      <c r="K2025" t="n">
        <v>2550</v>
      </c>
      <c r="M2025" t="inlineStr">
        <is>
          <t>yes</t>
        </is>
      </c>
      <c r="O2025" t="inlineStr">
        <is>
          <t>https://cdn.shopify.com/s/files/1/0660/6212/3231/files/IMG-2777.jpg?v=1757583729</t>
        </is>
      </c>
      <c r="P2025" t="inlineStr">
        <is>
          <t>https://www.denimleftover.com/products/mens-slim-fit-medium-blue-jean-dl4377</t>
        </is>
      </c>
    </row>
    <row r="2026">
      <c r="A2026" t="inlineStr">
        <is>
          <t>CC155af0ec6d1b</t>
        </is>
      </c>
      <c r="B2026" t="inlineStr">
        <is>
          <t>CPbaf4fdf60a1c</t>
        </is>
      </c>
      <c r="C2026" t="inlineStr">
        <is>
          <t>48472019468511</t>
        </is>
      </c>
      <c r="D2026" t="inlineStr">
        <is>
          <t>CG61e1cf3ad8c4</t>
        </is>
      </c>
      <c r="E2026" t="inlineStr">
        <is>
          <t>30</t>
        </is>
      </c>
      <c r="F2026" t="inlineStr">
        <is>
          <t>CG859f7c670ea2</t>
        </is>
      </c>
      <c r="G2026" t="inlineStr">
        <is>
          <t>43</t>
        </is>
      </c>
      <c r="K2026" t="n">
        <v>2750</v>
      </c>
      <c r="M2026" t="inlineStr">
        <is>
          <t>no</t>
        </is>
      </c>
      <c r="O2026" t="inlineStr">
        <is>
          <t>https://cdn.shopify.com/s/files/1/0660/6212/3231/files/IMG-2792.jpg?v=1757773269</t>
        </is>
      </c>
      <c r="P2026" t="inlineStr">
        <is>
          <t>https://www.denimleftover.com/products/mens-relaxed-fit-dark-blue-jean-dl4368</t>
        </is>
      </c>
    </row>
    <row r="2027">
      <c r="A2027" t="inlineStr">
        <is>
          <t>CCb98a93fb74f2</t>
        </is>
      </c>
      <c r="B2027" t="inlineStr">
        <is>
          <t>CPbaf4fdf60a1c</t>
        </is>
      </c>
      <c r="C2027" t="inlineStr">
        <is>
          <t>48472021762271</t>
        </is>
      </c>
      <c r="D2027" t="inlineStr">
        <is>
          <t>CG61e1cf3ad8c4</t>
        </is>
      </c>
      <c r="E2027" t="inlineStr">
        <is>
          <t>32</t>
        </is>
      </c>
      <c r="F2027" t="inlineStr">
        <is>
          <t>CG859f7c670ea2</t>
        </is>
      </c>
      <c r="G2027" t="inlineStr">
        <is>
          <t>35</t>
        </is>
      </c>
      <c r="K2027" t="n">
        <v>2750</v>
      </c>
      <c r="M2027" t="inlineStr">
        <is>
          <t>no</t>
        </is>
      </c>
      <c r="O2027" t="inlineStr">
        <is>
          <t>https://cdn.shopify.com/s/files/1/0660/6212/3231/files/IMG-2792.jpg?v=1757773269</t>
        </is>
      </c>
      <c r="P2027" t="inlineStr">
        <is>
          <t>https://www.denimleftover.com/products/mens-relaxed-fit-dark-blue-jean-dl4368</t>
        </is>
      </c>
    </row>
    <row r="2028">
      <c r="A2028" t="inlineStr">
        <is>
          <t>CC115c97843541</t>
        </is>
      </c>
      <c r="B2028" t="inlineStr">
        <is>
          <t>CPbaf4fdf60a1c</t>
        </is>
      </c>
      <c r="C2028" t="inlineStr">
        <is>
          <t>48472021827807</t>
        </is>
      </c>
      <c r="D2028" t="inlineStr">
        <is>
          <t>CG61e1cf3ad8c4</t>
        </is>
      </c>
      <c r="E2028" t="inlineStr">
        <is>
          <t>33</t>
        </is>
      </c>
      <c r="F2028" t="inlineStr">
        <is>
          <t>CG859f7c670ea2</t>
        </is>
      </c>
      <c r="G2028" t="inlineStr">
        <is>
          <t>36</t>
        </is>
      </c>
      <c r="K2028" t="n">
        <v>2750</v>
      </c>
      <c r="M2028" t="inlineStr">
        <is>
          <t>yes</t>
        </is>
      </c>
      <c r="O2028" t="inlineStr">
        <is>
          <t>https://cdn.shopify.com/s/files/1/0660/6212/3231/files/IMG-2792.jpg?v=1757773269</t>
        </is>
      </c>
      <c r="P2028" t="inlineStr">
        <is>
          <t>https://www.denimleftover.com/products/mens-relaxed-fit-dark-blue-jean-dl4368</t>
        </is>
      </c>
    </row>
    <row r="2029">
      <c r="A2029" t="inlineStr">
        <is>
          <t>CC12cd464d7e97</t>
        </is>
      </c>
      <c r="B2029" t="inlineStr">
        <is>
          <t>CP8fc34be9a6d6</t>
        </is>
      </c>
      <c r="C2029" t="inlineStr">
        <is>
          <t>47195843494111</t>
        </is>
      </c>
      <c r="D2029" t="inlineStr">
        <is>
          <t>CG17c076f17711</t>
        </is>
      </c>
      <c r="E2029" t="inlineStr">
        <is>
          <t>S</t>
        </is>
      </c>
      <c r="K2029" t="n">
        <v>2350</v>
      </c>
      <c r="M2029" t="inlineStr">
        <is>
          <t>no</t>
        </is>
      </c>
      <c r="O2029" t="inlineStr">
        <is>
          <t>https://cdn.shopify.com/s/files/1/0660/6212/3231/files/FullSizeRender_a2d71f36-ec24-4821-bb77-dc6d9f6f49b2.jpg?v=1755022606</t>
        </is>
      </c>
      <c r="P2029" t="inlineStr">
        <is>
          <t>https://www.denimleftover.com/products/mens-beige-color-denim-jacket-dlj0379</t>
        </is>
      </c>
    </row>
    <row r="2030">
      <c r="A2030" t="inlineStr">
        <is>
          <t>CCfffb259a6c74</t>
        </is>
      </c>
      <c r="B2030" t="inlineStr">
        <is>
          <t>CP8fc34be9a6d6</t>
        </is>
      </c>
      <c r="C2030" t="inlineStr">
        <is>
          <t>47195843526879</t>
        </is>
      </c>
      <c r="D2030" t="inlineStr">
        <is>
          <t>CG17c076f17711</t>
        </is>
      </c>
      <c r="E2030" t="inlineStr">
        <is>
          <t>M</t>
        </is>
      </c>
      <c r="K2030" t="n">
        <v>2350</v>
      </c>
      <c r="M2030" t="inlineStr">
        <is>
          <t>yes</t>
        </is>
      </c>
      <c r="O2030" t="inlineStr">
        <is>
          <t>https://cdn.shopify.com/s/files/1/0660/6212/3231/files/FullSizeRender_a2d71f36-ec24-4821-bb77-dc6d9f6f49b2.jpg?v=1755022606</t>
        </is>
      </c>
      <c r="P2030" t="inlineStr">
        <is>
          <t>https://www.denimleftover.com/products/mens-beige-color-denim-jacket-dlj0379</t>
        </is>
      </c>
    </row>
    <row r="2031">
      <c r="A2031" t="inlineStr">
        <is>
          <t>CC9322e30cbe1b</t>
        </is>
      </c>
      <c r="B2031" t="inlineStr">
        <is>
          <t>CP8fc34be9a6d6</t>
        </is>
      </c>
      <c r="C2031" t="inlineStr">
        <is>
          <t>47195843559647</t>
        </is>
      </c>
      <c r="D2031" t="inlineStr">
        <is>
          <t>CG17c076f17711</t>
        </is>
      </c>
      <c r="E2031" t="inlineStr">
        <is>
          <t>L</t>
        </is>
      </c>
      <c r="K2031" t="n">
        <v>2350</v>
      </c>
      <c r="M2031" t="inlineStr">
        <is>
          <t>yes</t>
        </is>
      </c>
      <c r="O2031" t="inlineStr">
        <is>
          <t>https://cdn.shopify.com/s/files/1/0660/6212/3231/files/FullSizeRender_a2d71f36-ec24-4821-bb77-dc6d9f6f49b2.jpg?v=1755022606</t>
        </is>
      </c>
      <c r="P2031" t="inlineStr">
        <is>
          <t>https://www.denimleftover.com/products/mens-beige-color-denim-jacket-dlj0379</t>
        </is>
      </c>
    </row>
    <row r="2032">
      <c r="A2032" t="inlineStr">
        <is>
          <t>CCb77a028f4acd</t>
        </is>
      </c>
      <c r="B2032" t="inlineStr">
        <is>
          <t>CP8fc34be9a6d6</t>
        </is>
      </c>
      <c r="C2032" t="inlineStr">
        <is>
          <t>47195843592415</t>
        </is>
      </c>
      <c r="D2032" t="inlineStr">
        <is>
          <t>CG17c076f17711</t>
        </is>
      </c>
      <c r="E2032" t="inlineStr">
        <is>
          <t>XL</t>
        </is>
      </c>
      <c r="K2032" t="n">
        <v>2350</v>
      </c>
      <c r="M2032" t="inlineStr">
        <is>
          <t>yes</t>
        </is>
      </c>
      <c r="O2032" t="inlineStr">
        <is>
          <t>https://cdn.shopify.com/s/files/1/0660/6212/3231/files/FullSizeRender_a2d71f36-ec24-4821-bb77-dc6d9f6f49b2.jpg?v=1755022606</t>
        </is>
      </c>
      <c r="P2032" t="inlineStr">
        <is>
          <t>https://www.denimleftover.com/products/mens-beige-color-denim-jacket-dlj0379</t>
        </is>
      </c>
    </row>
    <row r="2033">
      <c r="A2033" t="inlineStr">
        <is>
          <t>CC0c99a7ba8376</t>
        </is>
      </c>
      <c r="B2033" t="inlineStr">
        <is>
          <t>CPe07514f204ed</t>
        </is>
      </c>
      <c r="C2033" t="inlineStr">
        <is>
          <t>44251579187423</t>
        </is>
      </c>
      <c r="D2033" t="inlineStr">
        <is>
          <t>CG5b539ef4a650</t>
        </is>
      </c>
      <c r="E2033" t="inlineStr">
        <is>
          <t>31</t>
        </is>
      </c>
      <c r="F2033" t="inlineStr">
        <is>
          <t>CG44ef0cef1a53</t>
        </is>
      </c>
      <c r="G2033" t="inlineStr">
        <is>
          <t>41</t>
        </is>
      </c>
      <c r="K2033" t="n">
        <v>2500</v>
      </c>
      <c r="L2033" t="n">
        <v>1650</v>
      </c>
      <c r="M2033" t="inlineStr">
        <is>
          <t>yes</t>
        </is>
      </c>
      <c r="O2033" t="inlineStr">
        <is>
          <t>https://cdn.shopify.com/s/files/1/0660/6212/3231/files/image_786b57eb-398f-4d06-b6d9-6d63eb3e59ab.heic?v=1688104832</t>
        </is>
      </c>
      <c r="P2033" t="inlineStr">
        <is>
          <t>https://www.denimleftover.com/products/mens-skinny-fit-blue-white-vintage-jean-dl4178</t>
        </is>
      </c>
      <c r="Q2033" t="n">
        <v>34</v>
      </c>
      <c r="R2033" t="inlineStr">
        <is>
          <t>34% Off</t>
        </is>
      </c>
      <c r="S2033" t="inlineStr">
        <is>
          <t>calculated_from_prices</t>
        </is>
      </c>
    </row>
    <row r="2034">
      <c r="A2034" t="inlineStr">
        <is>
          <t>CC1f571217c39b</t>
        </is>
      </c>
      <c r="B2034" t="inlineStr">
        <is>
          <t>CP48d0ff836c52</t>
        </is>
      </c>
      <c r="C2034" t="inlineStr">
        <is>
          <t>47019895587039</t>
        </is>
      </c>
      <c r="D2034" t="inlineStr">
        <is>
          <t>CGa448dffe058d</t>
        </is>
      </c>
      <c r="E2034" t="inlineStr">
        <is>
          <t>38</t>
        </is>
      </c>
      <c r="F2034" t="inlineStr">
        <is>
          <t>CG8eb7c7325565</t>
        </is>
      </c>
      <c r="G2034" t="inlineStr">
        <is>
          <t>43</t>
        </is>
      </c>
      <c r="K2034" t="n">
        <v>2550</v>
      </c>
      <c r="L2034" t="n">
        <v>1850</v>
      </c>
      <c r="M2034" t="inlineStr">
        <is>
          <t>yes</t>
        </is>
      </c>
      <c r="O2034" t="inlineStr">
        <is>
          <t>https://cdn.shopify.com/s/files/1/0660/6212/3231/files/FullSizeRender_746df9ac-0a54-4e7f-9aac-8bfaaaad529e.jpg?v=1748437263</t>
        </is>
      </c>
      <c r="P2034" t="inlineStr">
        <is>
          <t>https://www.denimleftover.com/products/mens-slim-fit-dark-blue-jean-dl4358</t>
        </is>
      </c>
      <c r="Q2034" t="n">
        <v>27.45</v>
      </c>
      <c r="R2034" t="inlineStr">
        <is>
          <t>27% Off</t>
        </is>
      </c>
      <c r="S2034" t="inlineStr">
        <is>
          <t>calculated_from_prices</t>
        </is>
      </c>
    </row>
    <row r="2035">
      <c r="A2035" t="inlineStr">
        <is>
          <t>CC04818f1032ab</t>
        </is>
      </c>
      <c r="B2035" t="inlineStr">
        <is>
          <t>CP48d0ff836c52</t>
        </is>
      </c>
      <c r="C2035" t="inlineStr">
        <is>
          <t>47019897946335</t>
        </is>
      </c>
      <c r="D2035" t="inlineStr">
        <is>
          <t>CGa448dffe058d</t>
        </is>
      </c>
      <c r="E2035" t="inlineStr">
        <is>
          <t>40</t>
        </is>
      </c>
      <c r="F2035" t="inlineStr">
        <is>
          <t>CG8eb7c7325565</t>
        </is>
      </c>
      <c r="G2035" t="inlineStr">
        <is>
          <t>43</t>
        </is>
      </c>
      <c r="K2035" t="n">
        <v>2550</v>
      </c>
      <c r="L2035" t="n">
        <v>1850</v>
      </c>
      <c r="M2035" t="inlineStr">
        <is>
          <t>no</t>
        </is>
      </c>
      <c r="O2035" t="inlineStr">
        <is>
          <t>https://cdn.shopify.com/s/files/1/0660/6212/3231/files/FullSizeRender_746df9ac-0a54-4e7f-9aac-8bfaaaad529e.jpg?v=1748437263</t>
        </is>
      </c>
      <c r="P2035" t="inlineStr">
        <is>
          <t>https://www.denimleftover.com/products/mens-slim-fit-dark-blue-jean-dl4358</t>
        </is>
      </c>
      <c r="Q2035" t="n">
        <v>27.45</v>
      </c>
      <c r="R2035" t="inlineStr">
        <is>
          <t>27% Off</t>
        </is>
      </c>
      <c r="S2035" t="inlineStr">
        <is>
          <t>calculated_from_prices</t>
        </is>
      </c>
    </row>
    <row r="2036">
      <c r="A2036" t="inlineStr">
        <is>
          <t>CC1da07abdca7c</t>
        </is>
      </c>
      <c r="B2036" t="inlineStr">
        <is>
          <t>CP48d0ff836c52</t>
        </is>
      </c>
      <c r="C2036" t="inlineStr">
        <is>
          <t>47019898011871</t>
        </is>
      </c>
      <c r="D2036" t="inlineStr">
        <is>
          <t>CGa448dffe058d</t>
        </is>
      </c>
      <c r="E2036" t="inlineStr">
        <is>
          <t>40</t>
        </is>
      </c>
      <c r="F2036" t="inlineStr">
        <is>
          <t>CG8eb7c7325565</t>
        </is>
      </c>
      <c r="G2036" t="inlineStr">
        <is>
          <t>44</t>
        </is>
      </c>
      <c r="K2036" t="n">
        <v>2550</v>
      </c>
      <c r="L2036" t="n">
        <v>1850</v>
      </c>
      <c r="M2036" t="inlineStr">
        <is>
          <t>yes</t>
        </is>
      </c>
      <c r="O2036" t="inlineStr">
        <is>
          <t>https://cdn.shopify.com/s/files/1/0660/6212/3231/files/FullSizeRender_746df9ac-0a54-4e7f-9aac-8bfaaaad529e.jpg?v=1748437263</t>
        </is>
      </c>
      <c r="P2036" t="inlineStr">
        <is>
          <t>https://www.denimleftover.com/products/mens-slim-fit-dark-blue-jean-dl4358</t>
        </is>
      </c>
      <c r="Q2036" t="n">
        <v>27.45</v>
      </c>
      <c r="R2036" t="inlineStr">
        <is>
          <t>27% Off</t>
        </is>
      </c>
      <c r="S2036" t="inlineStr">
        <is>
          <t>calculated_from_prices</t>
        </is>
      </c>
    </row>
    <row r="2037">
      <c r="A2037" t="inlineStr">
        <is>
          <t>CC4bd50af89063</t>
        </is>
      </c>
      <c r="B2037" t="inlineStr">
        <is>
          <t>CP48d0ff836c52</t>
        </is>
      </c>
      <c r="C2037" t="inlineStr">
        <is>
          <t>48820086440159</t>
        </is>
      </c>
      <c r="D2037" t="inlineStr">
        <is>
          <t>CGa448dffe058d</t>
        </is>
      </c>
      <c r="E2037" t="inlineStr">
        <is>
          <t>36</t>
        </is>
      </c>
      <c r="F2037" t="inlineStr">
        <is>
          <t>CG8eb7c7325565</t>
        </is>
      </c>
      <c r="G2037" t="inlineStr">
        <is>
          <t>42</t>
        </is>
      </c>
      <c r="K2037" t="n">
        <v>2550</v>
      </c>
      <c r="L2037" t="n">
        <v>1850</v>
      </c>
      <c r="M2037" t="inlineStr">
        <is>
          <t>no</t>
        </is>
      </c>
      <c r="O2037" t="inlineStr">
        <is>
          <t>https://cdn.shopify.com/s/files/1/0660/6212/3231/files/FullSizeRender_746df9ac-0a54-4e7f-9aac-8bfaaaad529e.jpg?v=1748437263</t>
        </is>
      </c>
      <c r="P2037" t="inlineStr">
        <is>
          <t>https://www.denimleftover.com/products/mens-slim-fit-dark-blue-jean-dl4358</t>
        </is>
      </c>
      <c r="Q2037" t="n">
        <v>27.45</v>
      </c>
      <c r="R2037" t="inlineStr">
        <is>
          <t>27% Off</t>
        </is>
      </c>
      <c r="S2037" t="inlineStr">
        <is>
          <t>calculated_from_prices</t>
        </is>
      </c>
    </row>
    <row r="2038">
      <c r="A2038" t="inlineStr">
        <is>
          <t>CC6bc44d016fdd</t>
        </is>
      </c>
      <c r="B2038" t="inlineStr">
        <is>
          <t>CP48d0ff836c52</t>
        </is>
      </c>
      <c r="C2038" t="inlineStr">
        <is>
          <t>68049913053407</t>
        </is>
      </c>
      <c r="D2038" t="inlineStr">
        <is>
          <t>CGa448dffe058d</t>
        </is>
      </c>
      <c r="E2038" t="inlineStr">
        <is>
          <t>36</t>
        </is>
      </c>
      <c r="F2038" t="inlineStr">
        <is>
          <t>CG8eb7c7325565</t>
        </is>
      </c>
      <c r="G2038" t="inlineStr">
        <is>
          <t>43</t>
        </is>
      </c>
      <c r="K2038" t="n">
        <v>2550</v>
      </c>
      <c r="L2038" t="n">
        <v>1850</v>
      </c>
      <c r="M2038" t="inlineStr">
        <is>
          <t>yes</t>
        </is>
      </c>
      <c r="O2038" t="inlineStr">
        <is>
          <t>https://cdn.shopify.com/s/files/1/0660/6212/3231/files/FullSizeRender_746df9ac-0a54-4e7f-9aac-8bfaaaad529e.jpg?v=1748437263</t>
        </is>
      </c>
      <c r="P2038" t="inlineStr">
        <is>
          <t>https://www.denimleftover.com/products/mens-slim-fit-dark-blue-jean-dl4358</t>
        </is>
      </c>
      <c r="Q2038" t="n">
        <v>27.45</v>
      </c>
      <c r="R2038" t="inlineStr">
        <is>
          <t>27% Off</t>
        </is>
      </c>
      <c r="S2038" t="inlineStr">
        <is>
          <t>calculated_from_prices</t>
        </is>
      </c>
    </row>
    <row r="2039">
      <c r="A2039" t="inlineStr">
        <is>
          <t>CCa4dd81df7a77</t>
        </is>
      </c>
      <c r="B2039" t="inlineStr">
        <is>
          <t>CP887334016b9c</t>
        </is>
      </c>
      <c r="C2039" t="inlineStr">
        <is>
          <t>46978335310047</t>
        </is>
      </c>
      <c r="D2039" t="inlineStr">
        <is>
          <t>CG65e1e205df5a</t>
        </is>
      </c>
      <c r="E2039" t="inlineStr">
        <is>
          <t>31</t>
        </is>
      </c>
      <c r="F2039" t="inlineStr">
        <is>
          <t>CG7eef2b3f752c</t>
        </is>
      </c>
      <c r="G2039" t="inlineStr">
        <is>
          <t>43</t>
        </is>
      </c>
      <c r="K2039" t="n">
        <v>2650</v>
      </c>
      <c r="L2039" t="n">
        <v>1850</v>
      </c>
      <c r="M2039" t="inlineStr">
        <is>
          <t>yes</t>
        </is>
      </c>
      <c r="O2039" t="inlineStr">
        <is>
          <t>https://cdn.shopify.com/s/files/1/0660/6212/3231/files/FullSizeRender_6945e4dd-98f4-43e5-8db6-24fb5b2829a9.jpg?v=1745597593</t>
        </is>
      </c>
      <c r="P2039" t="inlineStr">
        <is>
          <t>https://www.denimleftover.com/products/mens-slim-fit-blue-black-jean-dl4350</t>
        </is>
      </c>
      <c r="Q2039" t="n">
        <v>30.19</v>
      </c>
      <c r="R2039" t="inlineStr">
        <is>
          <t>30% Off</t>
        </is>
      </c>
      <c r="S2039" t="inlineStr">
        <is>
          <t>calculated_from_prices</t>
        </is>
      </c>
    </row>
    <row r="2040">
      <c r="A2040" t="inlineStr">
        <is>
          <t>CC930a55d5825b</t>
        </is>
      </c>
      <c r="B2040" t="inlineStr">
        <is>
          <t>CP887334016b9c</t>
        </is>
      </c>
      <c r="C2040" t="inlineStr">
        <is>
          <t>49046910828767</t>
        </is>
      </c>
      <c r="D2040" t="inlineStr">
        <is>
          <t>CG65e1e205df5a</t>
        </is>
      </c>
      <c r="E2040" t="inlineStr">
        <is>
          <t>32</t>
        </is>
      </c>
      <c r="F2040" t="inlineStr">
        <is>
          <t>CG7eef2b3f752c</t>
        </is>
      </c>
      <c r="G2040" t="inlineStr">
        <is>
          <t>43</t>
        </is>
      </c>
      <c r="K2040" t="n">
        <v>2650</v>
      </c>
      <c r="L2040" t="n">
        <v>1850</v>
      </c>
      <c r="M2040" t="inlineStr">
        <is>
          <t>yes</t>
        </is>
      </c>
      <c r="O2040" t="inlineStr">
        <is>
          <t>https://cdn.shopify.com/s/files/1/0660/6212/3231/files/FullSizeRender_6945e4dd-98f4-43e5-8db6-24fb5b2829a9.jpg?v=1745597593</t>
        </is>
      </c>
      <c r="P2040" t="inlineStr">
        <is>
          <t>https://www.denimleftover.com/products/mens-slim-fit-blue-black-jean-dl4350</t>
        </is>
      </c>
      <c r="Q2040" t="n">
        <v>30.19</v>
      </c>
      <c r="R2040" t="inlineStr">
        <is>
          <t>30% Off</t>
        </is>
      </c>
      <c r="S2040" t="inlineStr">
        <is>
          <t>calculated_from_prices</t>
        </is>
      </c>
    </row>
    <row r="2041">
      <c r="A2041" t="inlineStr">
        <is>
          <t>CC99674b50122d</t>
        </is>
      </c>
      <c r="B2041" t="inlineStr">
        <is>
          <t>CPf9ae3e8cef95</t>
        </is>
      </c>
      <c r="C2041" t="inlineStr">
        <is>
          <t>46858565026015</t>
        </is>
      </c>
      <c r="D2041" t="inlineStr">
        <is>
          <t>CGd0e1f8ed37cb</t>
        </is>
      </c>
      <c r="E2041" t="inlineStr">
        <is>
          <t>33</t>
        </is>
      </c>
      <c r="F2041" t="inlineStr">
        <is>
          <t>CG356d545b1a8b</t>
        </is>
      </c>
      <c r="G2041" t="inlineStr">
        <is>
          <t>42</t>
        </is>
      </c>
      <c r="K2041" t="n">
        <v>2350</v>
      </c>
      <c r="L2041" t="n">
        <v>1650</v>
      </c>
      <c r="M2041" t="inlineStr">
        <is>
          <t>yes</t>
        </is>
      </c>
      <c r="O2041" t="inlineStr">
        <is>
          <t>https://cdn.shopify.com/s/files/1/0660/6212/3231/files/FullSizeRender_e3ba5d93-a811-4f5d-b295-4007e006e2f5.jpg?v=1744371651</t>
        </is>
      </c>
      <c r="P2041" t="inlineStr">
        <is>
          <t>https://www.denimleftover.com/products/mens-skinny-fit-black-jeans-dl4342</t>
        </is>
      </c>
      <c r="Q2041" t="n">
        <v>29.79</v>
      </c>
      <c r="R2041" t="inlineStr">
        <is>
          <t>30% Off</t>
        </is>
      </c>
      <c r="S2041" t="inlineStr">
        <is>
          <t>calculated_from_prices</t>
        </is>
      </c>
    </row>
    <row r="2042">
      <c r="A2042" t="inlineStr">
        <is>
          <t>CC6a8148a7e76e</t>
        </is>
      </c>
      <c r="B2042" t="inlineStr">
        <is>
          <t>CPf9ae3e8cef95</t>
        </is>
      </c>
      <c r="C2042" t="inlineStr">
        <is>
          <t>46858567778527</t>
        </is>
      </c>
      <c r="D2042" t="inlineStr">
        <is>
          <t>CGd0e1f8ed37cb</t>
        </is>
      </c>
      <c r="E2042" t="inlineStr">
        <is>
          <t>34</t>
        </is>
      </c>
      <c r="F2042" t="inlineStr">
        <is>
          <t>CG356d545b1a8b</t>
        </is>
      </c>
      <c r="G2042" t="inlineStr">
        <is>
          <t>43</t>
        </is>
      </c>
      <c r="K2042" t="n">
        <v>2350</v>
      </c>
      <c r="L2042" t="n">
        <v>1650</v>
      </c>
      <c r="M2042" t="inlineStr">
        <is>
          <t>no</t>
        </is>
      </c>
      <c r="O2042" t="inlineStr">
        <is>
          <t>https://cdn.shopify.com/s/files/1/0660/6212/3231/files/FullSizeRender_e3ba5d93-a811-4f5d-b295-4007e006e2f5.jpg?v=1744371651</t>
        </is>
      </c>
      <c r="P2042" t="inlineStr">
        <is>
          <t>https://www.denimleftover.com/products/mens-skinny-fit-black-jeans-dl4342</t>
        </is>
      </c>
      <c r="Q2042" t="n">
        <v>29.79</v>
      </c>
      <c r="R2042" t="inlineStr">
        <is>
          <t>30% Off</t>
        </is>
      </c>
      <c r="S2042" t="inlineStr">
        <is>
          <t>calculated_from_prices</t>
        </is>
      </c>
    </row>
    <row r="2043">
      <c r="A2043" t="inlineStr">
        <is>
          <t>CC3bf8f906ad64</t>
        </is>
      </c>
      <c r="B2043" t="inlineStr">
        <is>
          <t>CPe7ab0f8f6282</t>
        </is>
      </c>
      <c r="C2043" t="inlineStr">
        <is>
          <t>46453801877727</t>
        </is>
      </c>
      <c r="D2043" t="inlineStr">
        <is>
          <t>CG4e8acf7d21f6</t>
        </is>
      </c>
      <c r="E2043" t="inlineStr">
        <is>
          <t>26</t>
        </is>
      </c>
      <c r="K2043" t="n">
        <v>750</v>
      </c>
      <c r="M2043" t="inlineStr">
        <is>
          <t>yes</t>
        </is>
      </c>
      <c r="O2043" t="inlineStr">
        <is>
          <t>https://cdn.shopify.com/s/files/1/0660/6212/3231/files/BAF6FD67-D0D0-4AD7-AA2C-D76B8A89A738.jpg?v=1731344118</t>
        </is>
      </c>
      <c r="P2043" t="inlineStr">
        <is>
          <t>https://www.denimleftover.com/products/mens-slim-fit-dark-brown-cotton-short-dl4302</t>
        </is>
      </c>
    </row>
    <row r="2044">
      <c r="A2044" t="inlineStr">
        <is>
          <t>CCd97bbeba074a</t>
        </is>
      </c>
      <c r="B2044" t="inlineStr">
        <is>
          <t>CPfe931589612c</t>
        </is>
      </c>
      <c r="C2044" t="inlineStr">
        <is>
          <t>46436065280223</t>
        </is>
      </c>
      <c r="D2044" t="inlineStr">
        <is>
          <t>CG18fd36a2ad93</t>
        </is>
      </c>
      <c r="E2044" t="inlineStr">
        <is>
          <t>30</t>
        </is>
      </c>
      <c r="F2044" t="inlineStr">
        <is>
          <t>CG2a531b8ee056</t>
        </is>
      </c>
      <c r="G2044" t="inlineStr">
        <is>
          <t>38</t>
        </is>
      </c>
      <c r="K2044" t="n">
        <v>1450</v>
      </c>
      <c r="M2044" t="inlineStr">
        <is>
          <t>yes</t>
        </is>
      </c>
      <c r="O2044" t="inlineStr">
        <is>
          <t>https://cdn.shopify.com/s/files/1/0660/6212/3231/files/DCFE475A-6B38-4210-805F-7D57358ECFF5.jpg?v=1730823973</t>
        </is>
      </c>
      <c r="P2044" t="inlineStr">
        <is>
          <t>https://www.denimleftover.com/products/copy-black-skinny-fit-durable-trouser-dlt391</t>
        </is>
      </c>
    </row>
    <row r="2045">
      <c r="A2045" t="inlineStr">
        <is>
          <t>CC4c2a8adb3bba</t>
        </is>
      </c>
      <c r="B2045" t="inlineStr">
        <is>
          <t>CPfe931589612c</t>
        </is>
      </c>
      <c r="C2045" t="inlineStr">
        <is>
          <t>46436073570527</t>
        </is>
      </c>
      <c r="D2045" t="inlineStr">
        <is>
          <t>CG18fd36a2ad93</t>
        </is>
      </c>
      <c r="E2045" t="inlineStr">
        <is>
          <t>32</t>
        </is>
      </c>
      <c r="F2045" t="inlineStr">
        <is>
          <t>CG2a531b8ee056</t>
        </is>
      </c>
      <c r="G2045" t="inlineStr">
        <is>
          <t>41</t>
        </is>
      </c>
      <c r="K2045" t="n">
        <v>1450</v>
      </c>
      <c r="M2045" t="inlineStr">
        <is>
          <t>no</t>
        </is>
      </c>
      <c r="O2045" t="inlineStr">
        <is>
          <t>https://cdn.shopify.com/s/files/1/0660/6212/3231/files/DCFE475A-6B38-4210-805F-7D57358ECFF5.jpg?v=1730823973</t>
        </is>
      </c>
      <c r="P2045" t="inlineStr">
        <is>
          <t>https://www.denimleftover.com/products/copy-black-skinny-fit-durable-trouser-dlt391</t>
        </is>
      </c>
    </row>
    <row r="2046">
      <c r="A2046" t="inlineStr">
        <is>
          <t>CC6442c0d663a3</t>
        </is>
      </c>
      <c r="B2046" t="inlineStr">
        <is>
          <t>CP33033be0156a</t>
        </is>
      </c>
      <c r="C2046" t="inlineStr">
        <is>
          <t>46926090010847</t>
        </is>
      </c>
      <c r="D2046" t="inlineStr">
        <is>
          <t>CGa7b081a2f64f</t>
        </is>
      </c>
      <c r="E2046" t="inlineStr">
        <is>
          <t>29</t>
        </is>
      </c>
      <c r="F2046" t="inlineStr">
        <is>
          <t>CG40c4eeb62946</t>
        </is>
      </c>
      <c r="G2046" t="inlineStr">
        <is>
          <t>41</t>
        </is>
      </c>
      <c r="K2046" t="n">
        <v>2650</v>
      </c>
      <c r="L2046" t="n">
        <v>1850</v>
      </c>
      <c r="M2046" t="inlineStr">
        <is>
          <t>yes</t>
        </is>
      </c>
      <c r="O2046" t="inlineStr">
        <is>
          <t>https://cdn.shopify.com/s/files/1/0660/6212/3231/files/FullSizeRender_468395ab-46dc-4e6c-b893-8fc67067d7e9.jpg?v=1717490795</t>
        </is>
      </c>
      <c r="P2046" t="inlineStr">
        <is>
          <t>https://www.denimleftover.com/products/mens-regular-fit-medium-blue-jean-dl4260</t>
        </is>
      </c>
      <c r="Q2046" t="n">
        <v>30.19</v>
      </c>
      <c r="R2046" t="inlineStr">
        <is>
          <t>30% Off</t>
        </is>
      </c>
      <c r="S2046" t="inlineStr">
        <is>
          <t>calculated_from_prices</t>
        </is>
      </c>
    </row>
    <row r="2047">
      <c r="A2047" t="inlineStr">
        <is>
          <t>CC1f9e99c23952</t>
        </is>
      </c>
      <c r="B2047" t="inlineStr">
        <is>
          <t>CP33033be0156a</t>
        </is>
      </c>
      <c r="C2047" t="inlineStr">
        <is>
          <t>47039134204127</t>
        </is>
      </c>
      <c r="D2047" t="inlineStr">
        <is>
          <t>CGa7b081a2f64f</t>
        </is>
      </c>
      <c r="E2047" t="inlineStr">
        <is>
          <t>30</t>
        </is>
      </c>
      <c r="F2047" t="inlineStr">
        <is>
          <t>CG40c4eeb62946</t>
        </is>
      </c>
      <c r="G2047" t="inlineStr">
        <is>
          <t>41</t>
        </is>
      </c>
      <c r="K2047" t="n">
        <v>2650</v>
      </c>
      <c r="L2047" t="n">
        <v>1850</v>
      </c>
      <c r="M2047" t="inlineStr">
        <is>
          <t>yes</t>
        </is>
      </c>
      <c r="O2047" t="inlineStr">
        <is>
          <t>https://cdn.shopify.com/s/files/1/0660/6212/3231/files/FullSizeRender_468395ab-46dc-4e6c-b893-8fc67067d7e9.jpg?v=1717490795</t>
        </is>
      </c>
      <c r="P2047" t="inlineStr">
        <is>
          <t>https://www.denimleftover.com/products/mens-regular-fit-medium-blue-jean-dl4260</t>
        </is>
      </c>
      <c r="Q2047" t="n">
        <v>30.19</v>
      </c>
      <c r="R2047" t="inlineStr">
        <is>
          <t>30% Off</t>
        </is>
      </c>
      <c r="S2047" t="inlineStr">
        <is>
          <t>calculated_from_prices</t>
        </is>
      </c>
    </row>
    <row r="2048">
      <c r="A2048" t="inlineStr">
        <is>
          <t>CCf685fc7f54d5</t>
        </is>
      </c>
      <c r="B2048" t="inlineStr">
        <is>
          <t>CP33033be0156a</t>
        </is>
      </c>
      <c r="C2048" t="inlineStr">
        <is>
          <t>46674899763423</t>
        </is>
      </c>
      <c r="D2048" t="inlineStr">
        <is>
          <t>CGa7b081a2f64f</t>
        </is>
      </c>
      <c r="E2048" t="inlineStr">
        <is>
          <t>30</t>
        </is>
      </c>
      <c r="F2048" t="inlineStr">
        <is>
          <t>CG40c4eeb62946</t>
        </is>
      </c>
      <c r="G2048" t="inlineStr">
        <is>
          <t>42</t>
        </is>
      </c>
      <c r="K2048" t="n">
        <v>2650</v>
      </c>
      <c r="L2048" t="n">
        <v>1850</v>
      </c>
      <c r="M2048" t="inlineStr">
        <is>
          <t>yes</t>
        </is>
      </c>
      <c r="O2048" t="inlineStr">
        <is>
          <t>https://cdn.shopify.com/s/files/1/0660/6212/3231/files/FullSizeRender_468395ab-46dc-4e6c-b893-8fc67067d7e9.jpg?v=1717490795</t>
        </is>
      </c>
      <c r="P2048" t="inlineStr">
        <is>
          <t>https://www.denimleftover.com/products/mens-regular-fit-medium-blue-jean-dl4260</t>
        </is>
      </c>
      <c r="Q2048" t="n">
        <v>30.19</v>
      </c>
      <c r="R2048" t="inlineStr">
        <is>
          <t>30% Off</t>
        </is>
      </c>
      <c r="S2048" t="inlineStr">
        <is>
          <t>calculated_from_prices</t>
        </is>
      </c>
    </row>
    <row r="2049">
      <c r="A2049" t="inlineStr">
        <is>
          <t>CCf3cba226302d</t>
        </is>
      </c>
      <c r="B2049" t="inlineStr">
        <is>
          <t>CP33033be0156a</t>
        </is>
      </c>
      <c r="C2049" t="inlineStr">
        <is>
          <t>47067940323551</t>
        </is>
      </c>
      <c r="D2049" t="inlineStr">
        <is>
          <t>CGa7b081a2f64f</t>
        </is>
      </c>
      <c r="E2049" t="inlineStr">
        <is>
          <t>31</t>
        </is>
      </c>
      <c r="F2049" t="inlineStr">
        <is>
          <t>CG40c4eeb62946</t>
        </is>
      </c>
      <c r="G2049" t="inlineStr">
        <is>
          <t>40</t>
        </is>
      </c>
      <c r="K2049" t="n">
        <v>2650</v>
      </c>
      <c r="L2049" t="n">
        <v>1850</v>
      </c>
      <c r="M2049" t="inlineStr">
        <is>
          <t>no</t>
        </is>
      </c>
      <c r="O2049" t="inlineStr">
        <is>
          <t>https://cdn.shopify.com/s/files/1/0660/6212/3231/files/FullSizeRender_468395ab-46dc-4e6c-b893-8fc67067d7e9.jpg?v=1717490795</t>
        </is>
      </c>
      <c r="P2049" t="inlineStr">
        <is>
          <t>https://www.denimleftover.com/products/mens-regular-fit-medium-blue-jean-dl4260</t>
        </is>
      </c>
      <c r="Q2049" t="n">
        <v>30.19</v>
      </c>
      <c r="R2049" t="inlineStr">
        <is>
          <t>30% Off</t>
        </is>
      </c>
      <c r="S2049" t="inlineStr">
        <is>
          <t>calculated_from_prices</t>
        </is>
      </c>
    </row>
    <row r="2050">
      <c r="A2050" t="inlineStr">
        <is>
          <t>CCff2532a95685</t>
        </is>
      </c>
      <c r="B2050" t="inlineStr">
        <is>
          <t>CP33033be0156a</t>
        </is>
      </c>
      <c r="C2050" t="inlineStr">
        <is>
          <t>47039154225375</t>
        </is>
      </c>
      <c r="D2050" t="inlineStr">
        <is>
          <t>CGa7b081a2f64f</t>
        </is>
      </c>
      <c r="E2050" t="inlineStr">
        <is>
          <t>31</t>
        </is>
      </c>
      <c r="F2050" t="inlineStr">
        <is>
          <t>CG40c4eeb62946</t>
        </is>
      </c>
      <c r="G2050" t="inlineStr">
        <is>
          <t>41</t>
        </is>
      </c>
      <c r="K2050" t="n">
        <v>2650</v>
      </c>
      <c r="L2050" t="n">
        <v>1850</v>
      </c>
      <c r="M2050" t="inlineStr">
        <is>
          <t>no</t>
        </is>
      </c>
      <c r="O2050" t="inlineStr">
        <is>
          <t>https://cdn.shopify.com/s/files/1/0660/6212/3231/files/FullSizeRender_468395ab-46dc-4e6c-b893-8fc67067d7e9.jpg?v=1717490795</t>
        </is>
      </c>
      <c r="P2050" t="inlineStr">
        <is>
          <t>https://www.denimleftover.com/products/mens-regular-fit-medium-blue-jean-dl4260</t>
        </is>
      </c>
      <c r="Q2050" t="n">
        <v>30.19</v>
      </c>
      <c r="R2050" t="inlineStr">
        <is>
          <t>30% Off</t>
        </is>
      </c>
      <c r="S2050" t="inlineStr">
        <is>
          <t>calculated_from_prices</t>
        </is>
      </c>
    </row>
    <row r="2051">
      <c r="A2051" t="inlineStr">
        <is>
          <t>CC6829daf1a32e</t>
        </is>
      </c>
      <c r="B2051" t="inlineStr">
        <is>
          <t>CP33033be0156a</t>
        </is>
      </c>
      <c r="C2051" t="inlineStr">
        <is>
          <t>47039154159839</t>
        </is>
      </c>
      <c r="D2051" t="inlineStr">
        <is>
          <t>CGa7b081a2f64f</t>
        </is>
      </c>
      <c r="E2051" t="inlineStr">
        <is>
          <t>31</t>
        </is>
      </c>
      <c r="F2051" t="inlineStr">
        <is>
          <t>CG40c4eeb62946</t>
        </is>
      </c>
      <c r="G2051" t="inlineStr">
        <is>
          <t>42</t>
        </is>
      </c>
      <c r="K2051" t="n">
        <v>2650</v>
      </c>
      <c r="L2051" t="n">
        <v>1850</v>
      </c>
      <c r="M2051" t="inlineStr">
        <is>
          <t>yes</t>
        </is>
      </c>
      <c r="O2051" t="inlineStr">
        <is>
          <t>https://cdn.shopify.com/s/files/1/0660/6212/3231/files/FullSizeRender_468395ab-46dc-4e6c-b893-8fc67067d7e9.jpg?v=1717490795</t>
        </is>
      </c>
      <c r="P2051" t="inlineStr">
        <is>
          <t>https://www.denimleftover.com/products/mens-regular-fit-medium-blue-jean-dl4260</t>
        </is>
      </c>
      <c r="Q2051" t="n">
        <v>30.19</v>
      </c>
      <c r="R2051" t="inlineStr">
        <is>
          <t>30% Off</t>
        </is>
      </c>
      <c r="S2051" t="inlineStr">
        <is>
          <t>calculated_from_prices</t>
        </is>
      </c>
    </row>
    <row r="2052">
      <c r="A2052" t="inlineStr">
        <is>
          <t>CCfe886ff2573f</t>
        </is>
      </c>
      <c r="B2052" t="inlineStr">
        <is>
          <t>CP33033be0156a</t>
        </is>
      </c>
      <c r="C2052" t="inlineStr">
        <is>
          <t>47067941470431</t>
        </is>
      </c>
      <c r="D2052" t="inlineStr">
        <is>
          <t>CGa7b081a2f64f</t>
        </is>
      </c>
      <c r="E2052" t="inlineStr">
        <is>
          <t>31</t>
        </is>
      </c>
      <c r="F2052" t="inlineStr">
        <is>
          <t>CG40c4eeb62946</t>
        </is>
      </c>
      <c r="G2052" t="inlineStr">
        <is>
          <t>43</t>
        </is>
      </c>
      <c r="K2052" t="n">
        <v>2650</v>
      </c>
      <c r="L2052" t="n">
        <v>1850</v>
      </c>
      <c r="M2052" t="inlineStr">
        <is>
          <t>yes</t>
        </is>
      </c>
      <c r="O2052" t="inlineStr">
        <is>
          <t>https://cdn.shopify.com/s/files/1/0660/6212/3231/files/FullSizeRender_468395ab-46dc-4e6c-b893-8fc67067d7e9.jpg?v=1717490795</t>
        </is>
      </c>
      <c r="P2052" t="inlineStr">
        <is>
          <t>https://www.denimleftover.com/products/mens-regular-fit-medium-blue-jean-dl4260</t>
        </is>
      </c>
      <c r="Q2052" t="n">
        <v>30.19</v>
      </c>
      <c r="R2052" t="inlineStr">
        <is>
          <t>30% Off</t>
        </is>
      </c>
      <c r="S2052" t="inlineStr">
        <is>
          <t>calculated_from_prices</t>
        </is>
      </c>
    </row>
    <row r="2053">
      <c r="A2053" t="inlineStr">
        <is>
          <t>CC325cf117dc95</t>
        </is>
      </c>
      <c r="B2053" t="inlineStr">
        <is>
          <t>CP33033be0156a</t>
        </is>
      </c>
      <c r="C2053" t="inlineStr">
        <is>
          <t>47039154585823</t>
        </is>
      </c>
      <c r="D2053" t="inlineStr">
        <is>
          <t>CGa7b081a2f64f</t>
        </is>
      </c>
      <c r="E2053" t="inlineStr">
        <is>
          <t>33</t>
        </is>
      </c>
      <c r="F2053" t="inlineStr">
        <is>
          <t>CG40c4eeb62946</t>
        </is>
      </c>
      <c r="G2053" t="inlineStr">
        <is>
          <t>43</t>
        </is>
      </c>
      <c r="K2053" t="n">
        <v>2650</v>
      </c>
      <c r="L2053" t="n">
        <v>1850</v>
      </c>
      <c r="M2053" t="inlineStr">
        <is>
          <t>no</t>
        </is>
      </c>
      <c r="O2053" t="inlineStr">
        <is>
          <t>https://cdn.shopify.com/s/files/1/0660/6212/3231/files/FullSizeRender_468395ab-46dc-4e6c-b893-8fc67067d7e9.jpg?v=1717490795</t>
        </is>
      </c>
      <c r="P2053" t="inlineStr">
        <is>
          <t>https://www.denimleftover.com/products/mens-regular-fit-medium-blue-jean-dl4260</t>
        </is>
      </c>
      <c r="Q2053" t="n">
        <v>30.19</v>
      </c>
      <c r="R2053" t="inlineStr">
        <is>
          <t>30% Off</t>
        </is>
      </c>
      <c r="S2053" t="inlineStr">
        <is>
          <t>calculated_from_prices</t>
        </is>
      </c>
    </row>
    <row r="2054">
      <c r="A2054" t="inlineStr">
        <is>
          <t>CC7d38104aa3c7</t>
        </is>
      </c>
      <c r="B2054" t="inlineStr">
        <is>
          <t>CP33033be0156a</t>
        </is>
      </c>
      <c r="C2054" t="inlineStr">
        <is>
          <t>47039155273951</t>
        </is>
      </c>
      <c r="D2054" t="inlineStr">
        <is>
          <t>CGa7b081a2f64f</t>
        </is>
      </c>
      <c r="E2054" t="inlineStr">
        <is>
          <t>33</t>
        </is>
      </c>
      <c r="F2054" t="inlineStr">
        <is>
          <t>CG40c4eeb62946</t>
        </is>
      </c>
      <c r="G2054" t="inlineStr">
        <is>
          <t>44</t>
        </is>
      </c>
      <c r="K2054" t="n">
        <v>2650</v>
      </c>
      <c r="L2054" t="n">
        <v>1850</v>
      </c>
      <c r="M2054" t="inlineStr">
        <is>
          <t>yes</t>
        </is>
      </c>
      <c r="O2054" t="inlineStr">
        <is>
          <t>https://cdn.shopify.com/s/files/1/0660/6212/3231/files/FullSizeRender_468395ab-46dc-4e6c-b893-8fc67067d7e9.jpg?v=1717490795</t>
        </is>
      </c>
      <c r="P2054" t="inlineStr">
        <is>
          <t>https://www.denimleftover.com/products/mens-regular-fit-medium-blue-jean-dl4260</t>
        </is>
      </c>
      <c r="Q2054" t="n">
        <v>30.19</v>
      </c>
      <c r="R2054" t="inlineStr">
        <is>
          <t>30% Off</t>
        </is>
      </c>
      <c r="S2054" t="inlineStr">
        <is>
          <t>calculated_from_prices</t>
        </is>
      </c>
    </row>
    <row r="2055">
      <c r="A2055" t="inlineStr">
        <is>
          <t>CC15e8b2554213</t>
        </is>
      </c>
      <c r="B2055" t="inlineStr">
        <is>
          <t>CP33033be0156a</t>
        </is>
      </c>
      <c r="C2055" t="inlineStr">
        <is>
          <t>50342431391967</t>
        </is>
      </c>
      <c r="D2055" t="inlineStr">
        <is>
          <t>CGa7b081a2f64f</t>
        </is>
      </c>
      <c r="E2055" t="inlineStr">
        <is>
          <t>32</t>
        </is>
      </c>
      <c r="F2055" t="inlineStr">
        <is>
          <t>CG40c4eeb62946</t>
        </is>
      </c>
      <c r="G2055" t="inlineStr">
        <is>
          <t>43</t>
        </is>
      </c>
      <c r="K2055" t="n">
        <v>2650</v>
      </c>
      <c r="L2055" t="n">
        <v>1850</v>
      </c>
      <c r="M2055" t="inlineStr">
        <is>
          <t>no</t>
        </is>
      </c>
      <c r="O2055" t="inlineStr">
        <is>
          <t>https://cdn.shopify.com/s/files/1/0660/6212/3231/files/FullSizeRender_468395ab-46dc-4e6c-b893-8fc67067d7e9.jpg?v=1717490795</t>
        </is>
      </c>
      <c r="P2055" t="inlineStr">
        <is>
          <t>https://www.denimleftover.com/products/mens-regular-fit-medium-blue-jean-dl4260</t>
        </is>
      </c>
      <c r="Q2055" t="n">
        <v>30.19</v>
      </c>
      <c r="R2055" t="inlineStr">
        <is>
          <t>30% Off</t>
        </is>
      </c>
      <c r="S2055" t="inlineStr">
        <is>
          <t>calculated_from_prices</t>
        </is>
      </c>
    </row>
    <row r="2056">
      <c r="A2056" t="inlineStr">
        <is>
          <t>CCb53fd8833482</t>
        </is>
      </c>
      <c r="B2056" t="inlineStr">
        <is>
          <t>CP63e97faacdc0</t>
        </is>
      </c>
      <c r="C2056" t="inlineStr">
        <is>
          <t>44339777732831</t>
        </is>
      </c>
      <c r="D2056" t="inlineStr">
        <is>
          <t>CGab0627379a1e</t>
        </is>
      </c>
      <c r="E2056" t="inlineStr">
        <is>
          <t>S</t>
        </is>
      </c>
      <c r="K2056" t="n">
        <v>900</v>
      </c>
      <c r="L2056" t="n">
        <v>650</v>
      </c>
      <c r="M2056" t="inlineStr">
        <is>
          <t>yes</t>
        </is>
      </c>
      <c r="O2056" t="inlineStr">
        <is>
          <t>https://cdn.shopify.com/s/files/1/0660/6212/3231/files/90AA2AA8-5A54-44B3-BF48-1EA549966698.jpg?v=1693580963</t>
        </is>
      </c>
      <c r="P2056" t="inlineStr">
        <is>
          <t>https://www.denimleftover.com/products/mens-half-sleeve-purple-polo-shirt-dlt394</t>
        </is>
      </c>
      <c r="Q2056" t="n">
        <v>27.78</v>
      </c>
      <c r="R2056" t="inlineStr">
        <is>
          <t>28% Off</t>
        </is>
      </c>
      <c r="S2056" t="inlineStr">
        <is>
          <t>calculated_from_prices</t>
        </is>
      </c>
    </row>
    <row r="2057">
      <c r="A2057" t="inlineStr">
        <is>
          <t>CC9324c12ac0e2</t>
        </is>
      </c>
      <c r="B2057" t="inlineStr">
        <is>
          <t>CP63e97faacdc0</t>
        </is>
      </c>
      <c r="C2057" t="inlineStr">
        <is>
          <t>44339777765599</t>
        </is>
      </c>
      <c r="D2057" t="inlineStr">
        <is>
          <t>CGab0627379a1e</t>
        </is>
      </c>
      <c r="E2057" t="inlineStr">
        <is>
          <t>M</t>
        </is>
      </c>
      <c r="K2057" t="n">
        <v>900</v>
      </c>
      <c r="L2057" t="n">
        <v>650</v>
      </c>
      <c r="M2057" t="inlineStr">
        <is>
          <t>yes</t>
        </is>
      </c>
      <c r="O2057" t="inlineStr">
        <is>
          <t>https://cdn.shopify.com/s/files/1/0660/6212/3231/files/90AA2AA8-5A54-44B3-BF48-1EA549966698.jpg?v=1693580963</t>
        </is>
      </c>
      <c r="P2057" t="inlineStr">
        <is>
          <t>https://www.denimleftover.com/products/mens-half-sleeve-purple-polo-shirt-dlt394</t>
        </is>
      </c>
      <c r="Q2057" t="n">
        <v>27.78</v>
      </c>
      <c r="R2057" t="inlineStr">
        <is>
          <t>28% Off</t>
        </is>
      </c>
      <c r="S2057" t="inlineStr">
        <is>
          <t>calculated_from_prices</t>
        </is>
      </c>
    </row>
    <row r="2058">
      <c r="A2058" t="inlineStr">
        <is>
          <t>CCa7539df9e0ee</t>
        </is>
      </c>
      <c r="B2058" t="inlineStr">
        <is>
          <t>CPcade815cb5ea</t>
        </is>
      </c>
      <c r="C2058" t="inlineStr">
        <is>
          <t>44339767574751</t>
        </is>
      </c>
      <c r="D2058" t="inlineStr">
        <is>
          <t>CGcd46d68a0477</t>
        </is>
      </c>
      <c r="E2058" t="inlineStr">
        <is>
          <t>XS</t>
        </is>
      </c>
      <c r="K2058" t="n">
        <v>900</v>
      </c>
      <c r="L2058" t="n">
        <v>750</v>
      </c>
      <c r="M2058" t="inlineStr">
        <is>
          <t>yes</t>
        </is>
      </c>
      <c r="O2058" t="inlineStr">
        <is>
          <t>https://cdn.shopify.com/s/files/1/0660/6212/3231/files/F1958F0E-48CC-4384-8F0D-B7001ADB187E.jpg?v=1693580043</t>
        </is>
      </c>
      <c r="P2058" t="inlineStr">
        <is>
          <t>https://www.denimleftover.com/products/mens-half-sleeve-black-polo-shirt-dlt392</t>
        </is>
      </c>
      <c r="Q2058" t="n">
        <v>16.67</v>
      </c>
      <c r="R2058" t="inlineStr">
        <is>
          <t>17% Off</t>
        </is>
      </c>
      <c r="S2058" t="inlineStr">
        <is>
          <t>calculated_from_prices</t>
        </is>
      </c>
    </row>
    <row r="2059">
      <c r="A2059" t="inlineStr">
        <is>
          <t>CC5c3b0d23fcdf</t>
        </is>
      </c>
      <c r="B2059" t="inlineStr">
        <is>
          <t>CPcade815cb5ea</t>
        </is>
      </c>
      <c r="C2059" t="inlineStr">
        <is>
          <t>44339765805279</t>
        </is>
      </c>
      <c r="D2059" t="inlineStr">
        <is>
          <t>CGcd46d68a0477</t>
        </is>
      </c>
      <c r="E2059" t="inlineStr">
        <is>
          <t>S</t>
        </is>
      </c>
      <c r="K2059" t="n">
        <v>900</v>
      </c>
      <c r="L2059" t="n">
        <v>750</v>
      </c>
      <c r="M2059" t="inlineStr">
        <is>
          <t>yes</t>
        </is>
      </c>
      <c r="O2059" t="inlineStr">
        <is>
          <t>https://cdn.shopify.com/s/files/1/0660/6212/3231/files/F1958F0E-48CC-4384-8F0D-B7001ADB187E.jpg?v=1693580043</t>
        </is>
      </c>
      <c r="P2059" t="inlineStr">
        <is>
          <t>https://www.denimleftover.com/products/mens-half-sleeve-black-polo-shirt-dlt392</t>
        </is>
      </c>
      <c r="Q2059" t="n">
        <v>16.67</v>
      </c>
      <c r="R2059" t="inlineStr">
        <is>
          <t>17% Off</t>
        </is>
      </c>
      <c r="S2059" t="inlineStr">
        <is>
          <t>calculated_from_prices</t>
        </is>
      </c>
    </row>
    <row r="2060">
      <c r="A2060" t="inlineStr">
        <is>
          <t>CC20119a6d495c</t>
        </is>
      </c>
      <c r="B2060" t="inlineStr">
        <is>
          <t>CP58c5aba84c96</t>
        </is>
      </c>
      <c r="C2060" t="inlineStr">
        <is>
          <t>44331993956575</t>
        </is>
      </c>
      <c r="D2060" t="inlineStr">
        <is>
          <t>CG89fdb09dd19e</t>
        </is>
      </c>
      <c r="E2060" t="inlineStr">
        <is>
          <t>XS</t>
        </is>
      </c>
      <c r="K2060" t="n">
        <v>900</v>
      </c>
      <c r="L2060" t="n">
        <v>650</v>
      </c>
      <c r="M2060" t="inlineStr">
        <is>
          <t>yes</t>
        </is>
      </c>
      <c r="O2060" t="inlineStr">
        <is>
          <t>https://cdn.shopify.com/s/files/1/0660/6212/3231/files/IMG-7655.heic?v=1693250528</t>
        </is>
      </c>
      <c r="P2060" t="inlineStr">
        <is>
          <t>https://www.denimleftover.com/products/mens-half-sleeve-green-polo-shirt-dlt390</t>
        </is>
      </c>
      <c r="Q2060" t="n">
        <v>27.78</v>
      </c>
      <c r="R2060" t="inlineStr">
        <is>
          <t>28% Off</t>
        </is>
      </c>
      <c r="S2060" t="inlineStr">
        <is>
          <t>calculated_from_prices</t>
        </is>
      </c>
    </row>
    <row r="2061">
      <c r="A2061" t="inlineStr">
        <is>
          <t>CC1a34e58e4898</t>
        </is>
      </c>
      <c r="B2061" t="inlineStr">
        <is>
          <t>CP58c5aba84c96</t>
        </is>
      </c>
      <c r="C2061" t="inlineStr">
        <is>
          <t>44331989827807</t>
        </is>
      </c>
      <c r="D2061" t="inlineStr">
        <is>
          <t>CG89fdb09dd19e</t>
        </is>
      </c>
      <c r="E2061" t="inlineStr">
        <is>
          <t>S</t>
        </is>
      </c>
      <c r="K2061" t="n">
        <v>900</v>
      </c>
      <c r="L2061" t="n">
        <v>650</v>
      </c>
      <c r="M2061" t="inlineStr">
        <is>
          <t>yes</t>
        </is>
      </c>
      <c r="O2061" t="inlineStr">
        <is>
          <t>https://cdn.shopify.com/s/files/1/0660/6212/3231/files/IMG-7655.heic?v=1693250528</t>
        </is>
      </c>
      <c r="P2061" t="inlineStr">
        <is>
          <t>https://www.denimleftover.com/products/mens-half-sleeve-green-polo-shirt-dlt390</t>
        </is>
      </c>
      <c r="Q2061" t="n">
        <v>27.78</v>
      </c>
      <c r="R2061" t="inlineStr">
        <is>
          <t>28% Off</t>
        </is>
      </c>
      <c r="S2061" t="inlineStr">
        <is>
          <t>calculated_from_prices</t>
        </is>
      </c>
    </row>
    <row r="2062">
      <c r="A2062" t="inlineStr">
        <is>
          <t>CCb1b75d06fccb</t>
        </is>
      </c>
      <c r="B2062" t="inlineStr">
        <is>
          <t>CP58c5aba84c96</t>
        </is>
      </c>
      <c r="C2062" t="inlineStr">
        <is>
          <t>44331989893343</t>
        </is>
      </c>
      <c r="D2062" t="inlineStr">
        <is>
          <t>CG89fdb09dd19e</t>
        </is>
      </c>
      <c r="E2062" t="inlineStr">
        <is>
          <t>L</t>
        </is>
      </c>
      <c r="K2062" t="n">
        <v>900</v>
      </c>
      <c r="L2062" t="n">
        <v>650</v>
      </c>
      <c r="M2062" t="inlineStr">
        <is>
          <t>no</t>
        </is>
      </c>
      <c r="O2062" t="inlineStr">
        <is>
          <t>https://cdn.shopify.com/s/files/1/0660/6212/3231/files/IMG-7655.heic?v=1693250528</t>
        </is>
      </c>
      <c r="P2062" t="inlineStr">
        <is>
          <t>https://www.denimleftover.com/products/mens-half-sleeve-green-polo-shirt-dlt390</t>
        </is>
      </c>
      <c r="Q2062" t="n">
        <v>27.78</v>
      </c>
      <c r="R2062" t="inlineStr">
        <is>
          <t>28% Off</t>
        </is>
      </c>
      <c r="S2062" t="inlineStr">
        <is>
          <t>calculated_from_prices</t>
        </is>
      </c>
    </row>
    <row r="2063">
      <c r="A2063" t="inlineStr">
        <is>
          <t>CCf1ead3c9e6b1</t>
        </is>
      </c>
      <c r="B2063" t="inlineStr">
        <is>
          <t>CP58c5aba84c96</t>
        </is>
      </c>
      <c r="C2063" t="inlineStr">
        <is>
          <t>48462801502431</t>
        </is>
      </c>
      <c r="D2063" t="inlineStr">
        <is>
          <t>CG89fdb09dd19e</t>
        </is>
      </c>
      <c r="E2063" t="inlineStr">
        <is>
          <t>XL</t>
        </is>
      </c>
      <c r="K2063" t="n">
        <v>900</v>
      </c>
      <c r="L2063" t="n">
        <v>650</v>
      </c>
      <c r="M2063" t="inlineStr">
        <is>
          <t>no</t>
        </is>
      </c>
      <c r="O2063" t="inlineStr">
        <is>
          <t>https://cdn.shopify.com/s/files/1/0660/6212/3231/files/IMG-7648.heic?v=1693250528</t>
        </is>
      </c>
      <c r="P2063" t="inlineStr">
        <is>
          <t>https://www.denimleftover.com/products/mens-half-sleeve-green-polo-shirt-dlt390</t>
        </is>
      </c>
      <c r="Q2063" t="n">
        <v>27.78</v>
      </c>
      <c r="R2063" t="inlineStr">
        <is>
          <t>28% Off</t>
        </is>
      </c>
      <c r="S2063" t="inlineStr">
        <is>
          <t>calculated_from_prices</t>
        </is>
      </c>
    </row>
    <row r="2064">
      <c r="A2064" t="inlineStr">
        <is>
          <t>CCfedfcb56be5c</t>
        </is>
      </c>
      <c r="B2064" t="inlineStr">
        <is>
          <t>CP5bed6bdb8876</t>
        </is>
      </c>
      <c r="C2064" t="inlineStr">
        <is>
          <t>44331995726047</t>
        </is>
      </c>
      <c r="D2064" t="inlineStr">
        <is>
          <t>CG898b78ce6b7b</t>
        </is>
      </c>
      <c r="E2064" t="inlineStr">
        <is>
          <t>S</t>
        </is>
      </c>
      <c r="K2064" t="n">
        <v>900</v>
      </c>
      <c r="L2064" t="n">
        <v>650</v>
      </c>
      <c r="M2064" t="inlineStr">
        <is>
          <t>yes</t>
        </is>
      </c>
      <c r="O2064" t="inlineStr">
        <is>
          <t>https://cdn.shopify.com/s/files/1/0660/6212/3231/files/12A4766F-A535-48B2-89EE-74DCEAC2F8F0.jpg?v=1693250407</t>
        </is>
      </c>
      <c r="P2064" t="inlineStr">
        <is>
          <t>https://www.denimleftover.com/products/mens-half-sleeve-red-polo-shirt-dlt391</t>
        </is>
      </c>
      <c r="Q2064" t="n">
        <v>27.78</v>
      </c>
      <c r="R2064" t="inlineStr">
        <is>
          <t>28% Off</t>
        </is>
      </c>
      <c r="S2064" t="inlineStr">
        <is>
          <t>calculated_from_prices</t>
        </is>
      </c>
    </row>
    <row r="2065">
      <c r="A2065" t="inlineStr">
        <is>
          <t>CC4135e76df989</t>
        </is>
      </c>
      <c r="B2065" t="inlineStr">
        <is>
          <t>CP5bed6bdb8876</t>
        </is>
      </c>
      <c r="C2065" t="inlineStr">
        <is>
          <t>44331995791583</t>
        </is>
      </c>
      <c r="D2065" t="inlineStr">
        <is>
          <t>CG898b78ce6b7b</t>
        </is>
      </c>
      <c r="E2065" t="inlineStr">
        <is>
          <t>M</t>
        </is>
      </c>
      <c r="K2065" t="n">
        <v>900</v>
      </c>
      <c r="L2065" t="n">
        <v>650</v>
      </c>
      <c r="M2065" t="inlineStr">
        <is>
          <t>yes</t>
        </is>
      </c>
      <c r="O2065" t="inlineStr">
        <is>
          <t>https://cdn.shopify.com/s/files/1/0660/6212/3231/files/12A4766F-A535-48B2-89EE-74DCEAC2F8F0.jpg?v=1693250407</t>
        </is>
      </c>
      <c r="P2065" t="inlineStr">
        <is>
          <t>https://www.denimleftover.com/products/mens-half-sleeve-red-polo-shirt-dlt391</t>
        </is>
      </c>
      <c r="Q2065" t="n">
        <v>27.78</v>
      </c>
      <c r="R2065" t="inlineStr">
        <is>
          <t>28% Off</t>
        </is>
      </c>
      <c r="S2065" t="inlineStr">
        <is>
          <t>calculated_from_prices</t>
        </is>
      </c>
    </row>
    <row r="2066">
      <c r="A2066" t="inlineStr">
        <is>
          <t>CCfddc881c467b</t>
        </is>
      </c>
      <c r="B2066" t="inlineStr">
        <is>
          <t>CP5bed6bdb8876</t>
        </is>
      </c>
      <c r="C2066" t="inlineStr">
        <is>
          <t>47426632646879</t>
        </is>
      </c>
      <c r="D2066" t="inlineStr">
        <is>
          <t>CG898b78ce6b7b</t>
        </is>
      </c>
      <c r="E2066" t="inlineStr">
        <is>
          <t>L</t>
        </is>
      </c>
      <c r="K2066" t="n">
        <v>900</v>
      </c>
      <c r="L2066" t="n">
        <v>650</v>
      </c>
      <c r="M2066" t="inlineStr">
        <is>
          <t>yes</t>
        </is>
      </c>
      <c r="O2066" t="inlineStr">
        <is>
          <t>https://cdn.shopify.com/s/files/1/0660/6212/3231/files/12A4766F-A535-48B2-89EE-74DCEAC2F8F0.jpg?v=1693250407</t>
        </is>
      </c>
      <c r="P2066" t="inlineStr">
        <is>
          <t>https://www.denimleftover.com/products/mens-half-sleeve-red-polo-shirt-dlt391</t>
        </is>
      </c>
      <c r="Q2066" t="n">
        <v>27.78</v>
      </c>
      <c r="R2066" t="inlineStr">
        <is>
          <t>28% Off</t>
        </is>
      </c>
      <c r="S2066" t="inlineStr">
        <is>
          <t>calculated_from_prices</t>
        </is>
      </c>
    </row>
    <row r="2067">
      <c r="A2067" t="inlineStr">
        <is>
          <t>CC621c87d4c63e</t>
        </is>
      </c>
      <c r="B2067" t="inlineStr">
        <is>
          <t>CP5904a68cb3cb</t>
        </is>
      </c>
      <c r="C2067" t="inlineStr">
        <is>
          <t>44305196187871</t>
        </is>
      </c>
      <c r="D2067" t="inlineStr">
        <is>
          <t>CGd34e429f3c27</t>
        </is>
      </c>
      <c r="E2067" t="inlineStr">
        <is>
          <t>S</t>
        </is>
      </c>
      <c r="K2067" t="n">
        <v>750</v>
      </c>
      <c r="M2067" t="inlineStr">
        <is>
          <t>yes</t>
        </is>
      </c>
      <c r="O2067" t="inlineStr">
        <is>
          <t>https://cdn.shopify.com/s/files/1/0660/6212/3231/files/image_f353c203-c80f-4c3f-a55f-0ca8dff7936d.heic?v=1691516580</t>
        </is>
      </c>
      <c r="P2067" t="inlineStr">
        <is>
          <t>https://www.denimleftover.com/products/mens-half-sleeve-grey-blue-t-shirts-dlt-392</t>
        </is>
      </c>
    </row>
    <row r="2068">
      <c r="A2068" t="inlineStr">
        <is>
          <t>CC5f9d4c725bdf</t>
        </is>
      </c>
      <c r="B2068" t="inlineStr">
        <is>
          <t>CP5904a68cb3cb</t>
        </is>
      </c>
      <c r="C2068" t="inlineStr">
        <is>
          <t>44305196220639</t>
        </is>
      </c>
      <c r="D2068" t="inlineStr">
        <is>
          <t>CGd34e429f3c27</t>
        </is>
      </c>
      <c r="E2068" t="inlineStr">
        <is>
          <t>M</t>
        </is>
      </c>
      <c r="K2068" t="n">
        <v>750</v>
      </c>
      <c r="M2068" t="inlineStr">
        <is>
          <t>yes</t>
        </is>
      </c>
      <c r="O2068" t="inlineStr">
        <is>
          <t>https://cdn.shopify.com/s/files/1/0660/6212/3231/files/image_f353c203-c80f-4c3f-a55f-0ca8dff7936d.heic?v=1691516580</t>
        </is>
      </c>
      <c r="P2068" t="inlineStr">
        <is>
          <t>https://www.denimleftover.com/products/mens-half-sleeve-grey-blue-t-shirts-dlt-392</t>
        </is>
      </c>
    </row>
    <row r="2069">
      <c r="A2069" t="inlineStr">
        <is>
          <t>CC38e4f89bd12c</t>
        </is>
      </c>
      <c r="B2069" t="inlineStr">
        <is>
          <t>CP9698f4c575dd</t>
        </is>
      </c>
      <c r="C2069" t="inlineStr">
        <is>
          <t>44194611200223</t>
        </is>
      </c>
      <c r="D2069" t="inlineStr">
        <is>
          <t>CG9904d7bcdafc</t>
        </is>
      </c>
      <c r="E2069" t="inlineStr">
        <is>
          <t>30</t>
        </is>
      </c>
      <c r="F2069" t="inlineStr">
        <is>
          <t>CG80dfa1811ed4</t>
        </is>
      </c>
      <c r="G2069" t="inlineStr">
        <is>
          <t>38</t>
        </is>
      </c>
      <c r="K2069" t="n">
        <v>1550</v>
      </c>
      <c r="M2069" t="inlineStr">
        <is>
          <t>yes</t>
        </is>
      </c>
      <c r="O2069" t="inlineStr">
        <is>
          <t>https://cdn.shopify.com/s/files/1/0660/6212/3231/files/IMG20230521174902.jpg?v=1684682829</t>
        </is>
      </c>
      <c r="P2069" t="inlineStr">
        <is>
          <t>https://www.denimleftover.com/products/mens-winters-white-slim-fit-trouser</t>
        </is>
      </c>
    </row>
    <row r="2070">
      <c r="A2070" t="inlineStr">
        <is>
          <t>CCc415324a23f9</t>
        </is>
      </c>
      <c r="B2070" t="inlineStr">
        <is>
          <t>CP658cbdedd8c4</t>
        </is>
      </c>
      <c r="C2070" t="inlineStr">
        <is>
          <t>47418367049951</t>
        </is>
      </c>
      <c r="D2070" t="inlineStr">
        <is>
          <t>CG810adb58dc34</t>
        </is>
      </c>
      <c r="E2070" t="inlineStr">
        <is>
          <t>36/S</t>
        </is>
      </c>
      <c r="K2070" t="n">
        <v>990</v>
      </c>
      <c r="M2070" t="inlineStr">
        <is>
          <t>no</t>
        </is>
      </c>
      <c r="O2070" t="inlineStr">
        <is>
          <t>https://cdn.shopify.com/s/files/1/0660/6212/3231/products/IMG-20220822-WA0171.jpg?v=1680285875</t>
        </is>
      </c>
      <c r="P2070" t="inlineStr">
        <is>
          <t>https://www.denimleftover.com/products/3-pack-super-soft-half-sleeves-undershirts-white-dlu381</t>
        </is>
      </c>
    </row>
    <row r="2071">
      <c r="A2071" t="inlineStr">
        <is>
          <t>CCd4686036d3d1</t>
        </is>
      </c>
      <c r="B2071" t="inlineStr">
        <is>
          <t>CP658cbdedd8c4</t>
        </is>
      </c>
      <c r="C2071" t="inlineStr">
        <is>
          <t>44336169615583</t>
        </is>
      </c>
      <c r="D2071" t="inlineStr">
        <is>
          <t>CG810adb58dc34</t>
        </is>
      </c>
      <c r="E2071" t="inlineStr">
        <is>
          <t>40/M</t>
        </is>
      </c>
      <c r="K2071" t="n">
        <v>1080</v>
      </c>
      <c r="M2071" t="inlineStr">
        <is>
          <t>yes</t>
        </is>
      </c>
      <c r="O2071" t="inlineStr">
        <is>
          <t>https://cdn.shopify.com/s/files/1/0660/6212/3231/products/IMG-20220822-WA0171.jpg?v=1680285875</t>
        </is>
      </c>
      <c r="P2071" t="inlineStr">
        <is>
          <t>https://www.denimleftover.com/products/3-pack-super-soft-half-sleeves-undershirts-white-dlu381</t>
        </is>
      </c>
    </row>
    <row r="2072">
      <c r="A2072" t="inlineStr">
        <is>
          <t>CCb05405d5b30a</t>
        </is>
      </c>
      <c r="B2072" t="inlineStr">
        <is>
          <t>CP658cbdedd8c4</t>
        </is>
      </c>
      <c r="C2072" t="inlineStr">
        <is>
          <t>47001591185631</t>
        </is>
      </c>
      <c r="D2072" t="inlineStr">
        <is>
          <t>CG810adb58dc34</t>
        </is>
      </c>
      <c r="E2072" t="inlineStr">
        <is>
          <t>44/XL</t>
        </is>
      </c>
      <c r="K2072" t="n">
        <v>1330</v>
      </c>
      <c r="M2072" t="inlineStr">
        <is>
          <t>no</t>
        </is>
      </c>
      <c r="O2072" t="inlineStr">
        <is>
          <t>https://cdn.shopify.com/s/files/1/0660/6212/3231/products/IMG-20220822-WA0171.jpg?v=1680285875</t>
        </is>
      </c>
      <c r="P2072" t="inlineStr">
        <is>
          <t>https://www.denimleftover.com/products/3-pack-super-soft-half-sleeves-undershirts-white-dlu381</t>
        </is>
      </c>
    </row>
    <row r="2073">
      <c r="A2073" t="inlineStr">
        <is>
          <t>CCa51573795df2</t>
        </is>
      </c>
      <c r="B2073" t="inlineStr">
        <is>
          <t>CP658cbdedd8c4</t>
        </is>
      </c>
      <c r="C2073" t="inlineStr">
        <is>
          <t>46855170621663</t>
        </is>
      </c>
      <c r="D2073" t="inlineStr">
        <is>
          <t>CG810adb58dc34</t>
        </is>
      </c>
      <c r="E2073" t="inlineStr">
        <is>
          <t>46/XXL</t>
        </is>
      </c>
      <c r="K2073" t="n">
        <v>1660</v>
      </c>
      <c r="M2073" t="inlineStr">
        <is>
          <t>yes</t>
        </is>
      </c>
      <c r="O2073" t="inlineStr">
        <is>
          <t>https://cdn.shopify.com/s/files/1/0660/6212/3231/products/IMG-20220822-WA0171.jpg?v=1680285875</t>
        </is>
      </c>
      <c r="P2073" t="inlineStr">
        <is>
          <t>https://www.denimleftover.com/products/3-pack-super-soft-half-sleeves-undershirts-white-dlu381</t>
        </is>
      </c>
    </row>
    <row r="2074">
      <c r="A2074" t="inlineStr">
        <is>
          <t>CC72c4491ee42f</t>
        </is>
      </c>
      <c r="B2074" t="inlineStr">
        <is>
          <t>CP5d2b60af17bd</t>
        </is>
      </c>
      <c r="C2074" t="inlineStr">
        <is>
          <t>46617341657311</t>
        </is>
      </c>
      <c r="D2074" t="inlineStr">
        <is>
          <t>CG96d5edabd2ac</t>
        </is>
      </c>
      <c r="E2074" t="inlineStr">
        <is>
          <t>32</t>
        </is>
      </c>
      <c r="F2074" t="inlineStr">
        <is>
          <t>CG8027dd17c74e</t>
        </is>
      </c>
      <c r="G2074" t="inlineStr">
        <is>
          <t>36</t>
        </is>
      </c>
      <c r="K2074" t="n">
        <v>1200</v>
      </c>
      <c r="M2074" t="inlineStr">
        <is>
          <t>yes</t>
        </is>
      </c>
      <c r="O2074" t="inlineStr">
        <is>
          <t>https://cdn.shopify.com/s/files/1/0660/6212/3231/products/IMG-20221109-WA0024.jpg?v=1668085351</t>
        </is>
      </c>
      <c r="P2074" t="inlineStr">
        <is>
          <t>https://www.denimleftover.com/products/slim-fit-trouser</t>
        </is>
      </c>
    </row>
    <row r="2075">
      <c r="A2075" t="inlineStr">
        <is>
          <t>CC611e5aeac48c</t>
        </is>
      </c>
      <c r="B2075" t="inlineStr">
        <is>
          <t>CP5d2b60af17bd</t>
        </is>
      </c>
      <c r="C2075" t="inlineStr">
        <is>
          <t>46617353093343</t>
        </is>
      </c>
      <c r="D2075" t="inlineStr">
        <is>
          <t>CG96d5edabd2ac</t>
        </is>
      </c>
      <c r="E2075" t="inlineStr">
        <is>
          <t>32</t>
        </is>
      </c>
      <c r="F2075" t="inlineStr">
        <is>
          <t>CG8027dd17c74e</t>
        </is>
      </c>
      <c r="G2075" t="inlineStr">
        <is>
          <t>35</t>
        </is>
      </c>
      <c r="K2075" t="n">
        <v>2000</v>
      </c>
      <c r="L2075" t="n">
        <v>1200</v>
      </c>
      <c r="M2075" t="inlineStr">
        <is>
          <t>yes</t>
        </is>
      </c>
      <c r="O2075" t="inlineStr">
        <is>
          <t>https://cdn.shopify.com/s/files/1/0660/6212/3231/products/IMG-20221109-WA0024.jpg?v=1668085351</t>
        </is>
      </c>
      <c r="P2075" t="inlineStr">
        <is>
          <t>https://www.denimleftover.com/products/slim-fit-trouser</t>
        </is>
      </c>
      <c r="Q2075" t="n">
        <v>40</v>
      </c>
      <c r="R2075" t="inlineStr">
        <is>
          <t>40% Off</t>
        </is>
      </c>
      <c r="S2075" t="inlineStr">
        <is>
          <t>calculated_from_prices</t>
        </is>
      </c>
    </row>
    <row r="2076">
      <c r="A2076" t="inlineStr">
        <is>
          <t>CC331f9e2d06c3</t>
        </is>
      </c>
      <c r="B2076" t="inlineStr">
        <is>
          <t>CPb77ab298cebc</t>
        </is>
      </c>
      <c r="C2076" t="inlineStr">
        <is>
          <t>43732614480095</t>
        </is>
      </c>
      <c r="D2076" t="inlineStr">
        <is>
          <t>CGd71940c6e6bb</t>
        </is>
      </c>
      <c r="E2076" t="inlineStr">
        <is>
          <t>28</t>
        </is>
      </c>
      <c r="F2076" t="inlineStr">
        <is>
          <t>CGea929916db28</t>
        </is>
      </c>
      <c r="G2076" t="inlineStr">
        <is>
          <t>37</t>
        </is>
      </c>
      <c r="K2076" t="n">
        <v>1250</v>
      </c>
      <c r="M2076" t="inlineStr">
        <is>
          <t>yes</t>
        </is>
      </c>
      <c r="O2076" t="inlineStr">
        <is>
          <t>https://cdn.shopify.com/s/files/1/0660/6212/3231/products/IMG-20221026-WA0151.jpg?v=1666809653</t>
        </is>
      </c>
      <c r="P2076" t="inlineStr">
        <is>
          <t>https://www.denimleftover.com/products/womens-skinny-super-stretch-peach-color</t>
        </is>
      </c>
    </row>
    <row r="2077">
      <c r="A2077" t="inlineStr">
        <is>
          <t>CCc1fbf29a3154</t>
        </is>
      </c>
      <c r="B2077" t="inlineStr">
        <is>
          <t>CPb77ab298cebc</t>
        </is>
      </c>
      <c r="C2077" t="inlineStr">
        <is>
          <t>43732614578399</t>
        </is>
      </c>
      <c r="D2077" t="inlineStr">
        <is>
          <t>CGd71940c6e6bb</t>
        </is>
      </c>
      <c r="E2077" t="inlineStr">
        <is>
          <t>30</t>
        </is>
      </c>
      <c r="F2077" t="inlineStr">
        <is>
          <t>CGea929916db28</t>
        </is>
      </c>
      <c r="G2077" t="inlineStr">
        <is>
          <t>37</t>
        </is>
      </c>
      <c r="K2077" t="n">
        <v>1250</v>
      </c>
      <c r="M2077" t="inlineStr">
        <is>
          <t>yes</t>
        </is>
      </c>
      <c r="O2077" t="inlineStr">
        <is>
          <t>https://cdn.shopify.com/s/files/1/0660/6212/3231/products/IMG-20221026-WA0151.jpg?v=1666809653</t>
        </is>
      </c>
      <c r="P2077" t="inlineStr">
        <is>
          <t>https://www.denimleftover.com/products/womens-skinny-super-stretch-peach-color</t>
        </is>
      </c>
    </row>
    <row r="2078">
      <c r="A2078" t="inlineStr">
        <is>
          <t>CC6cc76c4e5556</t>
        </is>
      </c>
      <c r="B2078" t="inlineStr">
        <is>
          <t>CP8f0324d296d4</t>
        </is>
      </c>
      <c r="C2078" t="inlineStr">
        <is>
          <t>43726868512991</t>
        </is>
      </c>
      <c r="D2078" t="inlineStr">
        <is>
          <t>CGd5943b4f93ae</t>
        </is>
      </c>
      <c r="E2078" t="inlineStr">
        <is>
          <t>29</t>
        </is>
      </c>
      <c r="F2078" t="inlineStr">
        <is>
          <t>CG6ce956d30947</t>
        </is>
      </c>
      <c r="G2078" t="inlineStr">
        <is>
          <t>38</t>
        </is>
      </c>
      <c r="K2078" t="n">
        <v>1150</v>
      </c>
      <c r="M2078" t="inlineStr">
        <is>
          <t>yes</t>
        </is>
      </c>
      <c r="O2078" t="inlineStr">
        <is>
          <t>https://cdn.shopify.com/s/files/1/0660/6212/3231/products/WhatsAppImage2022-10-21at20.58.00.jpg?v=1666624144</t>
        </is>
      </c>
      <c r="P2078" t="inlineStr">
        <is>
          <t>https://www.denimleftover.com/products/womens-skinny-super-stretch-red-color</t>
        </is>
      </c>
    </row>
    <row r="2079">
      <c r="A2079" t="inlineStr">
        <is>
          <t>CCd3693344bcf4</t>
        </is>
      </c>
      <c r="B2079" t="inlineStr">
        <is>
          <t>CP8f0324d296d4</t>
        </is>
      </c>
      <c r="C2079" t="inlineStr">
        <is>
          <t>44582002655455</t>
        </is>
      </c>
      <c r="D2079" t="inlineStr">
        <is>
          <t>CGd5943b4f93ae</t>
        </is>
      </c>
      <c r="E2079" t="inlineStr">
        <is>
          <t>30</t>
        </is>
      </c>
      <c r="F2079" t="inlineStr">
        <is>
          <t>CG6ce956d30947</t>
        </is>
      </c>
      <c r="G2079" t="inlineStr">
        <is>
          <t>36</t>
        </is>
      </c>
      <c r="K2079" t="n">
        <v>1150</v>
      </c>
      <c r="M2079" t="inlineStr">
        <is>
          <t>yes</t>
        </is>
      </c>
      <c r="O2079" t="inlineStr">
        <is>
          <t>https://cdn.shopify.com/s/files/1/0660/6212/3231/products/WhatsAppImage2022-10-21at20.58.00.jpg?v=1666624144</t>
        </is>
      </c>
      <c r="P2079" t="inlineStr">
        <is>
          <t>https://www.denimleftover.com/products/womens-skinny-super-stretch-red-color</t>
        </is>
      </c>
    </row>
    <row r="2080">
      <c r="A2080" t="inlineStr">
        <is>
          <t>CCc1d8373a4c24</t>
        </is>
      </c>
      <c r="B2080" t="inlineStr">
        <is>
          <t>CP8f0324d296d4</t>
        </is>
      </c>
      <c r="C2080" t="inlineStr">
        <is>
          <t>43726868545759</t>
        </is>
      </c>
      <c r="D2080" t="inlineStr">
        <is>
          <t>CGd5943b4f93ae</t>
        </is>
      </c>
      <c r="E2080" t="inlineStr">
        <is>
          <t>30</t>
        </is>
      </c>
      <c r="F2080" t="inlineStr">
        <is>
          <t>CG6ce956d30947</t>
        </is>
      </c>
      <c r="G2080" t="inlineStr">
        <is>
          <t>38</t>
        </is>
      </c>
      <c r="K2080" t="n">
        <v>1150</v>
      </c>
      <c r="M2080" t="inlineStr">
        <is>
          <t>yes</t>
        </is>
      </c>
      <c r="O2080" t="inlineStr">
        <is>
          <t>https://cdn.shopify.com/s/files/1/0660/6212/3231/products/WhatsAppImage2022-10-21at20.58.00.jpg?v=1666624144</t>
        </is>
      </c>
      <c r="P2080" t="inlineStr">
        <is>
          <t>https://www.denimleftover.com/products/womens-skinny-super-stretch-red-color</t>
        </is>
      </c>
    </row>
    <row r="2081">
      <c r="A2081" t="inlineStr">
        <is>
          <t>CCca9551b65e06</t>
        </is>
      </c>
      <c r="B2081" t="inlineStr">
        <is>
          <t>CP8f0324d296d4</t>
        </is>
      </c>
      <c r="C2081" t="inlineStr">
        <is>
          <t>43726868578527</t>
        </is>
      </c>
      <c r="D2081" t="inlineStr">
        <is>
          <t>CGd5943b4f93ae</t>
        </is>
      </c>
      <c r="E2081" t="inlineStr">
        <is>
          <t>34</t>
        </is>
      </c>
      <c r="F2081" t="inlineStr">
        <is>
          <t>CG6ce956d30947</t>
        </is>
      </c>
      <c r="G2081" t="inlineStr">
        <is>
          <t>38</t>
        </is>
      </c>
      <c r="K2081" t="n">
        <v>1150</v>
      </c>
      <c r="M2081" t="inlineStr">
        <is>
          <t>yes</t>
        </is>
      </c>
      <c r="O2081" t="inlineStr">
        <is>
          <t>https://cdn.shopify.com/s/files/1/0660/6212/3231/products/WhatsAppImage2022-10-21at20.58.00.jpg?v=1666624144</t>
        </is>
      </c>
      <c r="P2081" t="inlineStr">
        <is>
          <t>https://www.denimleftover.com/products/womens-skinny-super-stretch-red-color</t>
        </is>
      </c>
    </row>
    <row r="2082">
      <c r="A2082" t="inlineStr">
        <is>
          <t>CC2f857900176b</t>
        </is>
      </c>
      <c r="B2082" t="inlineStr">
        <is>
          <t>CP8f0324d296d4</t>
        </is>
      </c>
      <c r="C2082" t="inlineStr">
        <is>
          <t>43726859829471</t>
        </is>
      </c>
      <c r="D2082" t="inlineStr">
        <is>
          <t>CGd5943b4f93ae</t>
        </is>
      </c>
      <c r="E2082" t="inlineStr">
        <is>
          <t>34</t>
        </is>
      </c>
      <c r="F2082" t="inlineStr">
        <is>
          <t>CG6ce956d30947</t>
        </is>
      </c>
      <c r="G2082" t="inlineStr">
        <is>
          <t>40</t>
        </is>
      </c>
      <c r="K2082" t="n">
        <v>1150</v>
      </c>
      <c r="M2082" t="inlineStr">
        <is>
          <t>yes</t>
        </is>
      </c>
      <c r="O2082" t="inlineStr">
        <is>
          <t>https://cdn.shopify.com/s/files/1/0660/6212/3231/products/WhatsAppImage2022-10-21at20.58.00.jpg?v=1666624144</t>
        </is>
      </c>
      <c r="P2082" t="inlineStr">
        <is>
          <t>https://www.denimleftover.com/products/womens-skinny-super-stretch-red-color</t>
        </is>
      </c>
    </row>
    <row r="2083">
      <c r="A2083" t="inlineStr">
        <is>
          <t>CC3771159cfdc1</t>
        </is>
      </c>
      <c r="B2083" t="inlineStr">
        <is>
          <t>CP2a293a3dd831</t>
        </is>
      </c>
      <c r="C2083" t="inlineStr">
        <is>
          <t>43642745585887</t>
        </is>
      </c>
      <c r="D2083" t="inlineStr">
        <is>
          <t>CGf0fdc09d0086</t>
        </is>
      </c>
      <c r="E2083" t="inlineStr">
        <is>
          <t>Orange</t>
        </is>
      </c>
      <c r="K2083" t="n">
        <v>300</v>
      </c>
      <c r="M2083" t="inlineStr">
        <is>
          <t>yes</t>
        </is>
      </c>
      <c r="O2083" t="inlineStr">
        <is>
          <t>https://cdn.shopify.com/s/files/1/0660/6212/3231/products/IMG-20220930-WA0019.jpg?v=1664522062</t>
        </is>
      </c>
      <c r="P2083" t="inlineStr">
        <is>
          <t>https://www.denimleftover.com/products/tooth-paste-dispenser</t>
        </is>
      </c>
    </row>
    <row r="2084">
      <c r="A2084" t="inlineStr">
        <is>
          <t>CCb88e3dd9d2a8</t>
        </is>
      </c>
      <c r="B2084" t="inlineStr">
        <is>
          <t>CP2a293a3dd831</t>
        </is>
      </c>
      <c r="C2084" t="inlineStr">
        <is>
          <t>43642755842271</t>
        </is>
      </c>
      <c r="D2084" t="inlineStr">
        <is>
          <t>CGf0fdc09d0086</t>
        </is>
      </c>
      <c r="E2084" t="inlineStr">
        <is>
          <t>Sky Blue</t>
        </is>
      </c>
      <c r="K2084" t="n">
        <v>300</v>
      </c>
      <c r="M2084" t="inlineStr">
        <is>
          <t>yes</t>
        </is>
      </c>
      <c r="O2084" t="inlineStr">
        <is>
          <t>https://cdn.shopify.com/s/files/1/0660/6212/3231/products/IMG-20220930-WA0017.jpg?v=1664522063</t>
        </is>
      </c>
      <c r="P2084" t="inlineStr">
        <is>
          <t>https://www.denimleftover.com/products/tooth-paste-dispenser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56" r:id="rId626"/>
    <hyperlink xmlns:r="http://schemas.openxmlformats.org/officeDocument/2006/relationships" ref="O657" r:id="rId627"/>
    <hyperlink xmlns:r="http://schemas.openxmlformats.org/officeDocument/2006/relationships" ref="O658" r:id="rId628"/>
    <hyperlink xmlns:r="http://schemas.openxmlformats.org/officeDocument/2006/relationships" ref="O659" r:id="rId629"/>
    <hyperlink xmlns:r="http://schemas.openxmlformats.org/officeDocument/2006/relationships" ref="O660" r:id="rId630"/>
    <hyperlink xmlns:r="http://schemas.openxmlformats.org/officeDocument/2006/relationships" ref="O661" r:id="rId631"/>
    <hyperlink xmlns:r="http://schemas.openxmlformats.org/officeDocument/2006/relationships" ref="O662" r:id="rId632"/>
    <hyperlink xmlns:r="http://schemas.openxmlformats.org/officeDocument/2006/relationships" ref="O663" r:id="rId633"/>
    <hyperlink xmlns:r="http://schemas.openxmlformats.org/officeDocument/2006/relationships" ref="O664" r:id="rId634"/>
    <hyperlink xmlns:r="http://schemas.openxmlformats.org/officeDocument/2006/relationships" ref="O665" r:id="rId635"/>
    <hyperlink xmlns:r="http://schemas.openxmlformats.org/officeDocument/2006/relationships" ref="O666" r:id="rId636"/>
    <hyperlink xmlns:r="http://schemas.openxmlformats.org/officeDocument/2006/relationships" ref="O667" r:id="rId637"/>
    <hyperlink xmlns:r="http://schemas.openxmlformats.org/officeDocument/2006/relationships" ref="O668" r:id="rId638"/>
    <hyperlink xmlns:r="http://schemas.openxmlformats.org/officeDocument/2006/relationships" ref="O669" r:id="rId639"/>
    <hyperlink xmlns:r="http://schemas.openxmlformats.org/officeDocument/2006/relationships" ref="O670" r:id="rId640"/>
    <hyperlink xmlns:r="http://schemas.openxmlformats.org/officeDocument/2006/relationships" ref="O671" r:id="rId641"/>
    <hyperlink xmlns:r="http://schemas.openxmlformats.org/officeDocument/2006/relationships" ref="O672" r:id="rId642"/>
    <hyperlink xmlns:r="http://schemas.openxmlformats.org/officeDocument/2006/relationships" ref="O673" r:id="rId643"/>
    <hyperlink xmlns:r="http://schemas.openxmlformats.org/officeDocument/2006/relationships" ref="O674" r:id="rId644"/>
    <hyperlink xmlns:r="http://schemas.openxmlformats.org/officeDocument/2006/relationships" ref="O675" r:id="rId645"/>
    <hyperlink xmlns:r="http://schemas.openxmlformats.org/officeDocument/2006/relationships" ref="O676" r:id="rId646"/>
    <hyperlink xmlns:r="http://schemas.openxmlformats.org/officeDocument/2006/relationships" ref="O677" r:id="rId647"/>
    <hyperlink xmlns:r="http://schemas.openxmlformats.org/officeDocument/2006/relationships" ref="O678" r:id="rId648"/>
    <hyperlink xmlns:r="http://schemas.openxmlformats.org/officeDocument/2006/relationships" ref="O679" r:id="rId649"/>
    <hyperlink xmlns:r="http://schemas.openxmlformats.org/officeDocument/2006/relationships" ref="O680" r:id="rId650"/>
    <hyperlink xmlns:r="http://schemas.openxmlformats.org/officeDocument/2006/relationships" ref="O681" r:id="rId651"/>
    <hyperlink xmlns:r="http://schemas.openxmlformats.org/officeDocument/2006/relationships" ref="O682" r:id="rId652"/>
    <hyperlink xmlns:r="http://schemas.openxmlformats.org/officeDocument/2006/relationships" ref="O683" r:id="rId653"/>
    <hyperlink xmlns:r="http://schemas.openxmlformats.org/officeDocument/2006/relationships" ref="O684" r:id="rId654"/>
    <hyperlink xmlns:r="http://schemas.openxmlformats.org/officeDocument/2006/relationships" ref="O685" r:id="rId655"/>
    <hyperlink xmlns:r="http://schemas.openxmlformats.org/officeDocument/2006/relationships" ref="O686" r:id="rId656"/>
    <hyperlink xmlns:r="http://schemas.openxmlformats.org/officeDocument/2006/relationships" ref="O687" r:id="rId657"/>
    <hyperlink xmlns:r="http://schemas.openxmlformats.org/officeDocument/2006/relationships" ref="O688" r:id="rId658"/>
    <hyperlink xmlns:r="http://schemas.openxmlformats.org/officeDocument/2006/relationships" ref="O689" r:id="rId659"/>
    <hyperlink xmlns:r="http://schemas.openxmlformats.org/officeDocument/2006/relationships" ref="O690" r:id="rId660"/>
    <hyperlink xmlns:r="http://schemas.openxmlformats.org/officeDocument/2006/relationships" ref="O691" r:id="rId661"/>
    <hyperlink xmlns:r="http://schemas.openxmlformats.org/officeDocument/2006/relationships" ref="O692" r:id="rId662"/>
    <hyperlink xmlns:r="http://schemas.openxmlformats.org/officeDocument/2006/relationships" ref="O693" r:id="rId663"/>
    <hyperlink xmlns:r="http://schemas.openxmlformats.org/officeDocument/2006/relationships" ref="O694" r:id="rId664"/>
    <hyperlink xmlns:r="http://schemas.openxmlformats.org/officeDocument/2006/relationships" ref="O695" r:id="rId665"/>
    <hyperlink xmlns:r="http://schemas.openxmlformats.org/officeDocument/2006/relationships" ref="O696" r:id="rId666"/>
    <hyperlink xmlns:r="http://schemas.openxmlformats.org/officeDocument/2006/relationships" ref="O697" r:id="rId667"/>
    <hyperlink xmlns:r="http://schemas.openxmlformats.org/officeDocument/2006/relationships" ref="O698" r:id="rId668"/>
    <hyperlink xmlns:r="http://schemas.openxmlformats.org/officeDocument/2006/relationships" ref="O699" r:id="rId669"/>
    <hyperlink xmlns:r="http://schemas.openxmlformats.org/officeDocument/2006/relationships" ref="O700" r:id="rId670"/>
    <hyperlink xmlns:r="http://schemas.openxmlformats.org/officeDocument/2006/relationships" ref="O701" r:id="rId671"/>
    <hyperlink xmlns:r="http://schemas.openxmlformats.org/officeDocument/2006/relationships" ref="O702" r:id="rId672"/>
    <hyperlink xmlns:r="http://schemas.openxmlformats.org/officeDocument/2006/relationships" ref="O703" r:id="rId673"/>
    <hyperlink xmlns:r="http://schemas.openxmlformats.org/officeDocument/2006/relationships" ref="O704" r:id="rId674"/>
    <hyperlink xmlns:r="http://schemas.openxmlformats.org/officeDocument/2006/relationships" ref="O705" r:id="rId675"/>
    <hyperlink xmlns:r="http://schemas.openxmlformats.org/officeDocument/2006/relationships" ref="O706" r:id="rId676"/>
    <hyperlink xmlns:r="http://schemas.openxmlformats.org/officeDocument/2006/relationships" ref="O707" r:id="rId677"/>
    <hyperlink xmlns:r="http://schemas.openxmlformats.org/officeDocument/2006/relationships" ref="O708" r:id="rId678"/>
    <hyperlink xmlns:r="http://schemas.openxmlformats.org/officeDocument/2006/relationships" ref="O709" r:id="rId679"/>
    <hyperlink xmlns:r="http://schemas.openxmlformats.org/officeDocument/2006/relationships" ref="O711" r:id="rId680"/>
    <hyperlink xmlns:r="http://schemas.openxmlformats.org/officeDocument/2006/relationships" ref="O712" r:id="rId681"/>
    <hyperlink xmlns:r="http://schemas.openxmlformats.org/officeDocument/2006/relationships" ref="O713" r:id="rId682"/>
    <hyperlink xmlns:r="http://schemas.openxmlformats.org/officeDocument/2006/relationships" ref="O714" r:id="rId683"/>
    <hyperlink xmlns:r="http://schemas.openxmlformats.org/officeDocument/2006/relationships" ref="O715" r:id="rId684"/>
    <hyperlink xmlns:r="http://schemas.openxmlformats.org/officeDocument/2006/relationships" ref="O716" r:id="rId685"/>
    <hyperlink xmlns:r="http://schemas.openxmlformats.org/officeDocument/2006/relationships" ref="O717" r:id="rId686"/>
    <hyperlink xmlns:r="http://schemas.openxmlformats.org/officeDocument/2006/relationships" ref="O718" r:id="rId687"/>
    <hyperlink xmlns:r="http://schemas.openxmlformats.org/officeDocument/2006/relationships" ref="O719" r:id="rId688"/>
    <hyperlink xmlns:r="http://schemas.openxmlformats.org/officeDocument/2006/relationships" ref="O720" r:id="rId689"/>
    <hyperlink xmlns:r="http://schemas.openxmlformats.org/officeDocument/2006/relationships" ref="O721" r:id="rId690"/>
    <hyperlink xmlns:r="http://schemas.openxmlformats.org/officeDocument/2006/relationships" ref="O722" r:id="rId691"/>
    <hyperlink xmlns:r="http://schemas.openxmlformats.org/officeDocument/2006/relationships" ref="O723" r:id="rId692"/>
    <hyperlink xmlns:r="http://schemas.openxmlformats.org/officeDocument/2006/relationships" ref="O724" r:id="rId693"/>
    <hyperlink xmlns:r="http://schemas.openxmlformats.org/officeDocument/2006/relationships" ref="O725" r:id="rId694"/>
    <hyperlink xmlns:r="http://schemas.openxmlformats.org/officeDocument/2006/relationships" ref="O726" r:id="rId695"/>
    <hyperlink xmlns:r="http://schemas.openxmlformats.org/officeDocument/2006/relationships" ref="O727" r:id="rId696"/>
    <hyperlink xmlns:r="http://schemas.openxmlformats.org/officeDocument/2006/relationships" ref="O728" r:id="rId697"/>
    <hyperlink xmlns:r="http://schemas.openxmlformats.org/officeDocument/2006/relationships" ref="O729" r:id="rId698"/>
    <hyperlink xmlns:r="http://schemas.openxmlformats.org/officeDocument/2006/relationships" ref="O730" r:id="rId699"/>
    <hyperlink xmlns:r="http://schemas.openxmlformats.org/officeDocument/2006/relationships" ref="O731" r:id="rId700"/>
    <hyperlink xmlns:r="http://schemas.openxmlformats.org/officeDocument/2006/relationships" ref="O732" r:id="rId701"/>
    <hyperlink xmlns:r="http://schemas.openxmlformats.org/officeDocument/2006/relationships" ref="O733" r:id="rId702"/>
    <hyperlink xmlns:r="http://schemas.openxmlformats.org/officeDocument/2006/relationships" ref="O734" r:id="rId703"/>
    <hyperlink xmlns:r="http://schemas.openxmlformats.org/officeDocument/2006/relationships" ref="O735" r:id="rId704"/>
    <hyperlink xmlns:r="http://schemas.openxmlformats.org/officeDocument/2006/relationships" ref="O736" r:id="rId705"/>
    <hyperlink xmlns:r="http://schemas.openxmlformats.org/officeDocument/2006/relationships" ref="O737" r:id="rId706"/>
    <hyperlink xmlns:r="http://schemas.openxmlformats.org/officeDocument/2006/relationships" ref="O738" r:id="rId707"/>
    <hyperlink xmlns:r="http://schemas.openxmlformats.org/officeDocument/2006/relationships" ref="O739" r:id="rId708"/>
    <hyperlink xmlns:r="http://schemas.openxmlformats.org/officeDocument/2006/relationships" ref="O740" r:id="rId709"/>
    <hyperlink xmlns:r="http://schemas.openxmlformats.org/officeDocument/2006/relationships" ref="O741" r:id="rId710"/>
    <hyperlink xmlns:r="http://schemas.openxmlformats.org/officeDocument/2006/relationships" ref="O742" r:id="rId711"/>
    <hyperlink xmlns:r="http://schemas.openxmlformats.org/officeDocument/2006/relationships" ref="O743" r:id="rId712"/>
    <hyperlink xmlns:r="http://schemas.openxmlformats.org/officeDocument/2006/relationships" ref="O744" r:id="rId713"/>
    <hyperlink xmlns:r="http://schemas.openxmlformats.org/officeDocument/2006/relationships" ref="O745" r:id="rId714"/>
    <hyperlink xmlns:r="http://schemas.openxmlformats.org/officeDocument/2006/relationships" ref="O746" r:id="rId715"/>
    <hyperlink xmlns:r="http://schemas.openxmlformats.org/officeDocument/2006/relationships" ref="O747" r:id="rId716"/>
    <hyperlink xmlns:r="http://schemas.openxmlformats.org/officeDocument/2006/relationships" ref="O748" r:id="rId717"/>
    <hyperlink xmlns:r="http://schemas.openxmlformats.org/officeDocument/2006/relationships" ref="O749" r:id="rId718"/>
    <hyperlink xmlns:r="http://schemas.openxmlformats.org/officeDocument/2006/relationships" ref="O750" r:id="rId719"/>
    <hyperlink xmlns:r="http://schemas.openxmlformats.org/officeDocument/2006/relationships" ref="O751" r:id="rId720"/>
    <hyperlink xmlns:r="http://schemas.openxmlformats.org/officeDocument/2006/relationships" ref="O752" r:id="rId721"/>
    <hyperlink xmlns:r="http://schemas.openxmlformats.org/officeDocument/2006/relationships" ref="O753" r:id="rId722"/>
    <hyperlink xmlns:r="http://schemas.openxmlformats.org/officeDocument/2006/relationships" ref="O754" r:id="rId723"/>
    <hyperlink xmlns:r="http://schemas.openxmlformats.org/officeDocument/2006/relationships" ref="O755" r:id="rId724"/>
    <hyperlink xmlns:r="http://schemas.openxmlformats.org/officeDocument/2006/relationships" ref="O756" r:id="rId725"/>
    <hyperlink xmlns:r="http://schemas.openxmlformats.org/officeDocument/2006/relationships" ref="O757" r:id="rId726"/>
    <hyperlink xmlns:r="http://schemas.openxmlformats.org/officeDocument/2006/relationships" ref="O758" r:id="rId727"/>
    <hyperlink xmlns:r="http://schemas.openxmlformats.org/officeDocument/2006/relationships" ref="O759" r:id="rId728"/>
    <hyperlink xmlns:r="http://schemas.openxmlformats.org/officeDocument/2006/relationships" ref="O760" r:id="rId729"/>
    <hyperlink xmlns:r="http://schemas.openxmlformats.org/officeDocument/2006/relationships" ref="O761" r:id="rId730"/>
    <hyperlink xmlns:r="http://schemas.openxmlformats.org/officeDocument/2006/relationships" ref="O762" r:id="rId731"/>
    <hyperlink xmlns:r="http://schemas.openxmlformats.org/officeDocument/2006/relationships" ref="O763" r:id="rId732"/>
    <hyperlink xmlns:r="http://schemas.openxmlformats.org/officeDocument/2006/relationships" ref="O764" r:id="rId733"/>
    <hyperlink xmlns:r="http://schemas.openxmlformats.org/officeDocument/2006/relationships" ref="O765" r:id="rId734"/>
    <hyperlink xmlns:r="http://schemas.openxmlformats.org/officeDocument/2006/relationships" ref="O766" r:id="rId735"/>
    <hyperlink xmlns:r="http://schemas.openxmlformats.org/officeDocument/2006/relationships" ref="O767" r:id="rId736"/>
    <hyperlink xmlns:r="http://schemas.openxmlformats.org/officeDocument/2006/relationships" ref="O768" r:id="rId737"/>
    <hyperlink xmlns:r="http://schemas.openxmlformats.org/officeDocument/2006/relationships" ref="O769" r:id="rId738"/>
    <hyperlink xmlns:r="http://schemas.openxmlformats.org/officeDocument/2006/relationships" ref="O770" r:id="rId739"/>
    <hyperlink xmlns:r="http://schemas.openxmlformats.org/officeDocument/2006/relationships" ref="O771" r:id="rId740"/>
    <hyperlink xmlns:r="http://schemas.openxmlformats.org/officeDocument/2006/relationships" ref="O772" r:id="rId741"/>
    <hyperlink xmlns:r="http://schemas.openxmlformats.org/officeDocument/2006/relationships" ref="O773" r:id="rId742"/>
    <hyperlink xmlns:r="http://schemas.openxmlformats.org/officeDocument/2006/relationships" ref="O774" r:id="rId743"/>
    <hyperlink xmlns:r="http://schemas.openxmlformats.org/officeDocument/2006/relationships" ref="O775" r:id="rId744"/>
    <hyperlink xmlns:r="http://schemas.openxmlformats.org/officeDocument/2006/relationships" ref="O776" r:id="rId745"/>
    <hyperlink xmlns:r="http://schemas.openxmlformats.org/officeDocument/2006/relationships" ref="O777" r:id="rId746"/>
    <hyperlink xmlns:r="http://schemas.openxmlformats.org/officeDocument/2006/relationships" ref="O778" r:id="rId747"/>
    <hyperlink xmlns:r="http://schemas.openxmlformats.org/officeDocument/2006/relationships" ref="O779" r:id="rId748"/>
    <hyperlink xmlns:r="http://schemas.openxmlformats.org/officeDocument/2006/relationships" ref="O780" r:id="rId749"/>
    <hyperlink xmlns:r="http://schemas.openxmlformats.org/officeDocument/2006/relationships" ref="O781" r:id="rId750"/>
    <hyperlink xmlns:r="http://schemas.openxmlformats.org/officeDocument/2006/relationships" ref="O782" r:id="rId751"/>
    <hyperlink xmlns:r="http://schemas.openxmlformats.org/officeDocument/2006/relationships" ref="O783" r:id="rId752"/>
    <hyperlink xmlns:r="http://schemas.openxmlformats.org/officeDocument/2006/relationships" ref="O784" r:id="rId753"/>
    <hyperlink xmlns:r="http://schemas.openxmlformats.org/officeDocument/2006/relationships" ref="O785" r:id="rId754"/>
    <hyperlink xmlns:r="http://schemas.openxmlformats.org/officeDocument/2006/relationships" ref="O786" r:id="rId755"/>
    <hyperlink xmlns:r="http://schemas.openxmlformats.org/officeDocument/2006/relationships" ref="O787" r:id="rId756"/>
    <hyperlink xmlns:r="http://schemas.openxmlformats.org/officeDocument/2006/relationships" ref="O788" r:id="rId757"/>
    <hyperlink xmlns:r="http://schemas.openxmlformats.org/officeDocument/2006/relationships" ref="O789" r:id="rId758"/>
    <hyperlink xmlns:r="http://schemas.openxmlformats.org/officeDocument/2006/relationships" ref="O790" r:id="rId759"/>
    <hyperlink xmlns:r="http://schemas.openxmlformats.org/officeDocument/2006/relationships" ref="O791" r:id="rId760"/>
    <hyperlink xmlns:r="http://schemas.openxmlformats.org/officeDocument/2006/relationships" ref="O792" r:id="rId761"/>
    <hyperlink xmlns:r="http://schemas.openxmlformats.org/officeDocument/2006/relationships" ref="O793" r:id="rId762"/>
    <hyperlink xmlns:r="http://schemas.openxmlformats.org/officeDocument/2006/relationships" ref="O794" r:id="rId763"/>
    <hyperlink xmlns:r="http://schemas.openxmlformats.org/officeDocument/2006/relationships" ref="O795" r:id="rId764"/>
    <hyperlink xmlns:r="http://schemas.openxmlformats.org/officeDocument/2006/relationships" ref="O796" r:id="rId765"/>
    <hyperlink xmlns:r="http://schemas.openxmlformats.org/officeDocument/2006/relationships" ref="O797" r:id="rId766"/>
    <hyperlink xmlns:r="http://schemas.openxmlformats.org/officeDocument/2006/relationships" ref="O798" r:id="rId767"/>
    <hyperlink xmlns:r="http://schemas.openxmlformats.org/officeDocument/2006/relationships" ref="O799" r:id="rId768"/>
    <hyperlink xmlns:r="http://schemas.openxmlformats.org/officeDocument/2006/relationships" ref="O800" r:id="rId769"/>
    <hyperlink xmlns:r="http://schemas.openxmlformats.org/officeDocument/2006/relationships" ref="O801" r:id="rId770"/>
    <hyperlink xmlns:r="http://schemas.openxmlformats.org/officeDocument/2006/relationships" ref="O802" r:id="rId771"/>
    <hyperlink xmlns:r="http://schemas.openxmlformats.org/officeDocument/2006/relationships" ref="O803" r:id="rId772"/>
    <hyperlink xmlns:r="http://schemas.openxmlformats.org/officeDocument/2006/relationships" ref="O804" r:id="rId773"/>
    <hyperlink xmlns:r="http://schemas.openxmlformats.org/officeDocument/2006/relationships" ref="O805" r:id="rId774"/>
    <hyperlink xmlns:r="http://schemas.openxmlformats.org/officeDocument/2006/relationships" ref="O806" r:id="rId775"/>
    <hyperlink xmlns:r="http://schemas.openxmlformats.org/officeDocument/2006/relationships" ref="O807" r:id="rId776"/>
    <hyperlink xmlns:r="http://schemas.openxmlformats.org/officeDocument/2006/relationships" ref="O808" r:id="rId777"/>
    <hyperlink xmlns:r="http://schemas.openxmlformats.org/officeDocument/2006/relationships" ref="O809" r:id="rId778"/>
    <hyperlink xmlns:r="http://schemas.openxmlformats.org/officeDocument/2006/relationships" ref="O810" r:id="rId779"/>
    <hyperlink xmlns:r="http://schemas.openxmlformats.org/officeDocument/2006/relationships" ref="O811" r:id="rId780"/>
    <hyperlink xmlns:r="http://schemas.openxmlformats.org/officeDocument/2006/relationships" ref="O812" r:id="rId781"/>
    <hyperlink xmlns:r="http://schemas.openxmlformats.org/officeDocument/2006/relationships" ref="O813" r:id="rId782"/>
    <hyperlink xmlns:r="http://schemas.openxmlformats.org/officeDocument/2006/relationships" ref="O814" r:id="rId783"/>
    <hyperlink xmlns:r="http://schemas.openxmlformats.org/officeDocument/2006/relationships" ref="O815" r:id="rId784"/>
    <hyperlink xmlns:r="http://schemas.openxmlformats.org/officeDocument/2006/relationships" ref="O816" r:id="rId785"/>
    <hyperlink xmlns:r="http://schemas.openxmlformats.org/officeDocument/2006/relationships" ref="O817" r:id="rId786"/>
    <hyperlink xmlns:r="http://schemas.openxmlformats.org/officeDocument/2006/relationships" ref="O818" r:id="rId787"/>
    <hyperlink xmlns:r="http://schemas.openxmlformats.org/officeDocument/2006/relationships" ref="O819" r:id="rId788"/>
    <hyperlink xmlns:r="http://schemas.openxmlformats.org/officeDocument/2006/relationships" ref="O820" r:id="rId789"/>
    <hyperlink xmlns:r="http://schemas.openxmlformats.org/officeDocument/2006/relationships" ref="O821" r:id="rId790"/>
    <hyperlink xmlns:r="http://schemas.openxmlformats.org/officeDocument/2006/relationships" ref="O822" r:id="rId791"/>
    <hyperlink xmlns:r="http://schemas.openxmlformats.org/officeDocument/2006/relationships" ref="O823" r:id="rId792"/>
    <hyperlink xmlns:r="http://schemas.openxmlformats.org/officeDocument/2006/relationships" ref="O824" r:id="rId793"/>
    <hyperlink xmlns:r="http://schemas.openxmlformats.org/officeDocument/2006/relationships" ref="O825" r:id="rId794"/>
    <hyperlink xmlns:r="http://schemas.openxmlformats.org/officeDocument/2006/relationships" ref="O826" r:id="rId795"/>
    <hyperlink xmlns:r="http://schemas.openxmlformats.org/officeDocument/2006/relationships" ref="O827" r:id="rId796"/>
    <hyperlink xmlns:r="http://schemas.openxmlformats.org/officeDocument/2006/relationships" ref="O828" r:id="rId797"/>
    <hyperlink xmlns:r="http://schemas.openxmlformats.org/officeDocument/2006/relationships" ref="O829" r:id="rId798"/>
    <hyperlink xmlns:r="http://schemas.openxmlformats.org/officeDocument/2006/relationships" ref="O830" r:id="rId799"/>
    <hyperlink xmlns:r="http://schemas.openxmlformats.org/officeDocument/2006/relationships" ref="O831" r:id="rId800"/>
    <hyperlink xmlns:r="http://schemas.openxmlformats.org/officeDocument/2006/relationships" ref="O832" r:id="rId801"/>
    <hyperlink xmlns:r="http://schemas.openxmlformats.org/officeDocument/2006/relationships" ref="O833" r:id="rId802"/>
    <hyperlink xmlns:r="http://schemas.openxmlformats.org/officeDocument/2006/relationships" ref="O834" r:id="rId803"/>
    <hyperlink xmlns:r="http://schemas.openxmlformats.org/officeDocument/2006/relationships" ref="O835" r:id="rId804"/>
    <hyperlink xmlns:r="http://schemas.openxmlformats.org/officeDocument/2006/relationships" ref="O836" r:id="rId805"/>
    <hyperlink xmlns:r="http://schemas.openxmlformats.org/officeDocument/2006/relationships" ref="O837" r:id="rId806"/>
    <hyperlink xmlns:r="http://schemas.openxmlformats.org/officeDocument/2006/relationships" ref="O838" r:id="rId807"/>
    <hyperlink xmlns:r="http://schemas.openxmlformats.org/officeDocument/2006/relationships" ref="O839" r:id="rId808"/>
    <hyperlink xmlns:r="http://schemas.openxmlformats.org/officeDocument/2006/relationships" ref="O840" r:id="rId809"/>
    <hyperlink xmlns:r="http://schemas.openxmlformats.org/officeDocument/2006/relationships" ref="O841" r:id="rId810"/>
    <hyperlink xmlns:r="http://schemas.openxmlformats.org/officeDocument/2006/relationships" ref="O842" r:id="rId811"/>
    <hyperlink xmlns:r="http://schemas.openxmlformats.org/officeDocument/2006/relationships" ref="O843" r:id="rId812"/>
    <hyperlink xmlns:r="http://schemas.openxmlformats.org/officeDocument/2006/relationships" ref="O844" r:id="rId813"/>
    <hyperlink xmlns:r="http://schemas.openxmlformats.org/officeDocument/2006/relationships" ref="O845" r:id="rId814"/>
    <hyperlink xmlns:r="http://schemas.openxmlformats.org/officeDocument/2006/relationships" ref="O846" r:id="rId815"/>
    <hyperlink xmlns:r="http://schemas.openxmlformats.org/officeDocument/2006/relationships" ref="O847" r:id="rId816"/>
    <hyperlink xmlns:r="http://schemas.openxmlformats.org/officeDocument/2006/relationships" ref="O848" r:id="rId817"/>
    <hyperlink xmlns:r="http://schemas.openxmlformats.org/officeDocument/2006/relationships" ref="O849" r:id="rId818"/>
    <hyperlink xmlns:r="http://schemas.openxmlformats.org/officeDocument/2006/relationships" ref="O850" r:id="rId819"/>
    <hyperlink xmlns:r="http://schemas.openxmlformats.org/officeDocument/2006/relationships" ref="O851" r:id="rId820"/>
    <hyperlink xmlns:r="http://schemas.openxmlformats.org/officeDocument/2006/relationships" ref="O852" r:id="rId821"/>
    <hyperlink xmlns:r="http://schemas.openxmlformats.org/officeDocument/2006/relationships" ref="O853" r:id="rId822"/>
    <hyperlink xmlns:r="http://schemas.openxmlformats.org/officeDocument/2006/relationships" ref="O854" r:id="rId823"/>
    <hyperlink xmlns:r="http://schemas.openxmlformats.org/officeDocument/2006/relationships" ref="O855" r:id="rId824"/>
    <hyperlink xmlns:r="http://schemas.openxmlformats.org/officeDocument/2006/relationships" ref="O856" r:id="rId825"/>
    <hyperlink xmlns:r="http://schemas.openxmlformats.org/officeDocument/2006/relationships" ref="O857" r:id="rId826"/>
    <hyperlink xmlns:r="http://schemas.openxmlformats.org/officeDocument/2006/relationships" ref="O858" r:id="rId827"/>
    <hyperlink xmlns:r="http://schemas.openxmlformats.org/officeDocument/2006/relationships" ref="O859" r:id="rId828"/>
    <hyperlink xmlns:r="http://schemas.openxmlformats.org/officeDocument/2006/relationships" ref="O860" r:id="rId829"/>
    <hyperlink xmlns:r="http://schemas.openxmlformats.org/officeDocument/2006/relationships" ref="O861" r:id="rId830"/>
    <hyperlink xmlns:r="http://schemas.openxmlformats.org/officeDocument/2006/relationships" ref="O862" r:id="rId831"/>
    <hyperlink xmlns:r="http://schemas.openxmlformats.org/officeDocument/2006/relationships" ref="O863" r:id="rId832"/>
    <hyperlink xmlns:r="http://schemas.openxmlformats.org/officeDocument/2006/relationships" ref="O864" r:id="rId833"/>
    <hyperlink xmlns:r="http://schemas.openxmlformats.org/officeDocument/2006/relationships" ref="O865" r:id="rId834"/>
    <hyperlink xmlns:r="http://schemas.openxmlformats.org/officeDocument/2006/relationships" ref="O866" r:id="rId835"/>
    <hyperlink xmlns:r="http://schemas.openxmlformats.org/officeDocument/2006/relationships" ref="O867" r:id="rId836"/>
    <hyperlink xmlns:r="http://schemas.openxmlformats.org/officeDocument/2006/relationships" ref="O868" r:id="rId837"/>
    <hyperlink xmlns:r="http://schemas.openxmlformats.org/officeDocument/2006/relationships" ref="O869" r:id="rId838"/>
    <hyperlink xmlns:r="http://schemas.openxmlformats.org/officeDocument/2006/relationships" ref="O870" r:id="rId839"/>
    <hyperlink xmlns:r="http://schemas.openxmlformats.org/officeDocument/2006/relationships" ref="O871" r:id="rId840"/>
    <hyperlink xmlns:r="http://schemas.openxmlformats.org/officeDocument/2006/relationships" ref="O872" r:id="rId841"/>
    <hyperlink xmlns:r="http://schemas.openxmlformats.org/officeDocument/2006/relationships" ref="O873" r:id="rId842"/>
    <hyperlink xmlns:r="http://schemas.openxmlformats.org/officeDocument/2006/relationships" ref="O874" r:id="rId843"/>
    <hyperlink xmlns:r="http://schemas.openxmlformats.org/officeDocument/2006/relationships" ref="O875" r:id="rId844"/>
    <hyperlink xmlns:r="http://schemas.openxmlformats.org/officeDocument/2006/relationships" ref="O876" r:id="rId845"/>
    <hyperlink xmlns:r="http://schemas.openxmlformats.org/officeDocument/2006/relationships" ref="O877" r:id="rId846"/>
    <hyperlink xmlns:r="http://schemas.openxmlformats.org/officeDocument/2006/relationships" ref="O878" r:id="rId847"/>
    <hyperlink xmlns:r="http://schemas.openxmlformats.org/officeDocument/2006/relationships" ref="O879" r:id="rId848"/>
    <hyperlink xmlns:r="http://schemas.openxmlformats.org/officeDocument/2006/relationships" ref="O880" r:id="rId849"/>
    <hyperlink xmlns:r="http://schemas.openxmlformats.org/officeDocument/2006/relationships" ref="O881" r:id="rId850"/>
    <hyperlink xmlns:r="http://schemas.openxmlformats.org/officeDocument/2006/relationships" ref="O882" r:id="rId851"/>
    <hyperlink xmlns:r="http://schemas.openxmlformats.org/officeDocument/2006/relationships" ref="O883" r:id="rId852"/>
    <hyperlink xmlns:r="http://schemas.openxmlformats.org/officeDocument/2006/relationships" ref="O884" r:id="rId853"/>
    <hyperlink xmlns:r="http://schemas.openxmlformats.org/officeDocument/2006/relationships" ref="O885" r:id="rId854"/>
    <hyperlink xmlns:r="http://schemas.openxmlformats.org/officeDocument/2006/relationships" ref="O886" r:id="rId855"/>
    <hyperlink xmlns:r="http://schemas.openxmlformats.org/officeDocument/2006/relationships" ref="O887" r:id="rId856"/>
    <hyperlink xmlns:r="http://schemas.openxmlformats.org/officeDocument/2006/relationships" ref="O888" r:id="rId857"/>
    <hyperlink xmlns:r="http://schemas.openxmlformats.org/officeDocument/2006/relationships" ref="O889" r:id="rId858"/>
    <hyperlink xmlns:r="http://schemas.openxmlformats.org/officeDocument/2006/relationships" ref="O890" r:id="rId859"/>
    <hyperlink xmlns:r="http://schemas.openxmlformats.org/officeDocument/2006/relationships" ref="O891" r:id="rId860"/>
    <hyperlink xmlns:r="http://schemas.openxmlformats.org/officeDocument/2006/relationships" ref="O892" r:id="rId861"/>
    <hyperlink xmlns:r="http://schemas.openxmlformats.org/officeDocument/2006/relationships" ref="O893" r:id="rId862"/>
    <hyperlink xmlns:r="http://schemas.openxmlformats.org/officeDocument/2006/relationships" ref="O894" r:id="rId863"/>
    <hyperlink xmlns:r="http://schemas.openxmlformats.org/officeDocument/2006/relationships" ref="O895" r:id="rId864"/>
    <hyperlink xmlns:r="http://schemas.openxmlformats.org/officeDocument/2006/relationships" ref="O896" r:id="rId865"/>
    <hyperlink xmlns:r="http://schemas.openxmlformats.org/officeDocument/2006/relationships" ref="O897" r:id="rId866"/>
    <hyperlink xmlns:r="http://schemas.openxmlformats.org/officeDocument/2006/relationships" ref="O898" r:id="rId867"/>
    <hyperlink xmlns:r="http://schemas.openxmlformats.org/officeDocument/2006/relationships" ref="O899" r:id="rId868"/>
    <hyperlink xmlns:r="http://schemas.openxmlformats.org/officeDocument/2006/relationships" ref="O900" r:id="rId869"/>
    <hyperlink xmlns:r="http://schemas.openxmlformats.org/officeDocument/2006/relationships" ref="O901" r:id="rId870"/>
    <hyperlink xmlns:r="http://schemas.openxmlformats.org/officeDocument/2006/relationships" ref="O902" r:id="rId871"/>
    <hyperlink xmlns:r="http://schemas.openxmlformats.org/officeDocument/2006/relationships" ref="O903" r:id="rId872"/>
    <hyperlink xmlns:r="http://schemas.openxmlformats.org/officeDocument/2006/relationships" ref="O904" r:id="rId873"/>
    <hyperlink xmlns:r="http://schemas.openxmlformats.org/officeDocument/2006/relationships" ref="O905" r:id="rId874"/>
    <hyperlink xmlns:r="http://schemas.openxmlformats.org/officeDocument/2006/relationships" ref="O906" r:id="rId875"/>
    <hyperlink xmlns:r="http://schemas.openxmlformats.org/officeDocument/2006/relationships" ref="O907" r:id="rId876"/>
    <hyperlink xmlns:r="http://schemas.openxmlformats.org/officeDocument/2006/relationships" ref="O908" r:id="rId877"/>
    <hyperlink xmlns:r="http://schemas.openxmlformats.org/officeDocument/2006/relationships" ref="O909" r:id="rId878"/>
    <hyperlink xmlns:r="http://schemas.openxmlformats.org/officeDocument/2006/relationships" ref="O910" r:id="rId879"/>
    <hyperlink xmlns:r="http://schemas.openxmlformats.org/officeDocument/2006/relationships" ref="O911" r:id="rId880"/>
    <hyperlink xmlns:r="http://schemas.openxmlformats.org/officeDocument/2006/relationships" ref="O912" r:id="rId881"/>
    <hyperlink xmlns:r="http://schemas.openxmlformats.org/officeDocument/2006/relationships" ref="O913" r:id="rId882"/>
    <hyperlink xmlns:r="http://schemas.openxmlformats.org/officeDocument/2006/relationships" ref="O914" r:id="rId883"/>
    <hyperlink xmlns:r="http://schemas.openxmlformats.org/officeDocument/2006/relationships" ref="O915" r:id="rId884"/>
    <hyperlink xmlns:r="http://schemas.openxmlformats.org/officeDocument/2006/relationships" ref="O916" r:id="rId885"/>
    <hyperlink xmlns:r="http://schemas.openxmlformats.org/officeDocument/2006/relationships" ref="O917" r:id="rId886"/>
    <hyperlink xmlns:r="http://schemas.openxmlformats.org/officeDocument/2006/relationships" ref="O918" r:id="rId887"/>
    <hyperlink xmlns:r="http://schemas.openxmlformats.org/officeDocument/2006/relationships" ref="O919" r:id="rId888"/>
    <hyperlink xmlns:r="http://schemas.openxmlformats.org/officeDocument/2006/relationships" ref="O920" r:id="rId889"/>
    <hyperlink xmlns:r="http://schemas.openxmlformats.org/officeDocument/2006/relationships" ref="O921" r:id="rId890"/>
    <hyperlink xmlns:r="http://schemas.openxmlformats.org/officeDocument/2006/relationships" ref="O922" r:id="rId891"/>
    <hyperlink xmlns:r="http://schemas.openxmlformats.org/officeDocument/2006/relationships" ref="O923" r:id="rId892"/>
    <hyperlink xmlns:r="http://schemas.openxmlformats.org/officeDocument/2006/relationships" ref="O924" r:id="rId893"/>
    <hyperlink xmlns:r="http://schemas.openxmlformats.org/officeDocument/2006/relationships" ref="O925" r:id="rId894"/>
    <hyperlink xmlns:r="http://schemas.openxmlformats.org/officeDocument/2006/relationships" ref="O926" r:id="rId895"/>
    <hyperlink xmlns:r="http://schemas.openxmlformats.org/officeDocument/2006/relationships" ref="O927" r:id="rId896"/>
    <hyperlink xmlns:r="http://schemas.openxmlformats.org/officeDocument/2006/relationships" ref="O928" r:id="rId897"/>
    <hyperlink xmlns:r="http://schemas.openxmlformats.org/officeDocument/2006/relationships" ref="O929" r:id="rId898"/>
    <hyperlink xmlns:r="http://schemas.openxmlformats.org/officeDocument/2006/relationships" ref="O930" r:id="rId899"/>
    <hyperlink xmlns:r="http://schemas.openxmlformats.org/officeDocument/2006/relationships" ref="O931" r:id="rId900"/>
    <hyperlink xmlns:r="http://schemas.openxmlformats.org/officeDocument/2006/relationships" ref="O932" r:id="rId901"/>
    <hyperlink xmlns:r="http://schemas.openxmlformats.org/officeDocument/2006/relationships" ref="O933" r:id="rId902"/>
    <hyperlink xmlns:r="http://schemas.openxmlformats.org/officeDocument/2006/relationships" ref="O934" r:id="rId903"/>
    <hyperlink xmlns:r="http://schemas.openxmlformats.org/officeDocument/2006/relationships" ref="O935" r:id="rId904"/>
    <hyperlink xmlns:r="http://schemas.openxmlformats.org/officeDocument/2006/relationships" ref="O936" r:id="rId905"/>
    <hyperlink xmlns:r="http://schemas.openxmlformats.org/officeDocument/2006/relationships" ref="O937" r:id="rId906"/>
    <hyperlink xmlns:r="http://schemas.openxmlformats.org/officeDocument/2006/relationships" ref="O938" r:id="rId907"/>
    <hyperlink xmlns:r="http://schemas.openxmlformats.org/officeDocument/2006/relationships" ref="O939" r:id="rId908"/>
    <hyperlink xmlns:r="http://schemas.openxmlformats.org/officeDocument/2006/relationships" ref="O940" r:id="rId909"/>
    <hyperlink xmlns:r="http://schemas.openxmlformats.org/officeDocument/2006/relationships" ref="O941" r:id="rId910"/>
    <hyperlink xmlns:r="http://schemas.openxmlformats.org/officeDocument/2006/relationships" ref="O942" r:id="rId911"/>
    <hyperlink xmlns:r="http://schemas.openxmlformats.org/officeDocument/2006/relationships" ref="O943" r:id="rId912"/>
    <hyperlink xmlns:r="http://schemas.openxmlformats.org/officeDocument/2006/relationships" ref="O944" r:id="rId913"/>
    <hyperlink xmlns:r="http://schemas.openxmlformats.org/officeDocument/2006/relationships" ref="O945" r:id="rId914"/>
    <hyperlink xmlns:r="http://schemas.openxmlformats.org/officeDocument/2006/relationships" ref="O946" r:id="rId915"/>
    <hyperlink xmlns:r="http://schemas.openxmlformats.org/officeDocument/2006/relationships" ref="O947" r:id="rId916"/>
    <hyperlink xmlns:r="http://schemas.openxmlformats.org/officeDocument/2006/relationships" ref="O948" r:id="rId917"/>
    <hyperlink xmlns:r="http://schemas.openxmlformats.org/officeDocument/2006/relationships" ref="O949" r:id="rId918"/>
    <hyperlink xmlns:r="http://schemas.openxmlformats.org/officeDocument/2006/relationships" ref="O950" r:id="rId919"/>
    <hyperlink xmlns:r="http://schemas.openxmlformats.org/officeDocument/2006/relationships" ref="O951" r:id="rId920"/>
    <hyperlink xmlns:r="http://schemas.openxmlformats.org/officeDocument/2006/relationships" ref="O952" r:id="rId921"/>
    <hyperlink xmlns:r="http://schemas.openxmlformats.org/officeDocument/2006/relationships" ref="O953" r:id="rId922"/>
    <hyperlink xmlns:r="http://schemas.openxmlformats.org/officeDocument/2006/relationships" ref="O954" r:id="rId923"/>
    <hyperlink xmlns:r="http://schemas.openxmlformats.org/officeDocument/2006/relationships" ref="O955" r:id="rId924"/>
    <hyperlink xmlns:r="http://schemas.openxmlformats.org/officeDocument/2006/relationships" ref="O956" r:id="rId925"/>
    <hyperlink xmlns:r="http://schemas.openxmlformats.org/officeDocument/2006/relationships" ref="O957" r:id="rId926"/>
    <hyperlink xmlns:r="http://schemas.openxmlformats.org/officeDocument/2006/relationships" ref="O958" r:id="rId927"/>
    <hyperlink xmlns:r="http://schemas.openxmlformats.org/officeDocument/2006/relationships" ref="O959" r:id="rId928"/>
    <hyperlink xmlns:r="http://schemas.openxmlformats.org/officeDocument/2006/relationships" ref="O960" r:id="rId929"/>
    <hyperlink xmlns:r="http://schemas.openxmlformats.org/officeDocument/2006/relationships" ref="O961" r:id="rId930"/>
    <hyperlink xmlns:r="http://schemas.openxmlformats.org/officeDocument/2006/relationships" ref="O962" r:id="rId931"/>
    <hyperlink xmlns:r="http://schemas.openxmlformats.org/officeDocument/2006/relationships" ref="O963" r:id="rId932"/>
    <hyperlink xmlns:r="http://schemas.openxmlformats.org/officeDocument/2006/relationships" ref="O964" r:id="rId933"/>
    <hyperlink xmlns:r="http://schemas.openxmlformats.org/officeDocument/2006/relationships" ref="O965" r:id="rId934"/>
    <hyperlink xmlns:r="http://schemas.openxmlformats.org/officeDocument/2006/relationships" ref="O966" r:id="rId935"/>
    <hyperlink xmlns:r="http://schemas.openxmlformats.org/officeDocument/2006/relationships" ref="O967" r:id="rId936"/>
    <hyperlink xmlns:r="http://schemas.openxmlformats.org/officeDocument/2006/relationships" ref="O968" r:id="rId937"/>
    <hyperlink xmlns:r="http://schemas.openxmlformats.org/officeDocument/2006/relationships" ref="O969" r:id="rId938"/>
    <hyperlink xmlns:r="http://schemas.openxmlformats.org/officeDocument/2006/relationships" ref="O970" r:id="rId939"/>
    <hyperlink xmlns:r="http://schemas.openxmlformats.org/officeDocument/2006/relationships" ref="O971" r:id="rId940"/>
    <hyperlink xmlns:r="http://schemas.openxmlformats.org/officeDocument/2006/relationships" ref="O972" r:id="rId941"/>
    <hyperlink xmlns:r="http://schemas.openxmlformats.org/officeDocument/2006/relationships" ref="O973" r:id="rId942"/>
    <hyperlink xmlns:r="http://schemas.openxmlformats.org/officeDocument/2006/relationships" ref="O974" r:id="rId943"/>
    <hyperlink xmlns:r="http://schemas.openxmlformats.org/officeDocument/2006/relationships" ref="O975" r:id="rId944"/>
    <hyperlink xmlns:r="http://schemas.openxmlformats.org/officeDocument/2006/relationships" ref="O976" r:id="rId945"/>
    <hyperlink xmlns:r="http://schemas.openxmlformats.org/officeDocument/2006/relationships" ref="O977" r:id="rId946"/>
    <hyperlink xmlns:r="http://schemas.openxmlformats.org/officeDocument/2006/relationships" ref="O978" r:id="rId947"/>
    <hyperlink xmlns:r="http://schemas.openxmlformats.org/officeDocument/2006/relationships" ref="O979" r:id="rId948"/>
    <hyperlink xmlns:r="http://schemas.openxmlformats.org/officeDocument/2006/relationships" ref="O980" r:id="rId949"/>
    <hyperlink xmlns:r="http://schemas.openxmlformats.org/officeDocument/2006/relationships" ref="O981" r:id="rId950"/>
    <hyperlink xmlns:r="http://schemas.openxmlformats.org/officeDocument/2006/relationships" ref="O982" r:id="rId951"/>
    <hyperlink xmlns:r="http://schemas.openxmlformats.org/officeDocument/2006/relationships" ref="O983" r:id="rId952"/>
    <hyperlink xmlns:r="http://schemas.openxmlformats.org/officeDocument/2006/relationships" ref="O984" r:id="rId953"/>
    <hyperlink xmlns:r="http://schemas.openxmlformats.org/officeDocument/2006/relationships" ref="O985" r:id="rId954"/>
    <hyperlink xmlns:r="http://schemas.openxmlformats.org/officeDocument/2006/relationships" ref="O986" r:id="rId955"/>
    <hyperlink xmlns:r="http://schemas.openxmlformats.org/officeDocument/2006/relationships" ref="O987" r:id="rId956"/>
    <hyperlink xmlns:r="http://schemas.openxmlformats.org/officeDocument/2006/relationships" ref="O988" r:id="rId957"/>
    <hyperlink xmlns:r="http://schemas.openxmlformats.org/officeDocument/2006/relationships" ref="O989" r:id="rId958"/>
    <hyperlink xmlns:r="http://schemas.openxmlformats.org/officeDocument/2006/relationships" ref="O990" r:id="rId959"/>
    <hyperlink xmlns:r="http://schemas.openxmlformats.org/officeDocument/2006/relationships" ref="O991" r:id="rId960"/>
    <hyperlink xmlns:r="http://schemas.openxmlformats.org/officeDocument/2006/relationships" ref="O992" r:id="rId961"/>
    <hyperlink xmlns:r="http://schemas.openxmlformats.org/officeDocument/2006/relationships" ref="O993" r:id="rId962"/>
    <hyperlink xmlns:r="http://schemas.openxmlformats.org/officeDocument/2006/relationships" ref="O994" r:id="rId963"/>
    <hyperlink xmlns:r="http://schemas.openxmlformats.org/officeDocument/2006/relationships" ref="O995" r:id="rId964"/>
    <hyperlink xmlns:r="http://schemas.openxmlformats.org/officeDocument/2006/relationships" ref="O996" r:id="rId965"/>
    <hyperlink xmlns:r="http://schemas.openxmlformats.org/officeDocument/2006/relationships" ref="O997" r:id="rId966"/>
    <hyperlink xmlns:r="http://schemas.openxmlformats.org/officeDocument/2006/relationships" ref="O998" r:id="rId967"/>
    <hyperlink xmlns:r="http://schemas.openxmlformats.org/officeDocument/2006/relationships" ref="O999" r:id="rId968"/>
    <hyperlink xmlns:r="http://schemas.openxmlformats.org/officeDocument/2006/relationships" ref="O1000" r:id="rId969"/>
    <hyperlink xmlns:r="http://schemas.openxmlformats.org/officeDocument/2006/relationships" ref="O1001" r:id="rId970"/>
    <hyperlink xmlns:r="http://schemas.openxmlformats.org/officeDocument/2006/relationships" ref="O1002" r:id="rId971"/>
    <hyperlink xmlns:r="http://schemas.openxmlformats.org/officeDocument/2006/relationships" ref="O1003" r:id="rId972"/>
    <hyperlink xmlns:r="http://schemas.openxmlformats.org/officeDocument/2006/relationships" ref="O1004" r:id="rId973"/>
    <hyperlink xmlns:r="http://schemas.openxmlformats.org/officeDocument/2006/relationships" ref="O1005" r:id="rId974"/>
    <hyperlink xmlns:r="http://schemas.openxmlformats.org/officeDocument/2006/relationships" ref="O1006" r:id="rId975"/>
    <hyperlink xmlns:r="http://schemas.openxmlformats.org/officeDocument/2006/relationships" ref="O1007" r:id="rId976"/>
    <hyperlink xmlns:r="http://schemas.openxmlformats.org/officeDocument/2006/relationships" ref="O1008" r:id="rId977"/>
    <hyperlink xmlns:r="http://schemas.openxmlformats.org/officeDocument/2006/relationships" ref="O1009" r:id="rId978"/>
    <hyperlink xmlns:r="http://schemas.openxmlformats.org/officeDocument/2006/relationships" ref="O1010" r:id="rId979"/>
    <hyperlink xmlns:r="http://schemas.openxmlformats.org/officeDocument/2006/relationships" ref="O1011" r:id="rId980"/>
    <hyperlink xmlns:r="http://schemas.openxmlformats.org/officeDocument/2006/relationships" ref="O1012" r:id="rId981"/>
    <hyperlink xmlns:r="http://schemas.openxmlformats.org/officeDocument/2006/relationships" ref="O1013" r:id="rId982"/>
    <hyperlink xmlns:r="http://schemas.openxmlformats.org/officeDocument/2006/relationships" ref="O1014" r:id="rId983"/>
    <hyperlink xmlns:r="http://schemas.openxmlformats.org/officeDocument/2006/relationships" ref="O1015" r:id="rId984"/>
    <hyperlink xmlns:r="http://schemas.openxmlformats.org/officeDocument/2006/relationships" ref="O1016" r:id="rId985"/>
    <hyperlink xmlns:r="http://schemas.openxmlformats.org/officeDocument/2006/relationships" ref="O1017" r:id="rId986"/>
    <hyperlink xmlns:r="http://schemas.openxmlformats.org/officeDocument/2006/relationships" ref="O1018" r:id="rId987"/>
    <hyperlink xmlns:r="http://schemas.openxmlformats.org/officeDocument/2006/relationships" ref="O1019" r:id="rId988"/>
    <hyperlink xmlns:r="http://schemas.openxmlformats.org/officeDocument/2006/relationships" ref="O1020" r:id="rId989"/>
    <hyperlink xmlns:r="http://schemas.openxmlformats.org/officeDocument/2006/relationships" ref="O1021" r:id="rId990"/>
    <hyperlink xmlns:r="http://schemas.openxmlformats.org/officeDocument/2006/relationships" ref="O1022" r:id="rId991"/>
    <hyperlink xmlns:r="http://schemas.openxmlformats.org/officeDocument/2006/relationships" ref="O1023" r:id="rId992"/>
    <hyperlink xmlns:r="http://schemas.openxmlformats.org/officeDocument/2006/relationships" ref="O1024" r:id="rId993"/>
    <hyperlink xmlns:r="http://schemas.openxmlformats.org/officeDocument/2006/relationships" ref="O1025" r:id="rId994"/>
    <hyperlink xmlns:r="http://schemas.openxmlformats.org/officeDocument/2006/relationships" ref="O1026" r:id="rId995"/>
    <hyperlink xmlns:r="http://schemas.openxmlformats.org/officeDocument/2006/relationships" ref="O1027" r:id="rId996"/>
    <hyperlink xmlns:r="http://schemas.openxmlformats.org/officeDocument/2006/relationships" ref="O1028" r:id="rId997"/>
    <hyperlink xmlns:r="http://schemas.openxmlformats.org/officeDocument/2006/relationships" ref="O1029" r:id="rId998"/>
    <hyperlink xmlns:r="http://schemas.openxmlformats.org/officeDocument/2006/relationships" ref="O1030" r:id="rId999"/>
    <hyperlink xmlns:r="http://schemas.openxmlformats.org/officeDocument/2006/relationships" ref="O1031" r:id="rId1000"/>
    <hyperlink xmlns:r="http://schemas.openxmlformats.org/officeDocument/2006/relationships" ref="O1032" r:id="rId1001"/>
    <hyperlink xmlns:r="http://schemas.openxmlformats.org/officeDocument/2006/relationships" ref="O1033" r:id="rId1002"/>
    <hyperlink xmlns:r="http://schemas.openxmlformats.org/officeDocument/2006/relationships" ref="O1034" r:id="rId1003"/>
    <hyperlink xmlns:r="http://schemas.openxmlformats.org/officeDocument/2006/relationships" ref="O1035" r:id="rId1004"/>
    <hyperlink xmlns:r="http://schemas.openxmlformats.org/officeDocument/2006/relationships" ref="O1036" r:id="rId1005"/>
    <hyperlink xmlns:r="http://schemas.openxmlformats.org/officeDocument/2006/relationships" ref="O1037" r:id="rId1006"/>
    <hyperlink xmlns:r="http://schemas.openxmlformats.org/officeDocument/2006/relationships" ref="O1038" r:id="rId1007"/>
    <hyperlink xmlns:r="http://schemas.openxmlformats.org/officeDocument/2006/relationships" ref="O1039" r:id="rId1008"/>
    <hyperlink xmlns:r="http://schemas.openxmlformats.org/officeDocument/2006/relationships" ref="O1040" r:id="rId1009"/>
    <hyperlink xmlns:r="http://schemas.openxmlformats.org/officeDocument/2006/relationships" ref="O1041" r:id="rId1010"/>
    <hyperlink xmlns:r="http://schemas.openxmlformats.org/officeDocument/2006/relationships" ref="O1042" r:id="rId1011"/>
    <hyperlink xmlns:r="http://schemas.openxmlformats.org/officeDocument/2006/relationships" ref="O1043" r:id="rId1012"/>
    <hyperlink xmlns:r="http://schemas.openxmlformats.org/officeDocument/2006/relationships" ref="O1044" r:id="rId1013"/>
    <hyperlink xmlns:r="http://schemas.openxmlformats.org/officeDocument/2006/relationships" ref="O1045" r:id="rId1014"/>
    <hyperlink xmlns:r="http://schemas.openxmlformats.org/officeDocument/2006/relationships" ref="O1046" r:id="rId1015"/>
    <hyperlink xmlns:r="http://schemas.openxmlformats.org/officeDocument/2006/relationships" ref="O1047" r:id="rId1016"/>
    <hyperlink xmlns:r="http://schemas.openxmlformats.org/officeDocument/2006/relationships" ref="O1048" r:id="rId1017"/>
    <hyperlink xmlns:r="http://schemas.openxmlformats.org/officeDocument/2006/relationships" ref="O1049" r:id="rId1018"/>
    <hyperlink xmlns:r="http://schemas.openxmlformats.org/officeDocument/2006/relationships" ref="O1050" r:id="rId1019"/>
    <hyperlink xmlns:r="http://schemas.openxmlformats.org/officeDocument/2006/relationships" ref="O1051" r:id="rId1020"/>
    <hyperlink xmlns:r="http://schemas.openxmlformats.org/officeDocument/2006/relationships" ref="O1052" r:id="rId1021"/>
    <hyperlink xmlns:r="http://schemas.openxmlformats.org/officeDocument/2006/relationships" ref="O1053" r:id="rId1022"/>
    <hyperlink xmlns:r="http://schemas.openxmlformats.org/officeDocument/2006/relationships" ref="O1054" r:id="rId1023"/>
    <hyperlink xmlns:r="http://schemas.openxmlformats.org/officeDocument/2006/relationships" ref="O1055" r:id="rId1024"/>
    <hyperlink xmlns:r="http://schemas.openxmlformats.org/officeDocument/2006/relationships" ref="O1056" r:id="rId1025"/>
    <hyperlink xmlns:r="http://schemas.openxmlformats.org/officeDocument/2006/relationships" ref="O1057" r:id="rId1026"/>
    <hyperlink xmlns:r="http://schemas.openxmlformats.org/officeDocument/2006/relationships" ref="O1058" r:id="rId1027"/>
    <hyperlink xmlns:r="http://schemas.openxmlformats.org/officeDocument/2006/relationships" ref="O1059" r:id="rId1028"/>
    <hyperlink xmlns:r="http://schemas.openxmlformats.org/officeDocument/2006/relationships" ref="O1060" r:id="rId1029"/>
    <hyperlink xmlns:r="http://schemas.openxmlformats.org/officeDocument/2006/relationships" ref="O1061" r:id="rId1030"/>
    <hyperlink xmlns:r="http://schemas.openxmlformats.org/officeDocument/2006/relationships" ref="O1062" r:id="rId1031"/>
    <hyperlink xmlns:r="http://schemas.openxmlformats.org/officeDocument/2006/relationships" ref="O1063" r:id="rId1032"/>
    <hyperlink xmlns:r="http://schemas.openxmlformats.org/officeDocument/2006/relationships" ref="O1064" r:id="rId1033"/>
    <hyperlink xmlns:r="http://schemas.openxmlformats.org/officeDocument/2006/relationships" ref="O1065" r:id="rId1034"/>
    <hyperlink xmlns:r="http://schemas.openxmlformats.org/officeDocument/2006/relationships" ref="O1066" r:id="rId1035"/>
    <hyperlink xmlns:r="http://schemas.openxmlformats.org/officeDocument/2006/relationships" ref="O1067" r:id="rId1036"/>
    <hyperlink xmlns:r="http://schemas.openxmlformats.org/officeDocument/2006/relationships" ref="O1068" r:id="rId1037"/>
    <hyperlink xmlns:r="http://schemas.openxmlformats.org/officeDocument/2006/relationships" ref="O1069" r:id="rId1038"/>
    <hyperlink xmlns:r="http://schemas.openxmlformats.org/officeDocument/2006/relationships" ref="O1070" r:id="rId1039"/>
    <hyperlink xmlns:r="http://schemas.openxmlformats.org/officeDocument/2006/relationships" ref="O1071" r:id="rId1040"/>
    <hyperlink xmlns:r="http://schemas.openxmlformats.org/officeDocument/2006/relationships" ref="O1072" r:id="rId1041"/>
    <hyperlink xmlns:r="http://schemas.openxmlformats.org/officeDocument/2006/relationships" ref="O1073" r:id="rId1042"/>
    <hyperlink xmlns:r="http://schemas.openxmlformats.org/officeDocument/2006/relationships" ref="O1074" r:id="rId1043"/>
    <hyperlink xmlns:r="http://schemas.openxmlformats.org/officeDocument/2006/relationships" ref="O1075" r:id="rId1044"/>
    <hyperlink xmlns:r="http://schemas.openxmlformats.org/officeDocument/2006/relationships" ref="O1076" r:id="rId1045"/>
    <hyperlink xmlns:r="http://schemas.openxmlformats.org/officeDocument/2006/relationships" ref="O1077" r:id="rId1046"/>
    <hyperlink xmlns:r="http://schemas.openxmlformats.org/officeDocument/2006/relationships" ref="O1078" r:id="rId1047"/>
    <hyperlink xmlns:r="http://schemas.openxmlformats.org/officeDocument/2006/relationships" ref="O1079" r:id="rId1048"/>
    <hyperlink xmlns:r="http://schemas.openxmlformats.org/officeDocument/2006/relationships" ref="O1080" r:id="rId1049"/>
    <hyperlink xmlns:r="http://schemas.openxmlformats.org/officeDocument/2006/relationships" ref="O1081" r:id="rId1050"/>
    <hyperlink xmlns:r="http://schemas.openxmlformats.org/officeDocument/2006/relationships" ref="O1082" r:id="rId1051"/>
    <hyperlink xmlns:r="http://schemas.openxmlformats.org/officeDocument/2006/relationships" ref="O1083" r:id="rId1052"/>
    <hyperlink xmlns:r="http://schemas.openxmlformats.org/officeDocument/2006/relationships" ref="O1084" r:id="rId1053"/>
    <hyperlink xmlns:r="http://schemas.openxmlformats.org/officeDocument/2006/relationships" ref="O1085" r:id="rId1054"/>
    <hyperlink xmlns:r="http://schemas.openxmlformats.org/officeDocument/2006/relationships" ref="O1086" r:id="rId1055"/>
    <hyperlink xmlns:r="http://schemas.openxmlformats.org/officeDocument/2006/relationships" ref="O1087" r:id="rId1056"/>
    <hyperlink xmlns:r="http://schemas.openxmlformats.org/officeDocument/2006/relationships" ref="O1088" r:id="rId1057"/>
    <hyperlink xmlns:r="http://schemas.openxmlformats.org/officeDocument/2006/relationships" ref="O1089" r:id="rId1058"/>
    <hyperlink xmlns:r="http://schemas.openxmlformats.org/officeDocument/2006/relationships" ref="O1090" r:id="rId1059"/>
    <hyperlink xmlns:r="http://schemas.openxmlformats.org/officeDocument/2006/relationships" ref="O1091" r:id="rId1060"/>
    <hyperlink xmlns:r="http://schemas.openxmlformats.org/officeDocument/2006/relationships" ref="O1092" r:id="rId1061"/>
    <hyperlink xmlns:r="http://schemas.openxmlformats.org/officeDocument/2006/relationships" ref="O1093" r:id="rId1062"/>
    <hyperlink xmlns:r="http://schemas.openxmlformats.org/officeDocument/2006/relationships" ref="O1094" r:id="rId1063"/>
    <hyperlink xmlns:r="http://schemas.openxmlformats.org/officeDocument/2006/relationships" ref="O1095" r:id="rId1064"/>
    <hyperlink xmlns:r="http://schemas.openxmlformats.org/officeDocument/2006/relationships" ref="O1096" r:id="rId1065"/>
    <hyperlink xmlns:r="http://schemas.openxmlformats.org/officeDocument/2006/relationships" ref="O1097" r:id="rId1066"/>
    <hyperlink xmlns:r="http://schemas.openxmlformats.org/officeDocument/2006/relationships" ref="O1098" r:id="rId1067"/>
    <hyperlink xmlns:r="http://schemas.openxmlformats.org/officeDocument/2006/relationships" ref="O1099" r:id="rId1068"/>
    <hyperlink xmlns:r="http://schemas.openxmlformats.org/officeDocument/2006/relationships" ref="O1100" r:id="rId1069"/>
    <hyperlink xmlns:r="http://schemas.openxmlformats.org/officeDocument/2006/relationships" ref="O1101" r:id="rId1070"/>
    <hyperlink xmlns:r="http://schemas.openxmlformats.org/officeDocument/2006/relationships" ref="O1102" r:id="rId1071"/>
    <hyperlink xmlns:r="http://schemas.openxmlformats.org/officeDocument/2006/relationships" ref="O1103" r:id="rId1072"/>
    <hyperlink xmlns:r="http://schemas.openxmlformats.org/officeDocument/2006/relationships" ref="O1104" r:id="rId1073"/>
    <hyperlink xmlns:r="http://schemas.openxmlformats.org/officeDocument/2006/relationships" ref="O1105" r:id="rId1074"/>
    <hyperlink xmlns:r="http://schemas.openxmlformats.org/officeDocument/2006/relationships" ref="O1106" r:id="rId1075"/>
    <hyperlink xmlns:r="http://schemas.openxmlformats.org/officeDocument/2006/relationships" ref="O1107" r:id="rId1076"/>
    <hyperlink xmlns:r="http://schemas.openxmlformats.org/officeDocument/2006/relationships" ref="O1108" r:id="rId1077"/>
    <hyperlink xmlns:r="http://schemas.openxmlformats.org/officeDocument/2006/relationships" ref="O1109" r:id="rId1078"/>
    <hyperlink xmlns:r="http://schemas.openxmlformats.org/officeDocument/2006/relationships" ref="O1110" r:id="rId1079"/>
    <hyperlink xmlns:r="http://schemas.openxmlformats.org/officeDocument/2006/relationships" ref="O1111" r:id="rId1080"/>
    <hyperlink xmlns:r="http://schemas.openxmlformats.org/officeDocument/2006/relationships" ref="O1112" r:id="rId1081"/>
    <hyperlink xmlns:r="http://schemas.openxmlformats.org/officeDocument/2006/relationships" ref="O1113" r:id="rId1082"/>
    <hyperlink xmlns:r="http://schemas.openxmlformats.org/officeDocument/2006/relationships" ref="O1114" r:id="rId1083"/>
    <hyperlink xmlns:r="http://schemas.openxmlformats.org/officeDocument/2006/relationships" ref="O1115" r:id="rId1084"/>
    <hyperlink xmlns:r="http://schemas.openxmlformats.org/officeDocument/2006/relationships" ref="O1116" r:id="rId1085"/>
    <hyperlink xmlns:r="http://schemas.openxmlformats.org/officeDocument/2006/relationships" ref="O1117" r:id="rId1086"/>
    <hyperlink xmlns:r="http://schemas.openxmlformats.org/officeDocument/2006/relationships" ref="O1118" r:id="rId1087"/>
    <hyperlink xmlns:r="http://schemas.openxmlformats.org/officeDocument/2006/relationships" ref="O1119" r:id="rId1088"/>
    <hyperlink xmlns:r="http://schemas.openxmlformats.org/officeDocument/2006/relationships" ref="O1120" r:id="rId1089"/>
    <hyperlink xmlns:r="http://schemas.openxmlformats.org/officeDocument/2006/relationships" ref="O1121" r:id="rId1090"/>
    <hyperlink xmlns:r="http://schemas.openxmlformats.org/officeDocument/2006/relationships" ref="O1122" r:id="rId1091"/>
    <hyperlink xmlns:r="http://schemas.openxmlformats.org/officeDocument/2006/relationships" ref="O1123" r:id="rId1092"/>
    <hyperlink xmlns:r="http://schemas.openxmlformats.org/officeDocument/2006/relationships" ref="O1124" r:id="rId1093"/>
    <hyperlink xmlns:r="http://schemas.openxmlformats.org/officeDocument/2006/relationships" ref="O1125" r:id="rId1094"/>
    <hyperlink xmlns:r="http://schemas.openxmlformats.org/officeDocument/2006/relationships" ref="O1126" r:id="rId1095"/>
    <hyperlink xmlns:r="http://schemas.openxmlformats.org/officeDocument/2006/relationships" ref="O1127" r:id="rId1096"/>
    <hyperlink xmlns:r="http://schemas.openxmlformats.org/officeDocument/2006/relationships" ref="O1128" r:id="rId1097"/>
    <hyperlink xmlns:r="http://schemas.openxmlformats.org/officeDocument/2006/relationships" ref="O1129" r:id="rId1098"/>
    <hyperlink xmlns:r="http://schemas.openxmlformats.org/officeDocument/2006/relationships" ref="O1130" r:id="rId1099"/>
    <hyperlink xmlns:r="http://schemas.openxmlformats.org/officeDocument/2006/relationships" ref="O1131" r:id="rId1100"/>
    <hyperlink xmlns:r="http://schemas.openxmlformats.org/officeDocument/2006/relationships" ref="O1132" r:id="rId1101"/>
    <hyperlink xmlns:r="http://schemas.openxmlformats.org/officeDocument/2006/relationships" ref="O1133" r:id="rId1102"/>
    <hyperlink xmlns:r="http://schemas.openxmlformats.org/officeDocument/2006/relationships" ref="O1134" r:id="rId1103"/>
    <hyperlink xmlns:r="http://schemas.openxmlformats.org/officeDocument/2006/relationships" ref="O1135" r:id="rId1104"/>
    <hyperlink xmlns:r="http://schemas.openxmlformats.org/officeDocument/2006/relationships" ref="O1136" r:id="rId1105"/>
    <hyperlink xmlns:r="http://schemas.openxmlformats.org/officeDocument/2006/relationships" ref="O1137" r:id="rId1106"/>
    <hyperlink xmlns:r="http://schemas.openxmlformats.org/officeDocument/2006/relationships" ref="O1138" r:id="rId1107"/>
    <hyperlink xmlns:r="http://schemas.openxmlformats.org/officeDocument/2006/relationships" ref="O1139" r:id="rId1108"/>
    <hyperlink xmlns:r="http://schemas.openxmlformats.org/officeDocument/2006/relationships" ref="O1140" r:id="rId1109"/>
    <hyperlink xmlns:r="http://schemas.openxmlformats.org/officeDocument/2006/relationships" ref="O1141" r:id="rId1110"/>
    <hyperlink xmlns:r="http://schemas.openxmlformats.org/officeDocument/2006/relationships" ref="O1142" r:id="rId1111"/>
    <hyperlink xmlns:r="http://schemas.openxmlformats.org/officeDocument/2006/relationships" ref="O1143" r:id="rId1112"/>
    <hyperlink xmlns:r="http://schemas.openxmlformats.org/officeDocument/2006/relationships" ref="O1144" r:id="rId1113"/>
    <hyperlink xmlns:r="http://schemas.openxmlformats.org/officeDocument/2006/relationships" ref="O1145" r:id="rId1114"/>
    <hyperlink xmlns:r="http://schemas.openxmlformats.org/officeDocument/2006/relationships" ref="O1146" r:id="rId1115"/>
    <hyperlink xmlns:r="http://schemas.openxmlformats.org/officeDocument/2006/relationships" ref="O1147" r:id="rId1116"/>
    <hyperlink xmlns:r="http://schemas.openxmlformats.org/officeDocument/2006/relationships" ref="O1148" r:id="rId1117"/>
    <hyperlink xmlns:r="http://schemas.openxmlformats.org/officeDocument/2006/relationships" ref="O1149" r:id="rId1118"/>
    <hyperlink xmlns:r="http://schemas.openxmlformats.org/officeDocument/2006/relationships" ref="O1150" r:id="rId1119"/>
    <hyperlink xmlns:r="http://schemas.openxmlformats.org/officeDocument/2006/relationships" ref="O1151" r:id="rId1120"/>
    <hyperlink xmlns:r="http://schemas.openxmlformats.org/officeDocument/2006/relationships" ref="O1152" r:id="rId1121"/>
    <hyperlink xmlns:r="http://schemas.openxmlformats.org/officeDocument/2006/relationships" ref="O1153" r:id="rId1122"/>
    <hyperlink xmlns:r="http://schemas.openxmlformats.org/officeDocument/2006/relationships" ref="O1154" r:id="rId1123"/>
    <hyperlink xmlns:r="http://schemas.openxmlformats.org/officeDocument/2006/relationships" ref="O1155" r:id="rId1124"/>
    <hyperlink xmlns:r="http://schemas.openxmlformats.org/officeDocument/2006/relationships" ref="O1156" r:id="rId1125"/>
    <hyperlink xmlns:r="http://schemas.openxmlformats.org/officeDocument/2006/relationships" ref="O1157" r:id="rId1126"/>
    <hyperlink xmlns:r="http://schemas.openxmlformats.org/officeDocument/2006/relationships" ref="O1158" r:id="rId1127"/>
    <hyperlink xmlns:r="http://schemas.openxmlformats.org/officeDocument/2006/relationships" ref="O1159" r:id="rId1128"/>
    <hyperlink xmlns:r="http://schemas.openxmlformats.org/officeDocument/2006/relationships" ref="O1160" r:id="rId1129"/>
    <hyperlink xmlns:r="http://schemas.openxmlformats.org/officeDocument/2006/relationships" ref="O1161" r:id="rId1130"/>
    <hyperlink xmlns:r="http://schemas.openxmlformats.org/officeDocument/2006/relationships" ref="O1162" r:id="rId1131"/>
    <hyperlink xmlns:r="http://schemas.openxmlformats.org/officeDocument/2006/relationships" ref="O1163" r:id="rId1132"/>
    <hyperlink xmlns:r="http://schemas.openxmlformats.org/officeDocument/2006/relationships" ref="O1164" r:id="rId1133"/>
    <hyperlink xmlns:r="http://schemas.openxmlformats.org/officeDocument/2006/relationships" ref="O1165" r:id="rId1134"/>
    <hyperlink xmlns:r="http://schemas.openxmlformats.org/officeDocument/2006/relationships" ref="O1166" r:id="rId1135"/>
    <hyperlink xmlns:r="http://schemas.openxmlformats.org/officeDocument/2006/relationships" ref="O1167" r:id="rId1136"/>
    <hyperlink xmlns:r="http://schemas.openxmlformats.org/officeDocument/2006/relationships" ref="O1168" r:id="rId1137"/>
    <hyperlink xmlns:r="http://schemas.openxmlformats.org/officeDocument/2006/relationships" ref="O1169" r:id="rId1138"/>
    <hyperlink xmlns:r="http://schemas.openxmlformats.org/officeDocument/2006/relationships" ref="O1170" r:id="rId1139"/>
    <hyperlink xmlns:r="http://schemas.openxmlformats.org/officeDocument/2006/relationships" ref="O1171" r:id="rId1140"/>
    <hyperlink xmlns:r="http://schemas.openxmlformats.org/officeDocument/2006/relationships" ref="O1172" r:id="rId1141"/>
    <hyperlink xmlns:r="http://schemas.openxmlformats.org/officeDocument/2006/relationships" ref="O1173" r:id="rId1142"/>
    <hyperlink xmlns:r="http://schemas.openxmlformats.org/officeDocument/2006/relationships" ref="O1174" r:id="rId1143"/>
    <hyperlink xmlns:r="http://schemas.openxmlformats.org/officeDocument/2006/relationships" ref="O1175" r:id="rId1144"/>
    <hyperlink xmlns:r="http://schemas.openxmlformats.org/officeDocument/2006/relationships" ref="O1176" r:id="rId1145"/>
    <hyperlink xmlns:r="http://schemas.openxmlformats.org/officeDocument/2006/relationships" ref="O1177" r:id="rId1146"/>
    <hyperlink xmlns:r="http://schemas.openxmlformats.org/officeDocument/2006/relationships" ref="O1178" r:id="rId1147"/>
    <hyperlink xmlns:r="http://schemas.openxmlformats.org/officeDocument/2006/relationships" ref="O1179" r:id="rId1148"/>
    <hyperlink xmlns:r="http://schemas.openxmlformats.org/officeDocument/2006/relationships" ref="O1180" r:id="rId1149"/>
    <hyperlink xmlns:r="http://schemas.openxmlformats.org/officeDocument/2006/relationships" ref="O1181" r:id="rId1150"/>
    <hyperlink xmlns:r="http://schemas.openxmlformats.org/officeDocument/2006/relationships" ref="O1182" r:id="rId1151"/>
    <hyperlink xmlns:r="http://schemas.openxmlformats.org/officeDocument/2006/relationships" ref="O1183" r:id="rId1152"/>
    <hyperlink xmlns:r="http://schemas.openxmlformats.org/officeDocument/2006/relationships" ref="O1184" r:id="rId1153"/>
    <hyperlink xmlns:r="http://schemas.openxmlformats.org/officeDocument/2006/relationships" ref="O1185" r:id="rId1154"/>
    <hyperlink xmlns:r="http://schemas.openxmlformats.org/officeDocument/2006/relationships" ref="O1186" r:id="rId1155"/>
    <hyperlink xmlns:r="http://schemas.openxmlformats.org/officeDocument/2006/relationships" ref="O1187" r:id="rId1156"/>
    <hyperlink xmlns:r="http://schemas.openxmlformats.org/officeDocument/2006/relationships" ref="O1188" r:id="rId1157"/>
    <hyperlink xmlns:r="http://schemas.openxmlformats.org/officeDocument/2006/relationships" ref="O1189" r:id="rId1158"/>
    <hyperlink xmlns:r="http://schemas.openxmlformats.org/officeDocument/2006/relationships" ref="O1190" r:id="rId1159"/>
    <hyperlink xmlns:r="http://schemas.openxmlformats.org/officeDocument/2006/relationships" ref="O1191" r:id="rId1160"/>
    <hyperlink xmlns:r="http://schemas.openxmlformats.org/officeDocument/2006/relationships" ref="O1192" r:id="rId1161"/>
    <hyperlink xmlns:r="http://schemas.openxmlformats.org/officeDocument/2006/relationships" ref="O1193" r:id="rId1162"/>
    <hyperlink xmlns:r="http://schemas.openxmlformats.org/officeDocument/2006/relationships" ref="O1194" r:id="rId1163"/>
    <hyperlink xmlns:r="http://schemas.openxmlformats.org/officeDocument/2006/relationships" ref="O1195" r:id="rId1164"/>
    <hyperlink xmlns:r="http://schemas.openxmlformats.org/officeDocument/2006/relationships" ref="O1196" r:id="rId1165"/>
    <hyperlink xmlns:r="http://schemas.openxmlformats.org/officeDocument/2006/relationships" ref="O1197" r:id="rId1166"/>
    <hyperlink xmlns:r="http://schemas.openxmlformats.org/officeDocument/2006/relationships" ref="O1198" r:id="rId1167"/>
    <hyperlink xmlns:r="http://schemas.openxmlformats.org/officeDocument/2006/relationships" ref="O1199" r:id="rId1168"/>
    <hyperlink xmlns:r="http://schemas.openxmlformats.org/officeDocument/2006/relationships" ref="O1200" r:id="rId1169"/>
    <hyperlink xmlns:r="http://schemas.openxmlformats.org/officeDocument/2006/relationships" ref="O1201" r:id="rId1170"/>
    <hyperlink xmlns:r="http://schemas.openxmlformats.org/officeDocument/2006/relationships" ref="O1202" r:id="rId1171"/>
    <hyperlink xmlns:r="http://schemas.openxmlformats.org/officeDocument/2006/relationships" ref="O1203" r:id="rId1172"/>
    <hyperlink xmlns:r="http://schemas.openxmlformats.org/officeDocument/2006/relationships" ref="O1204" r:id="rId1173"/>
    <hyperlink xmlns:r="http://schemas.openxmlformats.org/officeDocument/2006/relationships" ref="O1205" r:id="rId1174"/>
    <hyperlink xmlns:r="http://schemas.openxmlformats.org/officeDocument/2006/relationships" ref="O1206" r:id="rId1175"/>
    <hyperlink xmlns:r="http://schemas.openxmlformats.org/officeDocument/2006/relationships" ref="O1207" r:id="rId1176"/>
    <hyperlink xmlns:r="http://schemas.openxmlformats.org/officeDocument/2006/relationships" ref="O1208" r:id="rId1177"/>
    <hyperlink xmlns:r="http://schemas.openxmlformats.org/officeDocument/2006/relationships" ref="O1209" r:id="rId1178"/>
    <hyperlink xmlns:r="http://schemas.openxmlformats.org/officeDocument/2006/relationships" ref="O1210" r:id="rId1179"/>
    <hyperlink xmlns:r="http://schemas.openxmlformats.org/officeDocument/2006/relationships" ref="O1211" r:id="rId1180"/>
    <hyperlink xmlns:r="http://schemas.openxmlformats.org/officeDocument/2006/relationships" ref="O1212" r:id="rId1181"/>
    <hyperlink xmlns:r="http://schemas.openxmlformats.org/officeDocument/2006/relationships" ref="O1213" r:id="rId1182"/>
    <hyperlink xmlns:r="http://schemas.openxmlformats.org/officeDocument/2006/relationships" ref="O1214" r:id="rId1183"/>
    <hyperlink xmlns:r="http://schemas.openxmlformats.org/officeDocument/2006/relationships" ref="O1215" r:id="rId1184"/>
    <hyperlink xmlns:r="http://schemas.openxmlformats.org/officeDocument/2006/relationships" ref="O1216" r:id="rId1185"/>
    <hyperlink xmlns:r="http://schemas.openxmlformats.org/officeDocument/2006/relationships" ref="O1217" r:id="rId1186"/>
    <hyperlink xmlns:r="http://schemas.openxmlformats.org/officeDocument/2006/relationships" ref="O1218" r:id="rId1187"/>
    <hyperlink xmlns:r="http://schemas.openxmlformats.org/officeDocument/2006/relationships" ref="O1219" r:id="rId1188"/>
    <hyperlink xmlns:r="http://schemas.openxmlformats.org/officeDocument/2006/relationships" ref="O1220" r:id="rId1189"/>
    <hyperlink xmlns:r="http://schemas.openxmlformats.org/officeDocument/2006/relationships" ref="O1221" r:id="rId1190"/>
    <hyperlink xmlns:r="http://schemas.openxmlformats.org/officeDocument/2006/relationships" ref="O1222" r:id="rId1191"/>
    <hyperlink xmlns:r="http://schemas.openxmlformats.org/officeDocument/2006/relationships" ref="O1223" r:id="rId1192"/>
    <hyperlink xmlns:r="http://schemas.openxmlformats.org/officeDocument/2006/relationships" ref="O1224" r:id="rId1193"/>
    <hyperlink xmlns:r="http://schemas.openxmlformats.org/officeDocument/2006/relationships" ref="O1225" r:id="rId1194"/>
    <hyperlink xmlns:r="http://schemas.openxmlformats.org/officeDocument/2006/relationships" ref="O1226" r:id="rId1195"/>
    <hyperlink xmlns:r="http://schemas.openxmlformats.org/officeDocument/2006/relationships" ref="O1227" r:id="rId1196"/>
    <hyperlink xmlns:r="http://schemas.openxmlformats.org/officeDocument/2006/relationships" ref="O1228" r:id="rId1197"/>
    <hyperlink xmlns:r="http://schemas.openxmlformats.org/officeDocument/2006/relationships" ref="O1229" r:id="rId1198"/>
    <hyperlink xmlns:r="http://schemas.openxmlformats.org/officeDocument/2006/relationships" ref="O1230" r:id="rId1199"/>
    <hyperlink xmlns:r="http://schemas.openxmlformats.org/officeDocument/2006/relationships" ref="O1231" r:id="rId1200"/>
    <hyperlink xmlns:r="http://schemas.openxmlformats.org/officeDocument/2006/relationships" ref="O1232" r:id="rId1201"/>
    <hyperlink xmlns:r="http://schemas.openxmlformats.org/officeDocument/2006/relationships" ref="O1233" r:id="rId1202"/>
    <hyperlink xmlns:r="http://schemas.openxmlformats.org/officeDocument/2006/relationships" ref="O1234" r:id="rId1203"/>
    <hyperlink xmlns:r="http://schemas.openxmlformats.org/officeDocument/2006/relationships" ref="O1235" r:id="rId1204"/>
    <hyperlink xmlns:r="http://schemas.openxmlformats.org/officeDocument/2006/relationships" ref="O1236" r:id="rId1205"/>
    <hyperlink xmlns:r="http://schemas.openxmlformats.org/officeDocument/2006/relationships" ref="O1237" r:id="rId1206"/>
    <hyperlink xmlns:r="http://schemas.openxmlformats.org/officeDocument/2006/relationships" ref="O1238" r:id="rId1207"/>
    <hyperlink xmlns:r="http://schemas.openxmlformats.org/officeDocument/2006/relationships" ref="O1239" r:id="rId1208"/>
    <hyperlink xmlns:r="http://schemas.openxmlformats.org/officeDocument/2006/relationships" ref="O1240" r:id="rId1209"/>
    <hyperlink xmlns:r="http://schemas.openxmlformats.org/officeDocument/2006/relationships" ref="O1241" r:id="rId1210"/>
    <hyperlink xmlns:r="http://schemas.openxmlformats.org/officeDocument/2006/relationships" ref="O1242" r:id="rId1211"/>
    <hyperlink xmlns:r="http://schemas.openxmlformats.org/officeDocument/2006/relationships" ref="O1243" r:id="rId1212"/>
    <hyperlink xmlns:r="http://schemas.openxmlformats.org/officeDocument/2006/relationships" ref="O1244" r:id="rId1213"/>
    <hyperlink xmlns:r="http://schemas.openxmlformats.org/officeDocument/2006/relationships" ref="O1245" r:id="rId1214"/>
    <hyperlink xmlns:r="http://schemas.openxmlformats.org/officeDocument/2006/relationships" ref="O1246" r:id="rId1215"/>
    <hyperlink xmlns:r="http://schemas.openxmlformats.org/officeDocument/2006/relationships" ref="O1247" r:id="rId1216"/>
    <hyperlink xmlns:r="http://schemas.openxmlformats.org/officeDocument/2006/relationships" ref="O1248" r:id="rId1217"/>
    <hyperlink xmlns:r="http://schemas.openxmlformats.org/officeDocument/2006/relationships" ref="O1249" r:id="rId1218"/>
    <hyperlink xmlns:r="http://schemas.openxmlformats.org/officeDocument/2006/relationships" ref="O1250" r:id="rId1219"/>
    <hyperlink xmlns:r="http://schemas.openxmlformats.org/officeDocument/2006/relationships" ref="O1251" r:id="rId1220"/>
    <hyperlink xmlns:r="http://schemas.openxmlformats.org/officeDocument/2006/relationships" ref="O1252" r:id="rId1221"/>
    <hyperlink xmlns:r="http://schemas.openxmlformats.org/officeDocument/2006/relationships" ref="O1253" r:id="rId1222"/>
    <hyperlink xmlns:r="http://schemas.openxmlformats.org/officeDocument/2006/relationships" ref="O1254" r:id="rId1223"/>
    <hyperlink xmlns:r="http://schemas.openxmlformats.org/officeDocument/2006/relationships" ref="O1255" r:id="rId1224"/>
    <hyperlink xmlns:r="http://schemas.openxmlformats.org/officeDocument/2006/relationships" ref="O1256" r:id="rId1225"/>
    <hyperlink xmlns:r="http://schemas.openxmlformats.org/officeDocument/2006/relationships" ref="O1257" r:id="rId1226"/>
    <hyperlink xmlns:r="http://schemas.openxmlformats.org/officeDocument/2006/relationships" ref="O1258" r:id="rId1227"/>
    <hyperlink xmlns:r="http://schemas.openxmlformats.org/officeDocument/2006/relationships" ref="O1259" r:id="rId1228"/>
    <hyperlink xmlns:r="http://schemas.openxmlformats.org/officeDocument/2006/relationships" ref="O1260" r:id="rId1229"/>
    <hyperlink xmlns:r="http://schemas.openxmlformats.org/officeDocument/2006/relationships" ref="O1261" r:id="rId1230"/>
    <hyperlink xmlns:r="http://schemas.openxmlformats.org/officeDocument/2006/relationships" ref="O1262" r:id="rId1231"/>
    <hyperlink xmlns:r="http://schemas.openxmlformats.org/officeDocument/2006/relationships" ref="O1263" r:id="rId1232"/>
    <hyperlink xmlns:r="http://schemas.openxmlformats.org/officeDocument/2006/relationships" ref="O1264" r:id="rId1233"/>
    <hyperlink xmlns:r="http://schemas.openxmlformats.org/officeDocument/2006/relationships" ref="O1265" r:id="rId1234"/>
    <hyperlink xmlns:r="http://schemas.openxmlformats.org/officeDocument/2006/relationships" ref="O1266" r:id="rId1235"/>
    <hyperlink xmlns:r="http://schemas.openxmlformats.org/officeDocument/2006/relationships" ref="O1267" r:id="rId1236"/>
    <hyperlink xmlns:r="http://schemas.openxmlformats.org/officeDocument/2006/relationships" ref="O1268" r:id="rId1237"/>
    <hyperlink xmlns:r="http://schemas.openxmlformats.org/officeDocument/2006/relationships" ref="O1269" r:id="rId1238"/>
    <hyperlink xmlns:r="http://schemas.openxmlformats.org/officeDocument/2006/relationships" ref="O1270" r:id="rId1239"/>
    <hyperlink xmlns:r="http://schemas.openxmlformats.org/officeDocument/2006/relationships" ref="O1271" r:id="rId1240"/>
    <hyperlink xmlns:r="http://schemas.openxmlformats.org/officeDocument/2006/relationships" ref="O1272" r:id="rId1241"/>
    <hyperlink xmlns:r="http://schemas.openxmlformats.org/officeDocument/2006/relationships" ref="O1273" r:id="rId1242"/>
    <hyperlink xmlns:r="http://schemas.openxmlformats.org/officeDocument/2006/relationships" ref="O1274" r:id="rId1243"/>
    <hyperlink xmlns:r="http://schemas.openxmlformats.org/officeDocument/2006/relationships" ref="O1275" r:id="rId1244"/>
    <hyperlink xmlns:r="http://schemas.openxmlformats.org/officeDocument/2006/relationships" ref="O1276" r:id="rId1245"/>
    <hyperlink xmlns:r="http://schemas.openxmlformats.org/officeDocument/2006/relationships" ref="O1277" r:id="rId1246"/>
    <hyperlink xmlns:r="http://schemas.openxmlformats.org/officeDocument/2006/relationships" ref="O1278" r:id="rId1247"/>
    <hyperlink xmlns:r="http://schemas.openxmlformats.org/officeDocument/2006/relationships" ref="O1279" r:id="rId1248"/>
    <hyperlink xmlns:r="http://schemas.openxmlformats.org/officeDocument/2006/relationships" ref="O1280" r:id="rId1249"/>
    <hyperlink xmlns:r="http://schemas.openxmlformats.org/officeDocument/2006/relationships" ref="O1281" r:id="rId1250"/>
    <hyperlink xmlns:r="http://schemas.openxmlformats.org/officeDocument/2006/relationships" ref="O1282" r:id="rId1251"/>
    <hyperlink xmlns:r="http://schemas.openxmlformats.org/officeDocument/2006/relationships" ref="O1283" r:id="rId1252"/>
    <hyperlink xmlns:r="http://schemas.openxmlformats.org/officeDocument/2006/relationships" ref="O1284" r:id="rId1253"/>
    <hyperlink xmlns:r="http://schemas.openxmlformats.org/officeDocument/2006/relationships" ref="O1285" r:id="rId1254"/>
    <hyperlink xmlns:r="http://schemas.openxmlformats.org/officeDocument/2006/relationships" ref="O1286" r:id="rId1255"/>
    <hyperlink xmlns:r="http://schemas.openxmlformats.org/officeDocument/2006/relationships" ref="O1287" r:id="rId1256"/>
    <hyperlink xmlns:r="http://schemas.openxmlformats.org/officeDocument/2006/relationships" ref="O1288" r:id="rId1257"/>
    <hyperlink xmlns:r="http://schemas.openxmlformats.org/officeDocument/2006/relationships" ref="O1289" r:id="rId1258"/>
    <hyperlink xmlns:r="http://schemas.openxmlformats.org/officeDocument/2006/relationships" ref="O1290" r:id="rId1259"/>
    <hyperlink xmlns:r="http://schemas.openxmlformats.org/officeDocument/2006/relationships" ref="O1291" r:id="rId1260"/>
    <hyperlink xmlns:r="http://schemas.openxmlformats.org/officeDocument/2006/relationships" ref="O1292" r:id="rId1261"/>
    <hyperlink xmlns:r="http://schemas.openxmlformats.org/officeDocument/2006/relationships" ref="O1293" r:id="rId1262"/>
    <hyperlink xmlns:r="http://schemas.openxmlformats.org/officeDocument/2006/relationships" ref="O1294" r:id="rId1263"/>
    <hyperlink xmlns:r="http://schemas.openxmlformats.org/officeDocument/2006/relationships" ref="O1295" r:id="rId1264"/>
    <hyperlink xmlns:r="http://schemas.openxmlformats.org/officeDocument/2006/relationships" ref="O1296" r:id="rId1265"/>
    <hyperlink xmlns:r="http://schemas.openxmlformats.org/officeDocument/2006/relationships" ref="O1297" r:id="rId1266"/>
    <hyperlink xmlns:r="http://schemas.openxmlformats.org/officeDocument/2006/relationships" ref="O1298" r:id="rId1267"/>
    <hyperlink xmlns:r="http://schemas.openxmlformats.org/officeDocument/2006/relationships" ref="O1299" r:id="rId1268"/>
    <hyperlink xmlns:r="http://schemas.openxmlformats.org/officeDocument/2006/relationships" ref="O1300" r:id="rId1269"/>
    <hyperlink xmlns:r="http://schemas.openxmlformats.org/officeDocument/2006/relationships" ref="O1301" r:id="rId1270"/>
    <hyperlink xmlns:r="http://schemas.openxmlformats.org/officeDocument/2006/relationships" ref="O1302" r:id="rId1271"/>
    <hyperlink xmlns:r="http://schemas.openxmlformats.org/officeDocument/2006/relationships" ref="O1303" r:id="rId1272"/>
    <hyperlink xmlns:r="http://schemas.openxmlformats.org/officeDocument/2006/relationships" ref="O1304" r:id="rId1273"/>
    <hyperlink xmlns:r="http://schemas.openxmlformats.org/officeDocument/2006/relationships" ref="O1305" r:id="rId1274"/>
    <hyperlink xmlns:r="http://schemas.openxmlformats.org/officeDocument/2006/relationships" ref="O1306" r:id="rId1275"/>
    <hyperlink xmlns:r="http://schemas.openxmlformats.org/officeDocument/2006/relationships" ref="O1307" r:id="rId1276"/>
    <hyperlink xmlns:r="http://schemas.openxmlformats.org/officeDocument/2006/relationships" ref="O1308" r:id="rId1277"/>
    <hyperlink xmlns:r="http://schemas.openxmlformats.org/officeDocument/2006/relationships" ref="O1309" r:id="rId1278"/>
    <hyperlink xmlns:r="http://schemas.openxmlformats.org/officeDocument/2006/relationships" ref="O1310" r:id="rId1279"/>
    <hyperlink xmlns:r="http://schemas.openxmlformats.org/officeDocument/2006/relationships" ref="O1311" r:id="rId1280"/>
    <hyperlink xmlns:r="http://schemas.openxmlformats.org/officeDocument/2006/relationships" ref="O1312" r:id="rId1281"/>
    <hyperlink xmlns:r="http://schemas.openxmlformats.org/officeDocument/2006/relationships" ref="O1313" r:id="rId1282"/>
    <hyperlink xmlns:r="http://schemas.openxmlformats.org/officeDocument/2006/relationships" ref="O1314" r:id="rId1283"/>
    <hyperlink xmlns:r="http://schemas.openxmlformats.org/officeDocument/2006/relationships" ref="O1315" r:id="rId1284"/>
    <hyperlink xmlns:r="http://schemas.openxmlformats.org/officeDocument/2006/relationships" ref="O1316" r:id="rId1285"/>
    <hyperlink xmlns:r="http://schemas.openxmlformats.org/officeDocument/2006/relationships" ref="O1317" r:id="rId1286"/>
    <hyperlink xmlns:r="http://schemas.openxmlformats.org/officeDocument/2006/relationships" ref="O1318" r:id="rId1287"/>
    <hyperlink xmlns:r="http://schemas.openxmlformats.org/officeDocument/2006/relationships" ref="O1319" r:id="rId1288"/>
    <hyperlink xmlns:r="http://schemas.openxmlformats.org/officeDocument/2006/relationships" ref="O1320" r:id="rId1289"/>
    <hyperlink xmlns:r="http://schemas.openxmlformats.org/officeDocument/2006/relationships" ref="O1321" r:id="rId1290"/>
    <hyperlink xmlns:r="http://schemas.openxmlformats.org/officeDocument/2006/relationships" ref="O1322" r:id="rId1291"/>
    <hyperlink xmlns:r="http://schemas.openxmlformats.org/officeDocument/2006/relationships" ref="O1323" r:id="rId1292"/>
    <hyperlink xmlns:r="http://schemas.openxmlformats.org/officeDocument/2006/relationships" ref="O1324" r:id="rId1293"/>
    <hyperlink xmlns:r="http://schemas.openxmlformats.org/officeDocument/2006/relationships" ref="O1325" r:id="rId1294"/>
    <hyperlink xmlns:r="http://schemas.openxmlformats.org/officeDocument/2006/relationships" ref="O1326" r:id="rId1295"/>
    <hyperlink xmlns:r="http://schemas.openxmlformats.org/officeDocument/2006/relationships" ref="O1327" r:id="rId1296"/>
    <hyperlink xmlns:r="http://schemas.openxmlformats.org/officeDocument/2006/relationships" ref="O1328" r:id="rId1297"/>
    <hyperlink xmlns:r="http://schemas.openxmlformats.org/officeDocument/2006/relationships" ref="O1329" r:id="rId1298"/>
    <hyperlink xmlns:r="http://schemas.openxmlformats.org/officeDocument/2006/relationships" ref="O1330" r:id="rId1299"/>
    <hyperlink xmlns:r="http://schemas.openxmlformats.org/officeDocument/2006/relationships" ref="O1331" r:id="rId1300"/>
    <hyperlink xmlns:r="http://schemas.openxmlformats.org/officeDocument/2006/relationships" ref="O1332" r:id="rId1301"/>
    <hyperlink xmlns:r="http://schemas.openxmlformats.org/officeDocument/2006/relationships" ref="O1333" r:id="rId1302"/>
    <hyperlink xmlns:r="http://schemas.openxmlformats.org/officeDocument/2006/relationships" ref="O1334" r:id="rId1303"/>
    <hyperlink xmlns:r="http://schemas.openxmlformats.org/officeDocument/2006/relationships" ref="O1335" r:id="rId1304"/>
    <hyperlink xmlns:r="http://schemas.openxmlformats.org/officeDocument/2006/relationships" ref="O1336" r:id="rId1305"/>
    <hyperlink xmlns:r="http://schemas.openxmlformats.org/officeDocument/2006/relationships" ref="O1337" r:id="rId1306"/>
    <hyperlink xmlns:r="http://schemas.openxmlformats.org/officeDocument/2006/relationships" ref="O1338" r:id="rId1307"/>
    <hyperlink xmlns:r="http://schemas.openxmlformats.org/officeDocument/2006/relationships" ref="O1339" r:id="rId1308"/>
    <hyperlink xmlns:r="http://schemas.openxmlformats.org/officeDocument/2006/relationships" ref="O1340" r:id="rId1309"/>
    <hyperlink xmlns:r="http://schemas.openxmlformats.org/officeDocument/2006/relationships" ref="O1341" r:id="rId1310"/>
    <hyperlink xmlns:r="http://schemas.openxmlformats.org/officeDocument/2006/relationships" ref="O1342" r:id="rId1311"/>
    <hyperlink xmlns:r="http://schemas.openxmlformats.org/officeDocument/2006/relationships" ref="O1343" r:id="rId1312"/>
    <hyperlink xmlns:r="http://schemas.openxmlformats.org/officeDocument/2006/relationships" ref="O1344" r:id="rId1313"/>
    <hyperlink xmlns:r="http://schemas.openxmlformats.org/officeDocument/2006/relationships" ref="O1345" r:id="rId1314"/>
    <hyperlink xmlns:r="http://schemas.openxmlformats.org/officeDocument/2006/relationships" ref="O1346" r:id="rId1315"/>
    <hyperlink xmlns:r="http://schemas.openxmlformats.org/officeDocument/2006/relationships" ref="O1347" r:id="rId1316"/>
    <hyperlink xmlns:r="http://schemas.openxmlformats.org/officeDocument/2006/relationships" ref="O1348" r:id="rId1317"/>
    <hyperlink xmlns:r="http://schemas.openxmlformats.org/officeDocument/2006/relationships" ref="O1349" r:id="rId1318"/>
    <hyperlink xmlns:r="http://schemas.openxmlformats.org/officeDocument/2006/relationships" ref="O1350" r:id="rId1319"/>
    <hyperlink xmlns:r="http://schemas.openxmlformats.org/officeDocument/2006/relationships" ref="O1351" r:id="rId1320"/>
    <hyperlink xmlns:r="http://schemas.openxmlformats.org/officeDocument/2006/relationships" ref="O1352" r:id="rId1321"/>
    <hyperlink xmlns:r="http://schemas.openxmlformats.org/officeDocument/2006/relationships" ref="O1353" r:id="rId1322"/>
    <hyperlink xmlns:r="http://schemas.openxmlformats.org/officeDocument/2006/relationships" ref="O1354" r:id="rId1323"/>
    <hyperlink xmlns:r="http://schemas.openxmlformats.org/officeDocument/2006/relationships" ref="O1355" r:id="rId1324"/>
    <hyperlink xmlns:r="http://schemas.openxmlformats.org/officeDocument/2006/relationships" ref="O1356" r:id="rId1325"/>
    <hyperlink xmlns:r="http://schemas.openxmlformats.org/officeDocument/2006/relationships" ref="O1357" r:id="rId1326"/>
    <hyperlink xmlns:r="http://schemas.openxmlformats.org/officeDocument/2006/relationships" ref="O1358" r:id="rId1327"/>
    <hyperlink xmlns:r="http://schemas.openxmlformats.org/officeDocument/2006/relationships" ref="O1359" r:id="rId1328"/>
    <hyperlink xmlns:r="http://schemas.openxmlformats.org/officeDocument/2006/relationships" ref="O1360" r:id="rId1329"/>
    <hyperlink xmlns:r="http://schemas.openxmlformats.org/officeDocument/2006/relationships" ref="O1361" r:id="rId1330"/>
    <hyperlink xmlns:r="http://schemas.openxmlformats.org/officeDocument/2006/relationships" ref="O1362" r:id="rId1331"/>
    <hyperlink xmlns:r="http://schemas.openxmlformats.org/officeDocument/2006/relationships" ref="O1363" r:id="rId1332"/>
    <hyperlink xmlns:r="http://schemas.openxmlformats.org/officeDocument/2006/relationships" ref="O1364" r:id="rId1333"/>
    <hyperlink xmlns:r="http://schemas.openxmlformats.org/officeDocument/2006/relationships" ref="O1365" r:id="rId1334"/>
    <hyperlink xmlns:r="http://schemas.openxmlformats.org/officeDocument/2006/relationships" ref="O1366" r:id="rId1335"/>
    <hyperlink xmlns:r="http://schemas.openxmlformats.org/officeDocument/2006/relationships" ref="O1367" r:id="rId1336"/>
    <hyperlink xmlns:r="http://schemas.openxmlformats.org/officeDocument/2006/relationships" ref="O1368" r:id="rId1337"/>
    <hyperlink xmlns:r="http://schemas.openxmlformats.org/officeDocument/2006/relationships" ref="O1369" r:id="rId1338"/>
    <hyperlink xmlns:r="http://schemas.openxmlformats.org/officeDocument/2006/relationships" ref="O1370" r:id="rId1339"/>
    <hyperlink xmlns:r="http://schemas.openxmlformats.org/officeDocument/2006/relationships" ref="O1371" r:id="rId1340"/>
    <hyperlink xmlns:r="http://schemas.openxmlformats.org/officeDocument/2006/relationships" ref="O1372" r:id="rId1341"/>
    <hyperlink xmlns:r="http://schemas.openxmlformats.org/officeDocument/2006/relationships" ref="O1373" r:id="rId1342"/>
    <hyperlink xmlns:r="http://schemas.openxmlformats.org/officeDocument/2006/relationships" ref="O1374" r:id="rId1343"/>
    <hyperlink xmlns:r="http://schemas.openxmlformats.org/officeDocument/2006/relationships" ref="O1375" r:id="rId1344"/>
    <hyperlink xmlns:r="http://schemas.openxmlformats.org/officeDocument/2006/relationships" ref="O1376" r:id="rId1345"/>
    <hyperlink xmlns:r="http://schemas.openxmlformats.org/officeDocument/2006/relationships" ref="O1377" r:id="rId1346"/>
    <hyperlink xmlns:r="http://schemas.openxmlformats.org/officeDocument/2006/relationships" ref="O1378" r:id="rId1347"/>
    <hyperlink xmlns:r="http://schemas.openxmlformats.org/officeDocument/2006/relationships" ref="O1379" r:id="rId1348"/>
    <hyperlink xmlns:r="http://schemas.openxmlformats.org/officeDocument/2006/relationships" ref="O1380" r:id="rId1349"/>
    <hyperlink xmlns:r="http://schemas.openxmlformats.org/officeDocument/2006/relationships" ref="O1381" r:id="rId1350"/>
    <hyperlink xmlns:r="http://schemas.openxmlformats.org/officeDocument/2006/relationships" ref="O1382" r:id="rId1351"/>
    <hyperlink xmlns:r="http://schemas.openxmlformats.org/officeDocument/2006/relationships" ref="O1383" r:id="rId1352"/>
    <hyperlink xmlns:r="http://schemas.openxmlformats.org/officeDocument/2006/relationships" ref="O1384" r:id="rId1353"/>
    <hyperlink xmlns:r="http://schemas.openxmlformats.org/officeDocument/2006/relationships" ref="O1385" r:id="rId1354"/>
    <hyperlink xmlns:r="http://schemas.openxmlformats.org/officeDocument/2006/relationships" ref="O1386" r:id="rId1355"/>
    <hyperlink xmlns:r="http://schemas.openxmlformats.org/officeDocument/2006/relationships" ref="O1387" r:id="rId1356"/>
    <hyperlink xmlns:r="http://schemas.openxmlformats.org/officeDocument/2006/relationships" ref="O1388" r:id="rId1357"/>
    <hyperlink xmlns:r="http://schemas.openxmlformats.org/officeDocument/2006/relationships" ref="O1389" r:id="rId1358"/>
    <hyperlink xmlns:r="http://schemas.openxmlformats.org/officeDocument/2006/relationships" ref="O1390" r:id="rId1359"/>
    <hyperlink xmlns:r="http://schemas.openxmlformats.org/officeDocument/2006/relationships" ref="O1391" r:id="rId1360"/>
    <hyperlink xmlns:r="http://schemas.openxmlformats.org/officeDocument/2006/relationships" ref="O1392" r:id="rId1361"/>
    <hyperlink xmlns:r="http://schemas.openxmlformats.org/officeDocument/2006/relationships" ref="O1393" r:id="rId1362"/>
    <hyperlink xmlns:r="http://schemas.openxmlformats.org/officeDocument/2006/relationships" ref="O1394" r:id="rId1363"/>
    <hyperlink xmlns:r="http://schemas.openxmlformats.org/officeDocument/2006/relationships" ref="O1395" r:id="rId1364"/>
    <hyperlink xmlns:r="http://schemas.openxmlformats.org/officeDocument/2006/relationships" ref="O1396" r:id="rId1365"/>
    <hyperlink xmlns:r="http://schemas.openxmlformats.org/officeDocument/2006/relationships" ref="O1397" r:id="rId1366"/>
    <hyperlink xmlns:r="http://schemas.openxmlformats.org/officeDocument/2006/relationships" ref="O1398" r:id="rId1367"/>
    <hyperlink xmlns:r="http://schemas.openxmlformats.org/officeDocument/2006/relationships" ref="O1399" r:id="rId1368"/>
    <hyperlink xmlns:r="http://schemas.openxmlformats.org/officeDocument/2006/relationships" ref="O1400" r:id="rId1369"/>
    <hyperlink xmlns:r="http://schemas.openxmlformats.org/officeDocument/2006/relationships" ref="O1401" r:id="rId1370"/>
    <hyperlink xmlns:r="http://schemas.openxmlformats.org/officeDocument/2006/relationships" ref="O1402" r:id="rId1371"/>
    <hyperlink xmlns:r="http://schemas.openxmlformats.org/officeDocument/2006/relationships" ref="O1403" r:id="rId1372"/>
    <hyperlink xmlns:r="http://schemas.openxmlformats.org/officeDocument/2006/relationships" ref="O1404" r:id="rId1373"/>
    <hyperlink xmlns:r="http://schemas.openxmlformats.org/officeDocument/2006/relationships" ref="O1405" r:id="rId1374"/>
    <hyperlink xmlns:r="http://schemas.openxmlformats.org/officeDocument/2006/relationships" ref="O1406" r:id="rId1375"/>
    <hyperlink xmlns:r="http://schemas.openxmlformats.org/officeDocument/2006/relationships" ref="O1407" r:id="rId1376"/>
    <hyperlink xmlns:r="http://schemas.openxmlformats.org/officeDocument/2006/relationships" ref="O1408" r:id="rId1377"/>
    <hyperlink xmlns:r="http://schemas.openxmlformats.org/officeDocument/2006/relationships" ref="O1409" r:id="rId1378"/>
    <hyperlink xmlns:r="http://schemas.openxmlformats.org/officeDocument/2006/relationships" ref="O1410" r:id="rId1379"/>
    <hyperlink xmlns:r="http://schemas.openxmlformats.org/officeDocument/2006/relationships" ref="O1411" r:id="rId1380"/>
    <hyperlink xmlns:r="http://schemas.openxmlformats.org/officeDocument/2006/relationships" ref="O1412" r:id="rId1381"/>
    <hyperlink xmlns:r="http://schemas.openxmlformats.org/officeDocument/2006/relationships" ref="O1413" r:id="rId1382"/>
    <hyperlink xmlns:r="http://schemas.openxmlformats.org/officeDocument/2006/relationships" ref="O1414" r:id="rId1383"/>
    <hyperlink xmlns:r="http://schemas.openxmlformats.org/officeDocument/2006/relationships" ref="O1415" r:id="rId1384"/>
    <hyperlink xmlns:r="http://schemas.openxmlformats.org/officeDocument/2006/relationships" ref="O1416" r:id="rId1385"/>
    <hyperlink xmlns:r="http://schemas.openxmlformats.org/officeDocument/2006/relationships" ref="O1417" r:id="rId1386"/>
    <hyperlink xmlns:r="http://schemas.openxmlformats.org/officeDocument/2006/relationships" ref="O1418" r:id="rId1387"/>
    <hyperlink xmlns:r="http://schemas.openxmlformats.org/officeDocument/2006/relationships" ref="O1419" r:id="rId1388"/>
    <hyperlink xmlns:r="http://schemas.openxmlformats.org/officeDocument/2006/relationships" ref="O1420" r:id="rId1389"/>
    <hyperlink xmlns:r="http://schemas.openxmlformats.org/officeDocument/2006/relationships" ref="O1421" r:id="rId1390"/>
    <hyperlink xmlns:r="http://schemas.openxmlformats.org/officeDocument/2006/relationships" ref="O1422" r:id="rId1391"/>
    <hyperlink xmlns:r="http://schemas.openxmlformats.org/officeDocument/2006/relationships" ref="O1423" r:id="rId1392"/>
    <hyperlink xmlns:r="http://schemas.openxmlformats.org/officeDocument/2006/relationships" ref="O1424" r:id="rId1393"/>
    <hyperlink xmlns:r="http://schemas.openxmlformats.org/officeDocument/2006/relationships" ref="O1425" r:id="rId1394"/>
    <hyperlink xmlns:r="http://schemas.openxmlformats.org/officeDocument/2006/relationships" ref="O1426" r:id="rId1395"/>
    <hyperlink xmlns:r="http://schemas.openxmlformats.org/officeDocument/2006/relationships" ref="O1427" r:id="rId1396"/>
    <hyperlink xmlns:r="http://schemas.openxmlformats.org/officeDocument/2006/relationships" ref="O1428" r:id="rId1397"/>
    <hyperlink xmlns:r="http://schemas.openxmlformats.org/officeDocument/2006/relationships" ref="O1429" r:id="rId1398"/>
    <hyperlink xmlns:r="http://schemas.openxmlformats.org/officeDocument/2006/relationships" ref="O1430" r:id="rId1399"/>
    <hyperlink xmlns:r="http://schemas.openxmlformats.org/officeDocument/2006/relationships" ref="O1431" r:id="rId1400"/>
    <hyperlink xmlns:r="http://schemas.openxmlformats.org/officeDocument/2006/relationships" ref="O1432" r:id="rId1401"/>
    <hyperlink xmlns:r="http://schemas.openxmlformats.org/officeDocument/2006/relationships" ref="O1433" r:id="rId1402"/>
    <hyperlink xmlns:r="http://schemas.openxmlformats.org/officeDocument/2006/relationships" ref="O1434" r:id="rId1403"/>
    <hyperlink xmlns:r="http://schemas.openxmlformats.org/officeDocument/2006/relationships" ref="O1435" r:id="rId1404"/>
    <hyperlink xmlns:r="http://schemas.openxmlformats.org/officeDocument/2006/relationships" ref="O1436" r:id="rId1405"/>
    <hyperlink xmlns:r="http://schemas.openxmlformats.org/officeDocument/2006/relationships" ref="O1437" r:id="rId1406"/>
    <hyperlink xmlns:r="http://schemas.openxmlformats.org/officeDocument/2006/relationships" ref="O1438" r:id="rId1407"/>
    <hyperlink xmlns:r="http://schemas.openxmlformats.org/officeDocument/2006/relationships" ref="O1439" r:id="rId1408"/>
    <hyperlink xmlns:r="http://schemas.openxmlformats.org/officeDocument/2006/relationships" ref="O1440" r:id="rId1409"/>
    <hyperlink xmlns:r="http://schemas.openxmlformats.org/officeDocument/2006/relationships" ref="O1441" r:id="rId1410"/>
    <hyperlink xmlns:r="http://schemas.openxmlformats.org/officeDocument/2006/relationships" ref="O1442" r:id="rId1411"/>
    <hyperlink xmlns:r="http://schemas.openxmlformats.org/officeDocument/2006/relationships" ref="O1443" r:id="rId1412"/>
    <hyperlink xmlns:r="http://schemas.openxmlformats.org/officeDocument/2006/relationships" ref="O1444" r:id="rId1413"/>
    <hyperlink xmlns:r="http://schemas.openxmlformats.org/officeDocument/2006/relationships" ref="O1445" r:id="rId1414"/>
    <hyperlink xmlns:r="http://schemas.openxmlformats.org/officeDocument/2006/relationships" ref="O1446" r:id="rId1415"/>
    <hyperlink xmlns:r="http://schemas.openxmlformats.org/officeDocument/2006/relationships" ref="O1447" r:id="rId1416"/>
    <hyperlink xmlns:r="http://schemas.openxmlformats.org/officeDocument/2006/relationships" ref="O1448" r:id="rId1417"/>
    <hyperlink xmlns:r="http://schemas.openxmlformats.org/officeDocument/2006/relationships" ref="O1449" r:id="rId1418"/>
    <hyperlink xmlns:r="http://schemas.openxmlformats.org/officeDocument/2006/relationships" ref="O1450" r:id="rId1419"/>
    <hyperlink xmlns:r="http://schemas.openxmlformats.org/officeDocument/2006/relationships" ref="O1451" r:id="rId1420"/>
    <hyperlink xmlns:r="http://schemas.openxmlformats.org/officeDocument/2006/relationships" ref="O1452" r:id="rId1421"/>
    <hyperlink xmlns:r="http://schemas.openxmlformats.org/officeDocument/2006/relationships" ref="O1453" r:id="rId1422"/>
    <hyperlink xmlns:r="http://schemas.openxmlformats.org/officeDocument/2006/relationships" ref="O1454" r:id="rId1423"/>
    <hyperlink xmlns:r="http://schemas.openxmlformats.org/officeDocument/2006/relationships" ref="O1455" r:id="rId1424"/>
    <hyperlink xmlns:r="http://schemas.openxmlformats.org/officeDocument/2006/relationships" ref="O1456" r:id="rId1425"/>
    <hyperlink xmlns:r="http://schemas.openxmlformats.org/officeDocument/2006/relationships" ref="O1457" r:id="rId1426"/>
    <hyperlink xmlns:r="http://schemas.openxmlformats.org/officeDocument/2006/relationships" ref="O1458" r:id="rId1427"/>
    <hyperlink xmlns:r="http://schemas.openxmlformats.org/officeDocument/2006/relationships" ref="O1459" r:id="rId1428"/>
    <hyperlink xmlns:r="http://schemas.openxmlformats.org/officeDocument/2006/relationships" ref="O1460" r:id="rId1429"/>
    <hyperlink xmlns:r="http://schemas.openxmlformats.org/officeDocument/2006/relationships" ref="O1461" r:id="rId1430"/>
    <hyperlink xmlns:r="http://schemas.openxmlformats.org/officeDocument/2006/relationships" ref="O1462" r:id="rId1431"/>
    <hyperlink xmlns:r="http://schemas.openxmlformats.org/officeDocument/2006/relationships" ref="O1463" r:id="rId1432"/>
    <hyperlink xmlns:r="http://schemas.openxmlformats.org/officeDocument/2006/relationships" ref="O1464" r:id="rId1433"/>
    <hyperlink xmlns:r="http://schemas.openxmlformats.org/officeDocument/2006/relationships" ref="O1465" r:id="rId1434"/>
    <hyperlink xmlns:r="http://schemas.openxmlformats.org/officeDocument/2006/relationships" ref="O1466" r:id="rId1435"/>
    <hyperlink xmlns:r="http://schemas.openxmlformats.org/officeDocument/2006/relationships" ref="O1467" r:id="rId1436"/>
    <hyperlink xmlns:r="http://schemas.openxmlformats.org/officeDocument/2006/relationships" ref="O1468" r:id="rId1437"/>
    <hyperlink xmlns:r="http://schemas.openxmlformats.org/officeDocument/2006/relationships" ref="O1469" r:id="rId1438"/>
    <hyperlink xmlns:r="http://schemas.openxmlformats.org/officeDocument/2006/relationships" ref="O1470" r:id="rId1439"/>
    <hyperlink xmlns:r="http://schemas.openxmlformats.org/officeDocument/2006/relationships" ref="O1471" r:id="rId1440"/>
    <hyperlink xmlns:r="http://schemas.openxmlformats.org/officeDocument/2006/relationships" ref="O1472" r:id="rId1441"/>
    <hyperlink xmlns:r="http://schemas.openxmlformats.org/officeDocument/2006/relationships" ref="O1473" r:id="rId1442"/>
    <hyperlink xmlns:r="http://schemas.openxmlformats.org/officeDocument/2006/relationships" ref="O1474" r:id="rId1443"/>
    <hyperlink xmlns:r="http://schemas.openxmlformats.org/officeDocument/2006/relationships" ref="O1475" r:id="rId1444"/>
    <hyperlink xmlns:r="http://schemas.openxmlformats.org/officeDocument/2006/relationships" ref="O1476" r:id="rId1445"/>
    <hyperlink xmlns:r="http://schemas.openxmlformats.org/officeDocument/2006/relationships" ref="O1477" r:id="rId1446"/>
    <hyperlink xmlns:r="http://schemas.openxmlformats.org/officeDocument/2006/relationships" ref="O1478" r:id="rId1447"/>
    <hyperlink xmlns:r="http://schemas.openxmlformats.org/officeDocument/2006/relationships" ref="O1479" r:id="rId1448"/>
    <hyperlink xmlns:r="http://schemas.openxmlformats.org/officeDocument/2006/relationships" ref="O1480" r:id="rId1449"/>
    <hyperlink xmlns:r="http://schemas.openxmlformats.org/officeDocument/2006/relationships" ref="O1481" r:id="rId1450"/>
    <hyperlink xmlns:r="http://schemas.openxmlformats.org/officeDocument/2006/relationships" ref="O1482" r:id="rId1451"/>
    <hyperlink xmlns:r="http://schemas.openxmlformats.org/officeDocument/2006/relationships" ref="O1483" r:id="rId1452"/>
    <hyperlink xmlns:r="http://schemas.openxmlformats.org/officeDocument/2006/relationships" ref="O1484" r:id="rId1453"/>
    <hyperlink xmlns:r="http://schemas.openxmlformats.org/officeDocument/2006/relationships" ref="O1485" r:id="rId1454"/>
    <hyperlink xmlns:r="http://schemas.openxmlformats.org/officeDocument/2006/relationships" ref="O1486" r:id="rId1455"/>
    <hyperlink xmlns:r="http://schemas.openxmlformats.org/officeDocument/2006/relationships" ref="O1487" r:id="rId1456"/>
    <hyperlink xmlns:r="http://schemas.openxmlformats.org/officeDocument/2006/relationships" ref="O1488" r:id="rId1457"/>
    <hyperlink xmlns:r="http://schemas.openxmlformats.org/officeDocument/2006/relationships" ref="O1489" r:id="rId1458"/>
    <hyperlink xmlns:r="http://schemas.openxmlformats.org/officeDocument/2006/relationships" ref="O1490" r:id="rId1459"/>
    <hyperlink xmlns:r="http://schemas.openxmlformats.org/officeDocument/2006/relationships" ref="O1491" r:id="rId1460"/>
    <hyperlink xmlns:r="http://schemas.openxmlformats.org/officeDocument/2006/relationships" ref="O1492" r:id="rId1461"/>
    <hyperlink xmlns:r="http://schemas.openxmlformats.org/officeDocument/2006/relationships" ref="O1493" r:id="rId1462"/>
    <hyperlink xmlns:r="http://schemas.openxmlformats.org/officeDocument/2006/relationships" ref="O1494" r:id="rId1463"/>
    <hyperlink xmlns:r="http://schemas.openxmlformats.org/officeDocument/2006/relationships" ref="O1495" r:id="rId1464"/>
    <hyperlink xmlns:r="http://schemas.openxmlformats.org/officeDocument/2006/relationships" ref="O1496" r:id="rId1465"/>
    <hyperlink xmlns:r="http://schemas.openxmlformats.org/officeDocument/2006/relationships" ref="O1497" r:id="rId1466"/>
    <hyperlink xmlns:r="http://schemas.openxmlformats.org/officeDocument/2006/relationships" ref="O1498" r:id="rId1467"/>
    <hyperlink xmlns:r="http://schemas.openxmlformats.org/officeDocument/2006/relationships" ref="O1499" r:id="rId1468"/>
    <hyperlink xmlns:r="http://schemas.openxmlformats.org/officeDocument/2006/relationships" ref="O1500" r:id="rId1469"/>
    <hyperlink xmlns:r="http://schemas.openxmlformats.org/officeDocument/2006/relationships" ref="O1501" r:id="rId1470"/>
    <hyperlink xmlns:r="http://schemas.openxmlformats.org/officeDocument/2006/relationships" ref="O1502" r:id="rId1471"/>
    <hyperlink xmlns:r="http://schemas.openxmlformats.org/officeDocument/2006/relationships" ref="O1503" r:id="rId1472"/>
    <hyperlink xmlns:r="http://schemas.openxmlformats.org/officeDocument/2006/relationships" ref="O1504" r:id="rId1473"/>
    <hyperlink xmlns:r="http://schemas.openxmlformats.org/officeDocument/2006/relationships" ref="O1505" r:id="rId1474"/>
    <hyperlink xmlns:r="http://schemas.openxmlformats.org/officeDocument/2006/relationships" ref="O1506" r:id="rId1475"/>
    <hyperlink xmlns:r="http://schemas.openxmlformats.org/officeDocument/2006/relationships" ref="O1507" r:id="rId1476"/>
    <hyperlink xmlns:r="http://schemas.openxmlformats.org/officeDocument/2006/relationships" ref="O1508" r:id="rId1477"/>
    <hyperlink xmlns:r="http://schemas.openxmlformats.org/officeDocument/2006/relationships" ref="O1509" r:id="rId1478"/>
    <hyperlink xmlns:r="http://schemas.openxmlformats.org/officeDocument/2006/relationships" ref="O1510" r:id="rId1479"/>
    <hyperlink xmlns:r="http://schemas.openxmlformats.org/officeDocument/2006/relationships" ref="O1511" r:id="rId1480"/>
    <hyperlink xmlns:r="http://schemas.openxmlformats.org/officeDocument/2006/relationships" ref="O1512" r:id="rId1481"/>
    <hyperlink xmlns:r="http://schemas.openxmlformats.org/officeDocument/2006/relationships" ref="O1513" r:id="rId1482"/>
    <hyperlink xmlns:r="http://schemas.openxmlformats.org/officeDocument/2006/relationships" ref="O1514" r:id="rId1483"/>
    <hyperlink xmlns:r="http://schemas.openxmlformats.org/officeDocument/2006/relationships" ref="O1515" r:id="rId1484"/>
    <hyperlink xmlns:r="http://schemas.openxmlformats.org/officeDocument/2006/relationships" ref="O1516" r:id="rId1485"/>
    <hyperlink xmlns:r="http://schemas.openxmlformats.org/officeDocument/2006/relationships" ref="O1517" r:id="rId1486"/>
    <hyperlink xmlns:r="http://schemas.openxmlformats.org/officeDocument/2006/relationships" ref="O1518" r:id="rId1487"/>
    <hyperlink xmlns:r="http://schemas.openxmlformats.org/officeDocument/2006/relationships" ref="O1519" r:id="rId1488"/>
    <hyperlink xmlns:r="http://schemas.openxmlformats.org/officeDocument/2006/relationships" ref="O1520" r:id="rId1489"/>
    <hyperlink xmlns:r="http://schemas.openxmlformats.org/officeDocument/2006/relationships" ref="O1521" r:id="rId1490"/>
    <hyperlink xmlns:r="http://schemas.openxmlformats.org/officeDocument/2006/relationships" ref="O1522" r:id="rId1491"/>
    <hyperlink xmlns:r="http://schemas.openxmlformats.org/officeDocument/2006/relationships" ref="O1523" r:id="rId1492"/>
    <hyperlink xmlns:r="http://schemas.openxmlformats.org/officeDocument/2006/relationships" ref="O1524" r:id="rId1493"/>
    <hyperlink xmlns:r="http://schemas.openxmlformats.org/officeDocument/2006/relationships" ref="O1525" r:id="rId1494"/>
    <hyperlink xmlns:r="http://schemas.openxmlformats.org/officeDocument/2006/relationships" ref="O1526" r:id="rId1495"/>
    <hyperlink xmlns:r="http://schemas.openxmlformats.org/officeDocument/2006/relationships" ref="O1527" r:id="rId1496"/>
    <hyperlink xmlns:r="http://schemas.openxmlformats.org/officeDocument/2006/relationships" ref="O1528" r:id="rId1497"/>
    <hyperlink xmlns:r="http://schemas.openxmlformats.org/officeDocument/2006/relationships" ref="O1529" r:id="rId1498"/>
    <hyperlink xmlns:r="http://schemas.openxmlformats.org/officeDocument/2006/relationships" ref="O1530" r:id="rId1499"/>
    <hyperlink xmlns:r="http://schemas.openxmlformats.org/officeDocument/2006/relationships" ref="O1531" r:id="rId1500"/>
    <hyperlink xmlns:r="http://schemas.openxmlformats.org/officeDocument/2006/relationships" ref="O1532" r:id="rId1501"/>
    <hyperlink xmlns:r="http://schemas.openxmlformats.org/officeDocument/2006/relationships" ref="O1533" r:id="rId1502"/>
    <hyperlink xmlns:r="http://schemas.openxmlformats.org/officeDocument/2006/relationships" ref="O1534" r:id="rId1503"/>
    <hyperlink xmlns:r="http://schemas.openxmlformats.org/officeDocument/2006/relationships" ref="O1535" r:id="rId1504"/>
    <hyperlink xmlns:r="http://schemas.openxmlformats.org/officeDocument/2006/relationships" ref="O1536" r:id="rId1505"/>
    <hyperlink xmlns:r="http://schemas.openxmlformats.org/officeDocument/2006/relationships" ref="O1537" r:id="rId1506"/>
    <hyperlink xmlns:r="http://schemas.openxmlformats.org/officeDocument/2006/relationships" ref="O1538" r:id="rId1507"/>
    <hyperlink xmlns:r="http://schemas.openxmlformats.org/officeDocument/2006/relationships" ref="O1539" r:id="rId1508"/>
    <hyperlink xmlns:r="http://schemas.openxmlformats.org/officeDocument/2006/relationships" ref="O1540" r:id="rId1509"/>
    <hyperlink xmlns:r="http://schemas.openxmlformats.org/officeDocument/2006/relationships" ref="O1541" r:id="rId1510"/>
    <hyperlink xmlns:r="http://schemas.openxmlformats.org/officeDocument/2006/relationships" ref="O1542" r:id="rId1511"/>
    <hyperlink xmlns:r="http://schemas.openxmlformats.org/officeDocument/2006/relationships" ref="O1543" r:id="rId1512"/>
    <hyperlink xmlns:r="http://schemas.openxmlformats.org/officeDocument/2006/relationships" ref="O1544" r:id="rId1513"/>
    <hyperlink xmlns:r="http://schemas.openxmlformats.org/officeDocument/2006/relationships" ref="O1545" r:id="rId1514"/>
    <hyperlink xmlns:r="http://schemas.openxmlformats.org/officeDocument/2006/relationships" ref="O1547" r:id="rId1515"/>
    <hyperlink xmlns:r="http://schemas.openxmlformats.org/officeDocument/2006/relationships" ref="O1548" r:id="rId1516"/>
    <hyperlink xmlns:r="http://schemas.openxmlformats.org/officeDocument/2006/relationships" ref="O1549" r:id="rId1517"/>
    <hyperlink xmlns:r="http://schemas.openxmlformats.org/officeDocument/2006/relationships" ref="O1550" r:id="rId1518"/>
    <hyperlink xmlns:r="http://schemas.openxmlformats.org/officeDocument/2006/relationships" ref="O1551" r:id="rId1519"/>
    <hyperlink xmlns:r="http://schemas.openxmlformats.org/officeDocument/2006/relationships" ref="O1552" r:id="rId1520"/>
    <hyperlink xmlns:r="http://schemas.openxmlformats.org/officeDocument/2006/relationships" ref="O1553" r:id="rId1521"/>
    <hyperlink xmlns:r="http://schemas.openxmlformats.org/officeDocument/2006/relationships" ref="O1554" r:id="rId1522"/>
    <hyperlink xmlns:r="http://schemas.openxmlformats.org/officeDocument/2006/relationships" ref="O1555" r:id="rId1523"/>
    <hyperlink xmlns:r="http://schemas.openxmlformats.org/officeDocument/2006/relationships" ref="O1556" r:id="rId1524"/>
    <hyperlink xmlns:r="http://schemas.openxmlformats.org/officeDocument/2006/relationships" ref="O1557" r:id="rId1525"/>
    <hyperlink xmlns:r="http://schemas.openxmlformats.org/officeDocument/2006/relationships" ref="O1558" r:id="rId1526"/>
    <hyperlink xmlns:r="http://schemas.openxmlformats.org/officeDocument/2006/relationships" ref="O1559" r:id="rId1527"/>
    <hyperlink xmlns:r="http://schemas.openxmlformats.org/officeDocument/2006/relationships" ref="O1560" r:id="rId1528"/>
    <hyperlink xmlns:r="http://schemas.openxmlformats.org/officeDocument/2006/relationships" ref="O1561" r:id="rId1529"/>
    <hyperlink xmlns:r="http://schemas.openxmlformats.org/officeDocument/2006/relationships" ref="O1562" r:id="rId1530"/>
    <hyperlink xmlns:r="http://schemas.openxmlformats.org/officeDocument/2006/relationships" ref="O1563" r:id="rId1531"/>
    <hyperlink xmlns:r="http://schemas.openxmlformats.org/officeDocument/2006/relationships" ref="O1564" r:id="rId1532"/>
    <hyperlink xmlns:r="http://schemas.openxmlformats.org/officeDocument/2006/relationships" ref="O1565" r:id="rId1533"/>
    <hyperlink xmlns:r="http://schemas.openxmlformats.org/officeDocument/2006/relationships" ref="O1566" r:id="rId1534"/>
    <hyperlink xmlns:r="http://schemas.openxmlformats.org/officeDocument/2006/relationships" ref="O1567" r:id="rId1535"/>
    <hyperlink xmlns:r="http://schemas.openxmlformats.org/officeDocument/2006/relationships" ref="O1568" r:id="rId1536"/>
    <hyperlink xmlns:r="http://schemas.openxmlformats.org/officeDocument/2006/relationships" ref="O1569" r:id="rId1537"/>
    <hyperlink xmlns:r="http://schemas.openxmlformats.org/officeDocument/2006/relationships" ref="O1570" r:id="rId1538"/>
    <hyperlink xmlns:r="http://schemas.openxmlformats.org/officeDocument/2006/relationships" ref="O1571" r:id="rId1539"/>
    <hyperlink xmlns:r="http://schemas.openxmlformats.org/officeDocument/2006/relationships" ref="O1572" r:id="rId1540"/>
    <hyperlink xmlns:r="http://schemas.openxmlformats.org/officeDocument/2006/relationships" ref="O1573" r:id="rId1541"/>
    <hyperlink xmlns:r="http://schemas.openxmlformats.org/officeDocument/2006/relationships" ref="O1574" r:id="rId1542"/>
    <hyperlink xmlns:r="http://schemas.openxmlformats.org/officeDocument/2006/relationships" ref="O1575" r:id="rId1543"/>
    <hyperlink xmlns:r="http://schemas.openxmlformats.org/officeDocument/2006/relationships" ref="O1576" r:id="rId1544"/>
    <hyperlink xmlns:r="http://schemas.openxmlformats.org/officeDocument/2006/relationships" ref="O1577" r:id="rId1545"/>
    <hyperlink xmlns:r="http://schemas.openxmlformats.org/officeDocument/2006/relationships" ref="O1578" r:id="rId1546"/>
    <hyperlink xmlns:r="http://schemas.openxmlformats.org/officeDocument/2006/relationships" ref="O1579" r:id="rId1547"/>
    <hyperlink xmlns:r="http://schemas.openxmlformats.org/officeDocument/2006/relationships" ref="O1580" r:id="rId1548"/>
    <hyperlink xmlns:r="http://schemas.openxmlformats.org/officeDocument/2006/relationships" ref="O1581" r:id="rId1549"/>
    <hyperlink xmlns:r="http://schemas.openxmlformats.org/officeDocument/2006/relationships" ref="O1582" r:id="rId1550"/>
    <hyperlink xmlns:r="http://schemas.openxmlformats.org/officeDocument/2006/relationships" ref="O1583" r:id="rId1551"/>
    <hyperlink xmlns:r="http://schemas.openxmlformats.org/officeDocument/2006/relationships" ref="O1584" r:id="rId1552"/>
    <hyperlink xmlns:r="http://schemas.openxmlformats.org/officeDocument/2006/relationships" ref="O1585" r:id="rId1553"/>
    <hyperlink xmlns:r="http://schemas.openxmlformats.org/officeDocument/2006/relationships" ref="O1586" r:id="rId1554"/>
    <hyperlink xmlns:r="http://schemas.openxmlformats.org/officeDocument/2006/relationships" ref="O1587" r:id="rId1555"/>
    <hyperlink xmlns:r="http://schemas.openxmlformats.org/officeDocument/2006/relationships" ref="O1588" r:id="rId1556"/>
    <hyperlink xmlns:r="http://schemas.openxmlformats.org/officeDocument/2006/relationships" ref="O1589" r:id="rId1557"/>
    <hyperlink xmlns:r="http://schemas.openxmlformats.org/officeDocument/2006/relationships" ref="O1590" r:id="rId1558"/>
    <hyperlink xmlns:r="http://schemas.openxmlformats.org/officeDocument/2006/relationships" ref="O1591" r:id="rId1559"/>
    <hyperlink xmlns:r="http://schemas.openxmlformats.org/officeDocument/2006/relationships" ref="O1592" r:id="rId1560"/>
    <hyperlink xmlns:r="http://schemas.openxmlformats.org/officeDocument/2006/relationships" ref="O1593" r:id="rId1561"/>
    <hyperlink xmlns:r="http://schemas.openxmlformats.org/officeDocument/2006/relationships" ref="O1594" r:id="rId1562"/>
    <hyperlink xmlns:r="http://schemas.openxmlformats.org/officeDocument/2006/relationships" ref="O1595" r:id="rId1563"/>
    <hyperlink xmlns:r="http://schemas.openxmlformats.org/officeDocument/2006/relationships" ref="O1596" r:id="rId1564"/>
    <hyperlink xmlns:r="http://schemas.openxmlformats.org/officeDocument/2006/relationships" ref="O1597" r:id="rId1565"/>
    <hyperlink xmlns:r="http://schemas.openxmlformats.org/officeDocument/2006/relationships" ref="O1598" r:id="rId1566"/>
    <hyperlink xmlns:r="http://schemas.openxmlformats.org/officeDocument/2006/relationships" ref="O1599" r:id="rId1567"/>
    <hyperlink xmlns:r="http://schemas.openxmlformats.org/officeDocument/2006/relationships" ref="O1600" r:id="rId1568"/>
    <hyperlink xmlns:r="http://schemas.openxmlformats.org/officeDocument/2006/relationships" ref="O1601" r:id="rId1569"/>
    <hyperlink xmlns:r="http://schemas.openxmlformats.org/officeDocument/2006/relationships" ref="O1602" r:id="rId1570"/>
    <hyperlink xmlns:r="http://schemas.openxmlformats.org/officeDocument/2006/relationships" ref="O1603" r:id="rId1571"/>
    <hyperlink xmlns:r="http://schemas.openxmlformats.org/officeDocument/2006/relationships" ref="O1604" r:id="rId1572"/>
    <hyperlink xmlns:r="http://schemas.openxmlformats.org/officeDocument/2006/relationships" ref="O1605" r:id="rId1573"/>
    <hyperlink xmlns:r="http://schemas.openxmlformats.org/officeDocument/2006/relationships" ref="O1606" r:id="rId1574"/>
    <hyperlink xmlns:r="http://schemas.openxmlformats.org/officeDocument/2006/relationships" ref="O1607" r:id="rId1575"/>
    <hyperlink xmlns:r="http://schemas.openxmlformats.org/officeDocument/2006/relationships" ref="O1608" r:id="rId1576"/>
    <hyperlink xmlns:r="http://schemas.openxmlformats.org/officeDocument/2006/relationships" ref="O1609" r:id="rId1577"/>
    <hyperlink xmlns:r="http://schemas.openxmlformats.org/officeDocument/2006/relationships" ref="O1610" r:id="rId1578"/>
    <hyperlink xmlns:r="http://schemas.openxmlformats.org/officeDocument/2006/relationships" ref="O1611" r:id="rId1579"/>
    <hyperlink xmlns:r="http://schemas.openxmlformats.org/officeDocument/2006/relationships" ref="O1612" r:id="rId1580"/>
    <hyperlink xmlns:r="http://schemas.openxmlformats.org/officeDocument/2006/relationships" ref="O1613" r:id="rId1581"/>
    <hyperlink xmlns:r="http://schemas.openxmlformats.org/officeDocument/2006/relationships" ref="O1614" r:id="rId1582"/>
    <hyperlink xmlns:r="http://schemas.openxmlformats.org/officeDocument/2006/relationships" ref="O1615" r:id="rId1583"/>
    <hyperlink xmlns:r="http://schemas.openxmlformats.org/officeDocument/2006/relationships" ref="O1616" r:id="rId1584"/>
    <hyperlink xmlns:r="http://schemas.openxmlformats.org/officeDocument/2006/relationships" ref="O1617" r:id="rId1585"/>
    <hyperlink xmlns:r="http://schemas.openxmlformats.org/officeDocument/2006/relationships" ref="O1618" r:id="rId1586"/>
    <hyperlink xmlns:r="http://schemas.openxmlformats.org/officeDocument/2006/relationships" ref="O1619" r:id="rId1587"/>
    <hyperlink xmlns:r="http://schemas.openxmlformats.org/officeDocument/2006/relationships" ref="O1620" r:id="rId1588"/>
    <hyperlink xmlns:r="http://schemas.openxmlformats.org/officeDocument/2006/relationships" ref="O1621" r:id="rId1589"/>
    <hyperlink xmlns:r="http://schemas.openxmlformats.org/officeDocument/2006/relationships" ref="O1622" r:id="rId1590"/>
    <hyperlink xmlns:r="http://schemas.openxmlformats.org/officeDocument/2006/relationships" ref="O1623" r:id="rId1591"/>
    <hyperlink xmlns:r="http://schemas.openxmlformats.org/officeDocument/2006/relationships" ref="O1624" r:id="rId1592"/>
    <hyperlink xmlns:r="http://schemas.openxmlformats.org/officeDocument/2006/relationships" ref="O1625" r:id="rId1593"/>
    <hyperlink xmlns:r="http://schemas.openxmlformats.org/officeDocument/2006/relationships" ref="O1626" r:id="rId1594"/>
    <hyperlink xmlns:r="http://schemas.openxmlformats.org/officeDocument/2006/relationships" ref="O1627" r:id="rId1595"/>
    <hyperlink xmlns:r="http://schemas.openxmlformats.org/officeDocument/2006/relationships" ref="O1628" r:id="rId1596"/>
    <hyperlink xmlns:r="http://schemas.openxmlformats.org/officeDocument/2006/relationships" ref="O1629" r:id="rId1597"/>
    <hyperlink xmlns:r="http://schemas.openxmlformats.org/officeDocument/2006/relationships" ref="O1630" r:id="rId1598"/>
    <hyperlink xmlns:r="http://schemas.openxmlformats.org/officeDocument/2006/relationships" ref="O1631" r:id="rId1599"/>
    <hyperlink xmlns:r="http://schemas.openxmlformats.org/officeDocument/2006/relationships" ref="O1632" r:id="rId1600"/>
    <hyperlink xmlns:r="http://schemas.openxmlformats.org/officeDocument/2006/relationships" ref="O1633" r:id="rId1601"/>
    <hyperlink xmlns:r="http://schemas.openxmlformats.org/officeDocument/2006/relationships" ref="O1634" r:id="rId1602"/>
    <hyperlink xmlns:r="http://schemas.openxmlformats.org/officeDocument/2006/relationships" ref="O1635" r:id="rId1603"/>
    <hyperlink xmlns:r="http://schemas.openxmlformats.org/officeDocument/2006/relationships" ref="O1636" r:id="rId1604"/>
    <hyperlink xmlns:r="http://schemas.openxmlformats.org/officeDocument/2006/relationships" ref="O1637" r:id="rId1605"/>
    <hyperlink xmlns:r="http://schemas.openxmlformats.org/officeDocument/2006/relationships" ref="O1638" r:id="rId1606"/>
    <hyperlink xmlns:r="http://schemas.openxmlformats.org/officeDocument/2006/relationships" ref="O1639" r:id="rId1607"/>
    <hyperlink xmlns:r="http://schemas.openxmlformats.org/officeDocument/2006/relationships" ref="O1640" r:id="rId1608"/>
    <hyperlink xmlns:r="http://schemas.openxmlformats.org/officeDocument/2006/relationships" ref="O1641" r:id="rId1609"/>
    <hyperlink xmlns:r="http://schemas.openxmlformats.org/officeDocument/2006/relationships" ref="O1642" r:id="rId1610"/>
    <hyperlink xmlns:r="http://schemas.openxmlformats.org/officeDocument/2006/relationships" ref="O1643" r:id="rId1611"/>
    <hyperlink xmlns:r="http://schemas.openxmlformats.org/officeDocument/2006/relationships" ref="O1644" r:id="rId1612"/>
    <hyperlink xmlns:r="http://schemas.openxmlformats.org/officeDocument/2006/relationships" ref="O1645" r:id="rId1613"/>
    <hyperlink xmlns:r="http://schemas.openxmlformats.org/officeDocument/2006/relationships" ref="O1646" r:id="rId1614"/>
    <hyperlink xmlns:r="http://schemas.openxmlformats.org/officeDocument/2006/relationships" ref="O1647" r:id="rId1615"/>
    <hyperlink xmlns:r="http://schemas.openxmlformats.org/officeDocument/2006/relationships" ref="O1648" r:id="rId1616"/>
    <hyperlink xmlns:r="http://schemas.openxmlformats.org/officeDocument/2006/relationships" ref="O1649" r:id="rId1617"/>
    <hyperlink xmlns:r="http://schemas.openxmlformats.org/officeDocument/2006/relationships" ref="O1650" r:id="rId1618"/>
    <hyperlink xmlns:r="http://schemas.openxmlformats.org/officeDocument/2006/relationships" ref="O1651" r:id="rId1619"/>
    <hyperlink xmlns:r="http://schemas.openxmlformats.org/officeDocument/2006/relationships" ref="O1652" r:id="rId1620"/>
    <hyperlink xmlns:r="http://schemas.openxmlformats.org/officeDocument/2006/relationships" ref="O1653" r:id="rId1621"/>
    <hyperlink xmlns:r="http://schemas.openxmlformats.org/officeDocument/2006/relationships" ref="O1654" r:id="rId1622"/>
    <hyperlink xmlns:r="http://schemas.openxmlformats.org/officeDocument/2006/relationships" ref="O1655" r:id="rId1623"/>
    <hyperlink xmlns:r="http://schemas.openxmlformats.org/officeDocument/2006/relationships" ref="O1656" r:id="rId1624"/>
    <hyperlink xmlns:r="http://schemas.openxmlformats.org/officeDocument/2006/relationships" ref="O1657" r:id="rId1625"/>
    <hyperlink xmlns:r="http://schemas.openxmlformats.org/officeDocument/2006/relationships" ref="O1658" r:id="rId1626"/>
    <hyperlink xmlns:r="http://schemas.openxmlformats.org/officeDocument/2006/relationships" ref="O1659" r:id="rId1627"/>
    <hyperlink xmlns:r="http://schemas.openxmlformats.org/officeDocument/2006/relationships" ref="O1660" r:id="rId1628"/>
    <hyperlink xmlns:r="http://schemas.openxmlformats.org/officeDocument/2006/relationships" ref="O1661" r:id="rId1629"/>
    <hyperlink xmlns:r="http://schemas.openxmlformats.org/officeDocument/2006/relationships" ref="O1662" r:id="rId1630"/>
    <hyperlink xmlns:r="http://schemas.openxmlformats.org/officeDocument/2006/relationships" ref="O1663" r:id="rId1631"/>
    <hyperlink xmlns:r="http://schemas.openxmlformats.org/officeDocument/2006/relationships" ref="O1664" r:id="rId1632"/>
    <hyperlink xmlns:r="http://schemas.openxmlformats.org/officeDocument/2006/relationships" ref="O1665" r:id="rId1633"/>
    <hyperlink xmlns:r="http://schemas.openxmlformats.org/officeDocument/2006/relationships" ref="O1666" r:id="rId1634"/>
    <hyperlink xmlns:r="http://schemas.openxmlformats.org/officeDocument/2006/relationships" ref="O1667" r:id="rId1635"/>
    <hyperlink xmlns:r="http://schemas.openxmlformats.org/officeDocument/2006/relationships" ref="O1668" r:id="rId1636"/>
    <hyperlink xmlns:r="http://schemas.openxmlformats.org/officeDocument/2006/relationships" ref="O1669" r:id="rId1637"/>
    <hyperlink xmlns:r="http://schemas.openxmlformats.org/officeDocument/2006/relationships" ref="O1670" r:id="rId1638"/>
    <hyperlink xmlns:r="http://schemas.openxmlformats.org/officeDocument/2006/relationships" ref="O1671" r:id="rId1639"/>
    <hyperlink xmlns:r="http://schemas.openxmlformats.org/officeDocument/2006/relationships" ref="O1672" r:id="rId1640"/>
    <hyperlink xmlns:r="http://schemas.openxmlformats.org/officeDocument/2006/relationships" ref="O1673" r:id="rId1641"/>
    <hyperlink xmlns:r="http://schemas.openxmlformats.org/officeDocument/2006/relationships" ref="O1674" r:id="rId1642"/>
    <hyperlink xmlns:r="http://schemas.openxmlformats.org/officeDocument/2006/relationships" ref="O1675" r:id="rId1643"/>
    <hyperlink xmlns:r="http://schemas.openxmlformats.org/officeDocument/2006/relationships" ref="O1676" r:id="rId1644"/>
    <hyperlink xmlns:r="http://schemas.openxmlformats.org/officeDocument/2006/relationships" ref="O1677" r:id="rId1645"/>
    <hyperlink xmlns:r="http://schemas.openxmlformats.org/officeDocument/2006/relationships" ref="O1678" r:id="rId1646"/>
    <hyperlink xmlns:r="http://schemas.openxmlformats.org/officeDocument/2006/relationships" ref="O1679" r:id="rId1647"/>
    <hyperlink xmlns:r="http://schemas.openxmlformats.org/officeDocument/2006/relationships" ref="O1680" r:id="rId1648"/>
    <hyperlink xmlns:r="http://schemas.openxmlformats.org/officeDocument/2006/relationships" ref="O1681" r:id="rId1649"/>
    <hyperlink xmlns:r="http://schemas.openxmlformats.org/officeDocument/2006/relationships" ref="O1682" r:id="rId1650"/>
    <hyperlink xmlns:r="http://schemas.openxmlformats.org/officeDocument/2006/relationships" ref="O1683" r:id="rId1651"/>
    <hyperlink xmlns:r="http://schemas.openxmlformats.org/officeDocument/2006/relationships" ref="O1684" r:id="rId1652"/>
    <hyperlink xmlns:r="http://schemas.openxmlformats.org/officeDocument/2006/relationships" ref="O1685" r:id="rId1653"/>
    <hyperlink xmlns:r="http://schemas.openxmlformats.org/officeDocument/2006/relationships" ref="O1686" r:id="rId1654"/>
    <hyperlink xmlns:r="http://schemas.openxmlformats.org/officeDocument/2006/relationships" ref="O1687" r:id="rId1655"/>
    <hyperlink xmlns:r="http://schemas.openxmlformats.org/officeDocument/2006/relationships" ref="O1688" r:id="rId1656"/>
    <hyperlink xmlns:r="http://schemas.openxmlformats.org/officeDocument/2006/relationships" ref="O1689" r:id="rId1657"/>
    <hyperlink xmlns:r="http://schemas.openxmlformats.org/officeDocument/2006/relationships" ref="O1690" r:id="rId1658"/>
    <hyperlink xmlns:r="http://schemas.openxmlformats.org/officeDocument/2006/relationships" ref="O1691" r:id="rId1659"/>
    <hyperlink xmlns:r="http://schemas.openxmlformats.org/officeDocument/2006/relationships" ref="O1692" r:id="rId1660"/>
    <hyperlink xmlns:r="http://schemas.openxmlformats.org/officeDocument/2006/relationships" ref="O1693" r:id="rId1661"/>
    <hyperlink xmlns:r="http://schemas.openxmlformats.org/officeDocument/2006/relationships" ref="O1694" r:id="rId1662"/>
    <hyperlink xmlns:r="http://schemas.openxmlformats.org/officeDocument/2006/relationships" ref="O1695" r:id="rId1663"/>
    <hyperlink xmlns:r="http://schemas.openxmlformats.org/officeDocument/2006/relationships" ref="O1696" r:id="rId1664"/>
    <hyperlink xmlns:r="http://schemas.openxmlformats.org/officeDocument/2006/relationships" ref="O1697" r:id="rId1665"/>
    <hyperlink xmlns:r="http://schemas.openxmlformats.org/officeDocument/2006/relationships" ref="O1698" r:id="rId1666"/>
    <hyperlink xmlns:r="http://schemas.openxmlformats.org/officeDocument/2006/relationships" ref="O1699" r:id="rId1667"/>
    <hyperlink xmlns:r="http://schemas.openxmlformats.org/officeDocument/2006/relationships" ref="O1700" r:id="rId1668"/>
    <hyperlink xmlns:r="http://schemas.openxmlformats.org/officeDocument/2006/relationships" ref="O1701" r:id="rId1669"/>
    <hyperlink xmlns:r="http://schemas.openxmlformats.org/officeDocument/2006/relationships" ref="O1702" r:id="rId1670"/>
    <hyperlink xmlns:r="http://schemas.openxmlformats.org/officeDocument/2006/relationships" ref="O1703" r:id="rId1671"/>
    <hyperlink xmlns:r="http://schemas.openxmlformats.org/officeDocument/2006/relationships" ref="O1704" r:id="rId1672"/>
    <hyperlink xmlns:r="http://schemas.openxmlformats.org/officeDocument/2006/relationships" ref="O1705" r:id="rId1673"/>
    <hyperlink xmlns:r="http://schemas.openxmlformats.org/officeDocument/2006/relationships" ref="O1706" r:id="rId1674"/>
    <hyperlink xmlns:r="http://schemas.openxmlformats.org/officeDocument/2006/relationships" ref="O1707" r:id="rId1675"/>
    <hyperlink xmlns:r="http://schemas.openxmlformats.org/officeDocument/2006/relationships" ref="O1708" r:id="rId1676"/>
    <hyperlink xmlns:r="http://schemas.openxmlformats.org/officeDocument/2006/relationships" ref="O1709" r:id="rId1677"/>
    <hyperlink xmlns:r="http://schemas.openxmlformats.org/officeDocument/2006/relationships" ref="O1710" r:id="rId1678"/>
    <hyperlink xmlns:r="http://schemas.openxmlformats.org/officeDocument/2006/relationships" ref="O1711" r:id="rId1679"/>
    <hyperlink xmlns:r="http://schemas.openxmlformats.org/officeDocument/2006/relationships" ref="O1712" r:id="rId1680"/>
    <hyperlink xmlns:r="http://schemas.openxmlformats.org/officeDocument/2006/relationships" ref="O1713" r:id="rId1681"/>
    <hyperlink xmlns:r="http://schemas.openxmlformats.org/officeDocument/2006/relationships" ref="O1714" r:id="rId1682"/>
    <hyperlink xmlns:r="http://schemas.openxmlformats.org/officeDocument/2006/relationships" ref="O1715" r:id="rId1683"/>
    <hyperlink xmlns:r="http://schemas.openxmlformats.org/officeDocument/2006/relationships" ref="O1716" r:id="rId1684"/>
    <hyperlink xmlns:r="http://schemas.openxmlformats.org/officeDocument/2006/relationships" ref="O1717" r:id="rId1685"/>
    <hyperlink xmlns:r="http://schemas.openxmlformats.org/officeDocument/2006/relationships" ref="O1718" r:id="rId1686"/>
    <hyperlink xmlns:r="http://schemas.openxmlformats.org/officeDocument/2006/relationships" ref="O1719" r:id="rId1687"/>
    <hyperlink xmlns:r="http://schemas.openxmlformats.org/officeDocument/2006/relationships" ref="O1720" r:id="rId1688"/>
    <hyperlink xmlns:r="http://schemas.openxmlformats.org/officeDocument/2006/relationships" ref="O1721" r:id="rId1689"/>
    <hyperlink xmlns:r="http://schemas.openxmlformats.org/officeDocument/2006/relationships" ref="O1722" r:id="rId1690"/>
    <hyperlink xmlns:r="http://schemas.openxmlformats.org/officeDocument/2006/relationships" ref="O1723" r:id="rId1691"/>
    <hyperlink xmlns:r="http://schemas.openxmlformats.org/officeDocument/2006/relationships" ref="O1724" r:id="rId1692"/>
    <hyperlink xmlns:r="http://schemas.openxmlformats.org/officeDocument/2006/relationships" ref="O1725" r:id="rId1693"/>
    <hyperlink xmlns:r="http://schemas.openxmlformats.org/officeDocument/2006/relationships" ref="O1726" r:id="rId1694"/>
    <hyperlink xmlns:r="http://schemas.openxmlformats.org/officeDocument/2006/relationships" ref="O1727" r:id="rId1695"/>
    <hyperlink xmlns:r="http://schemas.openxmlformats.org/officeDocument/2006/relationships" ref="O1728" r:id="rId1696"/>
    <hyperlink xmlns:r="http://schemas.openxmlformats.org/officeDocument/2006/relationships" ref="O1729" r:id="rId1697"/>
    <hyperlink xmlns:r="http://schemas.openxmlformats.org/officeDocument/2006/relationships" ref="O1730" r:id="rId1698"/>
    <hyperlink xmlns:r="http://schemas.openxmlformats.org/officeDocument/2006/relationships" ref="O1731" r:id="rId1699"/>
    <hyperlink xmlns:r="http://schemas.openxmlformats.org/officeDocument/2006/relationships" ref="O1732" r:id="rId1700"/>
    <hyperlink xmlns:r="http://schemas.openxmlformats.org/officeDocument/2006/relationships" ref="O1733" r:id="rId1701"/>
    <hyperlink xmlns:r="http://schemas.openxmlformats.org/officeDocument/2006/relationships" ref="O1734" r:id="rId1702"/>
    <hyperlink xmlns:r="http://schemas.openxmlformats.org/officeDocument/2006/relationships" ref="O1735" r:id="rId1703"/>
    <hyperlink xmlns:r="http://schemas.openxmlformats.org/officeDocument/2006/relationships" ref="O1736" r:id="rId1704"/>
    <hyperlink xmlns:r="http://schemas.openxmlformats.org/officeDocument/2006/relationships" ref="O1737" r:id="rId1705"/>
    <hyperlink xmlns:r="http://schemas.openxmlformats.org/officeDocument/2006/relationships" ref="O1738" r:id="rId1706"/>
    <hyperlink xmlns:r="http://schemas.openxmlformats.org/officeDocument/2006/relationships" ref="O1739" r:id="rId1707"/>
    <hyperlink xmlns:r="http://schemas.openxmlformats.org/officeDocument/2006/relationships" ref="O1740" r:id="rId1708"/>
    <hyperlink xmlns:r="http://schemas.openxmlformats.org/officeDocument/2006/relationships" ref="O1741" r:id="rId1709"/>
    <hyperlink xmlns:r="http://schemas.openxmlformats.org/officeDocument/2006/relationships" ref="O1742" r:id="rId1710"/>
    <hyperlink xmlns:r="http://schemas.openxmlformats.org/officeDocument/2006/relationships" ref="O1743" r:id="rId1711"/>
    <hyperlink xmlns:r="http://schemas.openxmlformats.org/officeDocument/2006/relationships" ref="O1744" r:id="rId1712"/>
    <hyperlink xmlns:r="http://schemas.openxmlformats.org/officeDocument/2006/relationships" ref="O1745" r:id="rId1713"/>
    <hyperlink xmlns:r="http://schemas.openxmlformats.org/officeDocument/2006/relationships" ref="O1746" r:id="rId1714"/>
    <hyperlink xmlns:r="http://schemas.openxmlformats.org/officeDocument/2006/relationships" ref="O1747" r:id="rId1715"/>
    <hyperlink xmlns:r="http://schemas.openxmlformats.org/officeDocument/2006/relationships" ref="O1748" r:id="rId1716"/>
    <hyperlink xmlns:r="http://schemas.openxmlformats.org/officeDocument/2006/relationships" ref="O1749" r:id="rId1717"/>
    <hyperlink xmlns:r="http://schemas.openxmlformats.org/officeDocument/2006/relationships" ref="O1750" r:id="rId1718"/>
    <hyperlink xmlns:r="http://schemas.openxmlformats.org/officeDocument/2006/relationships" ref="O1751" r:id="rId1719"/>
    <hyperlink xmlns:r="http://schemas.openxmlformats.org/officeDocument/2006/relationships" ref="O1752" r:id="rId1720"/>
    <hyperlink xmlns:r="http://schemas.openxmlformats.org/officeDocument/2006/relationships" ref="O1753" r:id="rId1721"/>
    <hyperlink xmlns:r="http://schemas.openxmlformats.org/officeDocument/2006/relationships" ref="O1754" r:id="rId1722"/>
    <hyperlink xmlns:r="http://schemas.openxmlformats.org/officeDocument/2006/relationships" ref="O1755" r:id="rId1723"/>
    <hyperlink xmlns:r="http://schemas.openxmlformats.org/officeDocument/2006/relationships" ref="O1756" r:id="rId1724"/>
    <hyperlink xmlns:r="http://schemas.openxmlformats.org/officeDocument/2006/relationships" ref="O1757" r:id="rId1725"/>
    <hyperlink xmlns:r="http://schemas.openxmlformats.org/officeDocument/2006/relationships" ref="O1758" r:id="rId1726"/>
    <hyperlink xmlns:r="http://schemas.openxmlformats.org/officeDocument/2006/relationships" ref="O1759" r:id="rId1727"/>
    <hyperlink xmlns:r="http://schemas.openxmlformats.org/officeDocument/2006/relationships" ref="O1760" r:id="rId1728"/>
    <hyperlink xmlns:r="http://schemas.openxmlformats.org/officeDocument/2006/relationships" ref="O1761" r:id="rId1729"/>
    <hyperlink xmlns:r="http://schemas.openxmlformats.org/officeDocument/2006/relationships" ref="O1762" r:id="rId1730"/>
    <hyperlink xmlns:r="http://schemas.openxmlformats.org/officeDocument/2006/relationships" ref="O1763" r:id="rId1731"/>
    <hyperlink xmlns:r="http://schemas.openxmlformats.org/officeDocument/2006/relationships" ref="O1764" r:id="rId1732"/>
    <hyperlink xmlns:r="http://schemas.openxmlformats.org/officeDocument/2006/relationships" ref="O1765" r:id="rId1733"/>
    <hyperlink xmlns:r="http://schemas.openxmlformats.org/officeDocument/2006/relationships" ref="O1766" r:id="rId1734"/>
    <hyperlink xmlns:r="http://schemas.openxmlformats.org/officeDocument/2006/relationships" ref="O1767" r:id="rId1735"/>
    <hyperlink xmlns:r="http://schemas.openxmlformats.org/officeDocument/2006/relationships" ref="O1768" r:id="rId1736"/>
    <hyperlink xmlns:r="http://schemas.openxmlformats.org/officeDocument/2006/relationships" ref="O1769" r:id="rId1737"/>
    <hyperlink xmlns:r="http://schemas.openxmlformats.org/officeDocument/2006/relationships" ref="O1770" r:id="rId1738"/>
    <hyperlink xmlns:r="http://schemas.openxmlformats.org/officeDocument/2006/relationships" ref="O1771" r:id="rId1739"/>
    <hyperlink xmlns:r="http://schemas.openxmlformats.org/officeDocument/2006/relationships" ref="O1772" r:id="rId1740"/>
    <hyperlink xmlns:r="http://schemas.openxmlformats.org/officeDocument/2006/relationships" ref="O1773" r:id="rId1741"/>
    <hyperlink xmlns:r="http://schemas.openxmlformats.org/officeDocument/2006/relationships" ref="O1774" r:id="rId1742"/>
    <hyperlink xmlns:r="http://schemas.openxmlformats.org/officeDocument/2006/relationships" ref="O1775" r:id="rId1743"/>
    <hyperlink xmlns:r="http://schemas.openxmlformats.org/officeDocument/2006/relationships" ref="O1776" r:id="rId1744"/>
    <hyperlink xmlns:r="http://schemas.openxmlformats.org/officeDocument/2006/relationships" ref="O1777" r:id="rId1745"/>
    <hyperlink xmlns:r="http://schemas.openxmlformats.org/officeDocument/2006/relationships" ref="O1778" r:id="rId1746"/>
    <hyperlink xmlns:r="http://schemas.openxmlformats.org/officeDocument/2006/relationships" ref="O1779" r:id="rId1747"/>
    <hyperlink xmlns:r="http://schemas.openxmlformats.org/officeDocument/2006/relationships" ref="O1780" r:id="rId1748"/>
    <hyperlink xmlns:r="http://schemas.openxmlformats.org/officeDocument/2006/relationships" ref="O1781" r:id="rId1749"/>
    <hyperlink xmlns:r="http://schemas.openxmlformats.org/officeDocument/2006/relationships" ref="O1782" r:id="rId1750"/>
    <hyperlink xmlns:r="http://schemas.openxmlformats.org/officeDocument/2006/relationships" ref="O1783" r:id="rId1751"/>
    <hyperlink xmlns:r="http://schemas.openxmlformats.org/officeDocument/2006/relationships" ref="O1784" r:id="rId1752"/>
    <hyperlink xmlns:r="http://schemas.openxmlformats.org/officeDocument/2006/relationships" ref="O1785" r:id="rId1753"/>
    <hyperlink xmlns:r="http://schemas.openxmlformats.org/officeDocument/2006/relationships" ref="O1786" r:id="rId1754"/>
    <hyperlink xmlns:r="http://schemas.openxmlformats.org/officeDocument/2006/relationships" ref="O1787" r:id="rId1755"/>
    <hyperlink xmlns:r="http://schemas.openxmlformats.org/officeDocument/2006/relationships" ref="O1788" r:id="rId1756"/>
    <hyperlink xmlns:r="http://schemas.openxmlformats.org/officeDocument/2006/relationships" ref="O1789" r:id="rId1757"/>
    <hyperlink xmlns:r="http://schemas.openxmlformats.org/officeDocument/2006/relationships" ref="O1790" r:id="rId1758"/>
    <hyperlink xmlns:r="http://schemas.openxmlformats.org/officeDocument/2006/relationships" ref="O1791" r:id="rId1759"/>
    <hyperlink xmlns:r="http://schemas.openxmlformats.org/officeDocument/2006/relationships" ref="O1792" r:id="rId1760"/>
    <hyperlink xmlns:r="http://schemas.openxmlformats.org/officeDocument/2006/relationships" ref="O1793" r:id="rId1761"/>
    <hyperlink xmlns:r="http://schemas.openxmlformats.org/officeDocument/2006/relationships" ref="O1794" r:id="rId1762"/>
    <hyperlink xmlns:r="http://schemas.openxmlformats.org/officeDocument/2006/relationships" ref="O1795" r:id="rId1763"/>
    <hyperlink xmlns:r="http://schemas.openxmlformats.org/officeDocument/2006/relationships" ref="O1796" r:id="rId1764"/>
    <hyperlink xmlns:r="http://schemas.openxmlformats.org/officeDocument/2006/relationships" ref="O1797" r:id="rId1765"/>
    <hyperlink xmlns:r="http://schemas.openxmlformats.org/officeDocument/2006/relationships" ref="O1798" r:id="rId1766"/>
    <hyperlink xmlns:r="http://schemas.openxmlformats.org/officeDocument/2006/relationships" ref="O1799" r:id="rId1767"/>
    <hyperlink xmlns:r="http://schemas.openxmlformats.org/officeDocument/2006/relationships" ref="O1800" r:id="rId1768"/>
    <hyperlink xmlns:r="http://schemas.openxmlformats.org/officeDocument/2006/relationships" ref="O1801" r:id="rId1769"/>
    <hyperlink xmlns:r="http://schemas.openxmlformats.org/officeDocument/2006/relationships" ref="O1802" r:id="rId1770"/>
    <hyperlink xmlns:r="http://schemas.openxmlformats.org/officeDocument/2006/relationships" ref="O1803" r:id="rId1771"/>
    <hyperlink xmlns:r="http://schemas.openxmlformats.org/officeDocument/2006/relationships" ref="O1804" r:id="rId1772"/>
    <hyperlink xmlns:r="http://schemas.openxmlformats.org/officeDocument/2006/relationships" ref="O1805" r:id="rId1773"/>
    <hyperlink xmlns:r="http://schemas.openxmlformats.org/officeDocument/2006/relationships" ref="O1806" r:id="rId1774"/>
    <hyperlink xmlns:r="http://schemas.openxmlformats.org/officeDocument/2006/relationships" ref="O1807" r:id="rId1775"/>
    <hyperlink xmlns:r="http://schemas.openxmlformats.org/officeDocument/2006/relationships" ref="O1808" r:id="rId1776"/>
    <hyperlink xmlns:r="http://schemas.openxmlformats.org/officeDocument/2006/relationships" ref="O1809" r:id="rId1777"/>
    <hyperlink xmlns:r="http://schemas.openxmlformats.org/officeDocument/2006/relationships" ref="O1810" r:id="rId1778"/>
    <hyperlink xmlns:r="http://schemas.openxmlformats.org/officeDocument/2006/relationships" ref="O1811" r:id="rId1779"/>
    <hyperlink xmlns:r="http://schemas.openxmlformats.org/officeDocument/2006/relationships" ref="O1812" r:id="rId1780"/>
    <hyperlink xmlns:r="http://schemas.openxmlformats.org/officeDocument/2006/relationships" ref="O1813" r:id="rId1781"/>
    <hyperlink xmlns:r="http://schemas.openxmlformats.org/officeDocument/2006/relationships" ref="O1814" r:id="rId1782"/>
    <hyperlink xmlns:r="http://schemas.openxmlformats.org/officeDocument/2006/relationships" ref="O1815" r:id="rId1783"/>
    <hyperlink xmlns:r="http://schemas.openxmlformats.org/officeDocument/2006/relationships" ref="O1816" r:id="rId1784"/>
    <hyperlink xmlns:r="http://schemas.openxmlformats.org/officeDocument/2006/relationships" ref="O1817" r:id="rId1785"/>
    <hyperlink xmlns:r="http://schemas.openxmlformats.org/officeDocument/2006/relationships" ref="O1818" r:id="rId1786"/>
    <hyperlink xmlns:r="http://schemas.openxmlformats.org/officeDocument/2006/relationships" ref="O1819" r:id="rId1787"/>
    <hyperlink xmlns:r="http://schemas.openxmlformats.org/officeDocument/2006/relationships" ref="O1820" r:id="rId1788"/>
    <hyperlink xmlns:r="http://schemas.openxmlformats.org/officeDocument/2006/relationships" ref="O1821" r:id="rId1789"/>
    <hyperlink xmlns:r="http://schemas.openxmlformats.org/officeDocument/2006/relationships" ref="O1822" r:id="rId1790"/>
    <hyperlink xmlns:r="http://schemas.openxmlformats.org/officeDocument/2006/relationships" ref="O1823" r:id="rId1791"/>
    <hyperlink xmlns:r="http://schemas.openxmlformats.org/officeDocument/2006/relationships" ref="O1824" r:id="rId1792"/>
    <hyperlink xmlns:r="http://schemas.openxmlformats.org/officeDocument/2006/relationships" ref="O1825" r:id="rId1793"/>
    <hyperlink xmlns:r="http://schemas.openxmlformats.org/officeDocument/2006/relationships" ref="O1826" r:id="rId1794"/>
    <hyperlink xmlns:r="http://schemas.openxmlformats.org/officeDocument/2006/relationships" ref="O1827" r:id="rId1795"/>
    <hyperlink xmlns:r="http://schemas.openxmlformats.org/officeDocument/2006/relationships" ref="O1828" r:id="rId1796"/>
    <hyperlink xmlns:r="http://schemas.openxmlformats.org/officeDocument/2006/relationships" ref="O1829" r:id="rId1797"/>
    <hyperlink xmlns:r="http://schemas.openxmlformats.org/officeDocument/2006/relationships" ref="O1830" r:id="rId1798"/>
    <hyperlink xmlns:r="http://schemas.openxmlformats.org/officeDocument/2006/relationships" ref="O1831" r:id="rId1799"/>
    <hyperlink xmlns:r="http://schemas.openxmlformats.org/officeDocument/2006/relationships" ref="O1832" r:id="rId1800"/>
    <hyperlink xmlns:r="http://schemas.openxmlformats.org/officeDocument/2006/relationships" ref="O1833" r:id="rId1801"/>
    <hyperlink xmlns:r="http://schemas.openxmlformats.org/officeDocument/2006/relationships" ref="O1834" r:id="rId1802"/>
    <hyperlink xmlns:r="http://schemas.openxmlformats.org/officeDocument/2006/relationships" ref="O1835" r:id="rId1803"/>
    <hyperlink xmlns:r="http://schemas.openxmlformats.org/officeDocument/2006/relationships" ref="O1836" r:id="rId1804"/>
    <hyperlink xmlns:r="http://schemas.openxmlformats.org/officeDocument/2006/relationships" ref="O1837" r:id="rId1805"/>
    <hyperlink xmlns:r="http://schemas.openxmlformats.org/officeDocument/2006/relationships" ref="O1838" r:id="rId1806"/>
    <hyperlink xmlns:r="http://schemas.openxmlformats.org/officeDocument/2006/relationships" ref="O1839" r:id="rId1807"/>
    <hyperlink xmlns:r="http://schemas.openxmlformats.org/officeDocument/2006/relationships" ref="O1840" r:id="rId1808"/>
    <hyperlink xmlns:r="http://schemas.openxmlformats.org/officeDocument/2006/relationships" ref="O1841" r:id="rId1809"/>
    <hyperlink xmlns:r="http://schemas.openxmlformats.org/officeDocument/2006/relationships" ref="O1842" r:id="rId1810"/>
    <hyperlink xmlns:r="http://schemas.openxmlformats.org/officeDocument/2006/relationships" ref="O1843" r:id="rId1811"/>
    <hyperlink xmlns:r="http://schemas.openxmlformats.org/officeDocument/2006/relationships" ref="O1844" r:id="rId1812"/>
    <hyperlink xmlns:r="http://schemas.openxmlformats.org/officeDocument/2006/relationships" ref="O1845" r:id="rId1813"/>
    <hyperlink xmlns:r="http://schemas.openxmlformats.org/officeDocument/2006/relationships" ref="O1846" r:id="rId1814"/>
    <hyperlink xmlns:r="http://schemas.openxmlformats.org/officeDocument/2006/relationships" ref="O1847" r:id="rId1815"/>
    <hyperlink xmlns:r="http://schemas.openxmlformats.org/officeDocument/2006/relationships" ref="O1848" r:id="rId1816"/>
    <hyperlink xmlns:r="http://schemas.openxmlformats.org/officeDocument/2006/relationships" ref="O1849" r:id="rId1817"/>
    <hyperlink xmlns:r="http://schemas.openxmlformats.org/officeDocument/2006/relationships" ref="O1850" r:id="rId1818"/>
    <hyperlink xmlns:r="http://schemas.openxmlformats.org/officeDocument/2006/relationships" ref="O1851" r:id="rId1819"/>
    <hyperlink xmlns:r="http://schemas.openxmlformats.org/officeDocument/2006/relationships" ref="O1852" r:id="rId1820"/>
    <hyperlink xmlns:r="http://schemas.openxmlformats.org/officeDocument/2006/relationships" ref="O1853" r:id="rId1821"/>
    <hyperlink xmlns:r="http://schemas.openxmlformats.org/officeDocument/2006/relationships" ref="O1854" r:id="rId1822"/>
    <hyperlink xmlns:r="http://schemas.openxmlformats.org/officeDocument/2006/relationships" ref="O1855" r:id="rId1823"/>
    <hyperlink xmlns:r="http://schemas.openxmlformats.org/officeDocument/2006/relationships" ref="O1856" r:id="rId1824"/>
    <hyperlink xmlns:r="http://schemas.openxmlformats.org/officeDocument/2006/relationships" ref="O1857" r:id="rId1825"/>
    <hyperlink xmlns:r="http://schemas.openxmlformats.org/officeDocument/2006/relationships" ref="O1858" r:id="rId1826"/>
    <hyperlink xmlns:r="http://schemas.openxmlformats.org/officeDocument/2006/relationships" ref="O1859" r:id="rId1827"/>
    <hyperlink xmlns:r="http://schemas.openxmlformats.org/officeDocument/2006/relationships" ref="O1860" r:id="rId1828"/>
    <hyperlink xmlns:r="http://schemas.openxmlformats.org/officeDocument/2006/relationships" ref="O1861" r:id="rId1829"/>
    <hyperlink xmlns:r="http://schemas.openxmlformats.org/officeDocument/2006/relationships" ref="O1862" r:id="rId1830"/>
    <hyperlink xmlns:r="http://schemas.openxmlformats.org/officeDocument/2006/relationships" ref="O1863" r:id="rId1831"/>
    <hyperlink xmlns:r="http://schemas.openxmlformats.org/officeDocument/2006/relationships" ref="O1864" r:id="rId1832"/>
    <hyperlink xmlns:r="http://schemas.openxmlformats.org/officeDocument/2006/relationships" ref="O1865" r:id="rId1833"/>
    <hyperlink xmlns:r="http://schemas.openxmlformats.org/officeDocument/2006/relationships" ref="O1866" r:id="rId1834"/>
    <hyperlink xmlns:r="http://schemas.openxmlformats.org/officeDocument/2006/relationships" ref="O1867" r:id="rId1835"/>
    <hyperlink xmlns:r="http://schemas.openxmlformats.org/officeDocument/2006/relationships" ref="O1868" r:id="rId1836"/>
    <hyperlink xmlns:r="http://schemas.openxmlformats.org/officeDocument/2006/relationships" ref="O1869" r:id="rId1837"/>
    <hyperlink xmlns:r="http://schemas.openxmlformats.org/officeDocument/2006/relationships" ref="O1870" r:id="rId1838"/>
    <hyperlink xmlns:r="http://schemas.openxmlformats.org/officeDocument/2006/relationships" ref="O1871" r:id="rId1839"/>
    <hyperlink xmlns:r="http://schemas.openxmlformats.org/officeDocument/2006/relationships" ref="O1872" r:id="rId1840"/>
    <hyperlink xmlns:r="http://schemas.openxmlformats.org/officeDocument/2006/relationships" ref="O1873" r:id="rId1841"/>
    <hyperlink xmlns:r="http://schemas.openxmlformats.org/officeDocument/2006/relationships" ref="O1874" r:id="rId1842"/>
    <hyperlink xmlns:r="http://schemas.openxmlformats.org/officeDocument/2006/relationships" ref="O1875" r:id="rId1843"/>
    <hyperlink xmlns:r="http://schemas.openxmlformats.org/officeDocument/2006/relationships" ref="O1876" r:id="rId1844"/>
    <hyperlink xmlns:r="http://schemas.openxmlformats.org/officeDocument/2006/relationships" ref="O1877" r:id="rId1845"/>
    <hyperlink xmlns:r="http://schemas.openxmlformats.org/officeDocument/2006/relationships" ref="O1878" r:id="rId1846"/>
    <hyperlink xmlns:r="http://schemas.openxmlformats.org/officeDocument/2006/relationships" ref="O1879" r:id="rId1847"/>
    <hyperlink xmlns:r="http://schemas.openxmlformats.org/officeDocument/2006/relationships" ref="O1880" r:id="rId1848"/>
    <hyperlink xmlns:r="http://schemas.openxmlformats.org/officeDocument/2006/relationships" ref="O1881" r:id="rId1849"/>
    <hyperlink xmlns:r="http://schemas.openxmlformats.org/officeDocument/2006/relationships" ref="O1882" r:id="rId1850"/>
    <hyperlink xmlns:r="http://schemas.openxmlformats.org/officeDocument/2006/relationships" ref="O1883" r:id="rId1851"/>
    <hyperlink xmlns:r="http://schemas.openxmlformats.org/officeDocument/2006/relationships" ref="O1884" r:id="rId1852"/>
    <hyperlink xmlns:r="http://schemas.openxmlformats.org/officeDocument/2006/relationships" ref="O1885" r:id="rId1853"/>
    <hyperlink xmlns:r="http://schemas.openxmlformats.org/officeDocument/2006/relationships" ref="O1886" r:id="rId1854"/>
    <hyperlink xmlns:r="http://schemas.openxmlformats.org/officeDocument/2006/relationships" ref="O1887" r:id="rId1855"/>
    <hyperlink xmlns:r="http://schemas.openxmlformats.org/officeDocument/2006/relationships" ref="O1888" r:id="rId1856"/>
    <hyperlink xmlns:r="http://schemas.openxmlformats.org/officeDocument/2006/relationships" ref="O1889" r:id="rId1857"/>
    <hyperlink xmlns:r="http://schemas.openxmlformats.org/officeDocument/2006/relationships" ref="O1890" r:id="rId1858"/>
    <hyperlink xmlns:r="http://schemas.openxmlformats.org/officeDocument/2006/relationships" ref="O1891" r:id="rId1859"/>
    <hyperlink xmlns:r="http://schemas.openxmlformats.org/officeDocument/2006/relationships" ref="O1892" r:id="rId1860"/>
    <hyperlink xmlns:r="http://schemas.openxmlformats.org/officeDocument/2006/relationships" ref="O1893" r:id="rId1861"/>
    <hyperlink xmlns:r="http://schemas.openxmlformats.org/officeDocument/2006/relationships" ref="O1894" r:id="rId1862"/>
    <hyperlink xmlns:r="http://schemas.openxmlformats.org/officeDocument/2006/relationships" ref="O1895" r:id="rId1863"/>
    <hyperlink xmlns:r="http://schemas.openxmlformats.org/officeDocument/2006/relationships" ref="O1896" r:id="rId1864"/>
    <hyperlink xmlns:r="http://schemas.openxmlformats.org/officeDocument/2006/relationships" ref="O1897" r:id="rId1865"/>
    <hyperlink xmlns:r="http://schemas.openxmlformats.org/officeDocument/2006/relationships" ref="O1898" r:id="rId1866"/>
    <hyperlink xmlns:r="http://schemas.openxmlformats.org/officeDocument/2006/relationships" ref="O1899" r:id="rId1867"/>
    <hyperlink xmlns:r="http://schemas.openxmlformats.org/officeDocument/2006/relationships" ref="O1900" r:id="rId1868"/>
    <hyperlink xmlns:r="http://schemas.openxmlformats.org/officeDocument/2006/relationships" ref="O1901" r:id="rId1869"/>
    <hyperlink xmlns:r="http://schemas.openxmlformats.org/officeDocument/2006/relationships" ref="O1902" r:id="rId1870"/>
    <hyperlink xmlns:r="http://schemas.openxmlformats.org/officeDocument/2006/relationships" ref="O1903" r:id="rId1871"/>
    <hyperlink xmlns:r="http://schemas.openxmlformats.org/officeDocument/2006/relationships" ref="O1904" r:id="rId1872"/>
    <hyperlink xmlns:r="http://schemas.openxmlformats.org/officeDocument/2006/relationships" ref="O1905" r:id="rId1873"/>
    <hyperlink xmlns:r="http://schemas.openxmlformats.org/officeDocument/2006/relationships" ref="O1906" r:id="rId1874"/>
    <hyperlink xmlns:r="http://schemas.openxmlformats.org/officeDocument/2006/relationships" ref="O1907" r:id="rId1875"/>
    <hyperlink xmlns:r="http://schemas.openxmlformats.org/officeDocument/2006/relationships" ref="O1908" r:id="rId1876"/>
    <hyperlink xmlns:r="http://schemas.openxmlformats.org/officeDocument/2006/relationships" ref="O1909" r:id="rId1877"/>
    <hyperlink xmlns:r="http://schemas.openxmlformats.org/officeDocument/2006/relationships" ref="O1910" r:id="rId1878"/>
    <hyperlink xmlns:r="http://schemas.openxmlformats.org/officeDocument/2006/relationships" ref="O1911" r:id="rId1879"/>
    <hyperlink xmlns:r="http://schemas.openxmlformats.org/officeDocument/2006/relationships" ref="O1912" r:id="rId1880"/>
    <hyperlink xmlns:r="http://schemas.openxmlformats.org/officeDocument/2006/relationships" ref="O1913" r:id="rId1881"/>
    <hyperlink xmlns:r="http://schemas.openxmlformats.org/officeDocument/2006/relationships" ref="O1914" r:id="rId1882"/>
    <hyperlink xmlns:r="http://schemas.openxmlformats.org/officeDocument/2006/relationships" ref="O1915" r:id="rId1883"/>
    <hyperlink xmlns:r="http://schemas.openxmlformats.org/officeDocument/2006/relationships" ref="O1916" r:id="rId1884"/>
    <hyperlink xmlns:r="http://schemas.openxmlformats.org/officeDocument/2006/relationships" ref="O1917" r:id="rId1885"/>
    <hyperlink xmlns:r="http://schemas.openxmlformats.org/officeDocument/2006/relationships" ref="O1918" r:id="rId1886"/>
    <hyperlink xmlns:r="http://schemas.openxmlformats.org/officeDocument/2006/relationships" ref="O1919" r:id="rId1887"/>
    <hyperlink xmlns:r="http://schemas.openxmlformats.org/officeDocument/2006/relationships" ref="O1920" r:id="rId1888"/>
    <hyperlink xmlns:r="http://schemas.openxmlformats.org/officeDocument/2006/relationships" ref="O1922" r:id="rId1889"/>
    <hyperlink xmlns:r="http://schemas.openxmlformats.org/officeDocument/2006/relationships" ref="O1923" r:id="rId1890"/>
    <hyperlink xmlns:r="http://schemas.openxmlformats.org/officeDocument/2006/relationships" ref="O1924" r:id="rId1891"/>
    <hyperlink xmlns:r="http://schemas.openxmlformats.org/officeDocument/2006/relationships" ref="O1925" r:id="rId1892"/>
    <hyperlink xmlns:r="http://schemas.openxmlformats.org/officeDocument/2006/relationships" ref="O1926" r:id="rId1893"/>
    <hyperlink xmlns:r="http://schemas.openxmlformats.org/officeDocument/2006/relationships" ref="O1927" r:id="rId1894"/>
    <hyperlink xmlns:r="http://schemas.openxmlformats.org/officeDocument/2006/relationships" ref="O1928" r:id="rId1895"/>
    <hyperlink xmlns:r="http://schemas.openxmlformats.org/officeDocument/2006/relationships" ref="O1929" r:id="rId1896"/>
    <hyperlink xmlns:r="http://schemas.openxmlformats.org/officeDocument/2006/relationships" ref="O1930" r:id="rId1897"/>
    <hyperlink xmlns:r="http://schemas.openxmlformats.org/officeDocument/2006/relationships" ref="O1931" r:id="rId1898"/>
    <hyperlink xmlns:r="http://schemas.openxmlformats.org/officeDocument/2006/relationships" ref="O1932" r:id="rId1899"/>
    <hyperlink xmlns:r="http://schemas.openxmlformats.org/officeDocument/2006/relationships" ref="O1933" r:id="rId1900"/>
    <hyperlink xmlns:r="http://schemas.openxmlformats.org/officeDocument/2006/relationships" ref="O1934" r:id="rId1901"/>
    <hyperlink xmlns:r="http://schemas.openxmlformats.org/officeDocument/2006/relationships" ref="O1935" r:id="rId1902"/>
    <hyperlink xmlns:r="http://schemas.openxmlformats.org/officeDocument/2006/relationships" ref="O1936" r:id="rId1903"/>
    <hyperlink xmlns:r="http://schemas.openxmlformats.org/officeDocument/2006/relationships" ref="O1937" r:id="rId1904"/>
    <hyperlink xmlns:r="http://schemas.openxmlformats.org/officeDocument/2006/relationships" ref="O1938" r:id="rId1905"/>
    <hyperlink xmlns:r="http://schemas.openxmlformats.org/officeDocument/2006/relationships" ref="O1939" r:id="rId1906"/>
    <hyperlink xmlns:r="http://schemas.openxmlformats.org/officeDocument/2006/relationships" ref="O1940" r:id="rId1907"/>
    <hyperlink xmlns:r="http://schemas.openxmlformats.org/officeDocument/2006/relationships" ref="O1941" r:id="rId1908"/>
    <hyperlink xmlns:r="http://schemas.openxmlformats.org/officeDocument/2006/relationships" ref="O1942" r:id="rId1909"/>
    <hyperlink xmlns:r="http://schemas.openxmlformats.org/officeDocument/2006/relationships" ref="O1943" r:id="rId1910"/>
    <hyperlink xmlns:r="http://schemas.openxmlformats.org/officeDocument/2006/relationships" ref="O1944" r:id="rId1911"/>
    <hyperlink xmlns:r="http://schemas.openxmlformats.org/officeDocument/2006/relationships" ref="O1945" r:id="rId1912"/>
    <hyperlink xmlns:r="http://schemas.openxmlformats.org/officeDocument/2006/relationships" ref="O1946" r:id="rId1913"/>
    <hyperlink xmlns:r="http://schemas.openxmlformats.org/officeDocument/2006/relationships" ref="O1947" r:id="rId1914"/>
    <hyperlink xmlns:r="http://schemas.openxmlformats.org/officeDocument/2006/relationships" ref="O1948" r:id="rId1915"/>
    <hyperlink xmlns:r="http://schemas.openxmlformats.org/officeDocument/2006/relationships" ref="O1949" r:id="rId1916"/>
    <hyperlink xmlns:r="http://schemas.openxmlformats.org/officeDocument/2006/relationships" ref="O1950" r:id="rId1917"/>
    <hyperlink xmlns:r="http://schemas.openxmlformats.org/officeDocument/2006/relationships" ref="O1951" r:id="rId1918"/>
    <hyperlink xmlns:r="http://schemas.openxmlformats.org/officeDocument/2006/relationships" ref="O1952" r:id="rId1919"/>
    <hyperlink xmlns:r="http://schemas.openxmlformats.org/officeDocument/2006/relationships" ref="O1953" r:id="rId1920"/>
    <hyperlink xmlns:r="http://schemas.openxmlformats.org/officeDocument/2006/relationships" ref="O1954" r:id="rId1921"/>
    <hyperlink xmlns:r="http://schemas.openxmlformats.org/officeDocument/2006/relationships" ref="O1955" r:id="rId1922"/>
    <hyperlink xmlns:r="http://schemas.openxmlformats.org/officeDocument/2006/relationships" ref="O1956" r:id="rId1923"/>
    <hyperlink xmlns:r="http://schemas.openxmlformats.org/officeDocument/2006/relationships" ref="O1957" r:id="rId1924"/>
    <hyperlink xmlns:r="http://schemas.openxmlformats.org/officeDocument/2006/relationships" ref="O1958" r:id="rId1925"/>
    <hyperlink xmlns:r="http://schemas.openxmlformats.org/officeDocument/2006/relationships" ref="O1959" r:id="rId1926"/>
    <hyperlink xmlns:r="http://schemas.openxmlformats.org/officeDocument/2006/relationships" ref="O1960" r:id="rId1927"/>
    <hyperlink xmlns:r="http://schemas.openxmlformats.org/officeDocument/2006/relationships" ref="O1961" r:id="rId1928"/>
    <hyperlink xmlns:r="http://schemas.openxmlformats.org/officeDocument/2006/relationships" ref="O1962" r:id="rId1929"/>
    <hyperlink xmlns:r="http://schemas.openxmlformats.org/officeDocument/2006/relationships" ref="O1963" r:id="rId1930"/>
    <hyperlink xmlns:r="http://schemas.openxmlformats.org/officeDocument/2006/relationships" ref="O1964" r:id="rId1931"/>
    <hyperlink xmlns:r="http://schemas.openxmlformats.org/officeDocument/2006/relationships" ref="O1965" r:id="rId1932"/>
    <hyperlink xmlns:r="http://schemas.openxmlformats.org/officeDocument/2006/relationships" ref="O1966" r:id="rId1933"/>
    <hyperlink xmlns:r="http://schemas.openxmlformats.org/officeDocument/2006/relationships" ref="O1967" r:id="rId1934"/>
    <hyperlink xmlns:r="http://schemas.openxmlformats.org/officeDocument/2006/relationships" ref="O1968" r:id="rId1935"/>
    <hyperlink xmlns:r="http://schemas.openxmlformats.org/officeDocument/2006/relationships" ref="O1969" r:id="rId1936"/>
    <hyperlink xmlns:r="http://schemas.openxmlformats.org/officeDocument/2006/relationships" ref="O1970" r:id="rId1937"/>
    <hyperlink xmlns:r="http://schemas.openxmlformats.org/officeDocument/2006/relationships" ref="O1971" r:id="rId1938"/>
    <hyperlink xmlns:r="http://schemas.openxmlformats.org/officeDocument/2006/relationships" ref="O1972" r:id="rId1939"/>
    <hyperlink xmlns:r="http://schemas.openxmlformats.org/officeDocument/2006/relationships" ref="O1973" r:id="rId1940"/>
    <hyperlink xmlns:r="http://schemas.openxmlformats.org/officeDocument/2006/relationships" ref="O1974" r:id="rId1941"/>
    <hyperlink xmlns:r="http://schemas.openxmlformats.org/officeDocument/2006/relationships" ref="O1975" r:id="rId1942"/>
    <hyperlink xmlns:r="http://schemas.openxmlformats.org/officeDocument/2006/relationships" ref="O1976" r:id="rId1943"/>
    <hyperlink xmlns:r="http://schemas.openxmlformats.org/officeDocument/2006/relationships" ref="O1977" r:id="rId1944"/>
    <hyperlink xmlns:r="http://schemas.openxmlformats.org/officeDocument/2006/relationships" ref="O1978" r:id="rId1945"/>
    <hyperlink xmlns:r="http://schemas.openxmlformats.org/officeDocument/2006/relationships" ref="O1979" r:id="rId1946"/>
    <hyperlink xmlns:r="http://schemas.openxmlformats.org/officeDocument/2006/relationships" ref="O1980" r:id="rId1947"/>
    <hyperlink xmlns:r="http://schemas.openxmlformats.org/officeDocument/2006/relationships" ref="O1981" r:id="rId1948"/>
    <hyperlink xmlns:r="http://schemas.openxmlformats.org/officeDocument/2006/relationships" ref="O1982" r:id="rId1949"/>
    <hyperlink xmlns:r="http://schemas.openxmlformats.org/officeDocument/2006/relationships" ref="O1983" r:id="rId1950"/>
    <hyperlink xmlns:r="http://schemas.openxmlformats.org/officeDocument/2006/relationships" ref="O1984" r:id="rId1951"/>
    <hyperlink xmlns:r="http://schemas.openxmlformats.org/officeDocument/2006/relationships" ref="O1985" r:id="rId1952"/>
    <hyperlink xmlns:r="http://schemas.openxmlformats.org/officeDocument/2006/relationships" ref="O1986" r:id="rId1953"/>
    <hyperlink xmlns:r="http://schemas.openxmlformats.org/officeDocument/2006/relationships" ref="O1987" r:id="rId1954"/>
    <hyperlink xmlns:r="http://schemas.openxmlformats.org/officeDocument/2006/relationships" ref="O1988" r:id="rId1955"/>
    <hyperlink xmlns:r="http://schemas.openxmlformats.org/officeDocument/2006/relationships" ref="O1989" r:id="rId1956"/>
    <hyperlink xmlns:r="http://schemas.openxmlformats.org/officeDocument/2006/relationships" ref="O1990" r:id="rId1957"/>
    <hyperlink xmlns:r="http://schemas.openxmlformats.org/officeDocument/2006/relationships" ref="O1991" r:id="rId1958"/>
    <hyperlink xmlns:r="http://schemas.openxmlformats.org/officeDocument/2006/relationships" ref="O1992" r:id="rId1959"/>
    <hyperlink xmlns:r="http://schemas.openxmlformats.org/officeDocument/2006/relationships" ref="O1993" r:id="rId1960"/>
    <hyperlink xmlns:r="http://schemas.openxmlformats.org/officeDocument/2006/relationships" ref="O1994" r:id="rId1961"/>
    <hyperlink xmlns:r="http://schemas.openxmlformats.org/officeDocument/2006/relationships" ref="O1995" r:id="rId1962"/>
    <hyperlink xmlns:r="http://schemas.openxmlformats.org/officeDocument/2006/relationships" ref="O1996" r:id="rId1963"/>
    <hyperlink xmlns:r="http://schemas.openxmlformats.org/officeDocument/2006/relationships" ref="O1997" r:id="rId1964"/>
    <hyperlink xmlns:r="http://schemas.openxmlformats.org/officeDocument/2006/relationships" ref="O1998" r:id="rId1965"/>
    <hyperlink xmlns:r="http://schemas.openxmlformats.org/officeDocument/2006/relationships" ref="O1999" r:id="rId1966"/>
    <hyperlink xmlns:r="http://schemas.openxmlformats.org/officeDocument/2006/relationships" ref="O2000" r:id="rId1967"/>
    <hyperlink xmlns:r="http://schemas.openxmlformats.org/officeDocument/2006/relationships" ref="O2001" r:id="rId1968"/>
    <hyperlink xmlns:r="http://schemas.openxmlformats.org/officeDocument/2006/relationships" ref="O2002" r:id="rId1969"/>
    <hyperlink xmlns:r="http://schemas.openxmlformats.org/officeDocument/2006/relationships" ref="O2003" r:id="rId1970"/>
    <hyperlink xmlns:r="http://schemas.openxmlformats.org/officeDocument/2006/relationships" ref="O2004" r:id="rId1971"/>
    <hyperlink xmlns:r="http://schemas.openxmlformats.org/officeDocument/2006/relationships" ref="O2005" r:id="rId1972"/>
    <hyperlink xmlns:r="http://schemas.openxmlformats.org/officeDocument/2006/relationships" ref="O2006" r:id="rId1973"/>
    <hyperlink xmlns:r="http://schemas.openxmlformats.org/officeDocument/2006/relationships" ref="O2007" r:id="rId1974"/>
    <hyperlink xmlns:r="http://schemas.openxmlformats.org/officeDocument/2006/relationships" ref="O2008" r:id="rId1975"/>
    <hyperlink xmlns:r="http://schemas.openxmlformats.org/officeDocument/2006/relationships" ref="O2009" r:id="rId1976"/>
    <hyperlink xmlns:r="http://schemas.openxmlformats.org/officeDocument/2006/relationships" ref="O2010" r:id="rId1977"/>
    <hyperlink xmlns:r="http://schemas.openxmlformats.org/officeDocument/2006/relationships" ref="O2011" r:id="rId1978"/>
    <hyperlink xmlns:r="http://schemas.openxmlformats.org/officeDocument/2006/relationships" ref="O2012" r:id="rId1979"/>
    <hyperlink xmlns:r="http://schemas.openxmlformats.org/officeDocument/2006/relationships" ref="O2013" r:id="rId1980"/>
    <hyperlink xmlns:r="http://schemas.openxmlformats.org/officeDocument/2006/relationships" ref="O2014" r:id="rId1981"/>
    <hyperlink xmlns:r="http://schemas.openxmlformats.org/officeDocument/2006/relationships" ref="O2015" r:id="rId1982"/>
    <hyperlink xmlns:r="http://schemas.openxmlformats.org/officeDocument/2006/relationships" ref="O2016" r:id="rId1983"/>
    <hyperlink xmlns:r="http://schemas.openxmlformats.org/officeDocument/2006/relationships" ref="O2017" r:id="rId1984"/>
    <hyperlink xmlns:r="http://schemas.openxmlformats.org/officeDocument/2006/relationships" ref="O2018" r:id="rId1985"/>
    <hyperlink xmlns:r="http://schemas.openxmlformats.org/officeDocument/2006/relationships" ref="O2019" r:id="rId1986"/>
    <hyperlink xmlns:r="http://schemas.openxmlformats.org/officeDocument/2006/relationships" ref="O2020" r:id="rId1987"/>
    <hyperlink xmlns:r="http://schemas.openxmlformats.org/officeDocument/2006/relationships" ref="O2021" r:id="rId1988"/>
    <hyperlink xmlns:r="http://schemas.openxmlformats.org/officeDocument/2006/relationships" ref="O2022" r:id="rId1989"/>
    <hyperlink xmlns:r="http://schemas.openxmlformats.org/officeDocument/2006/relationships" ref="O2023" r:id="rId1990"/>
    <hyperlink xmlns:r="http://schemas.openxmlformats.org/officeDocument/2006/relationships" ref="O2024" r:id="rId1991"/>
    <hyperlink xmlns:r="http://schemas.openxmlformats.org/officeDocument/2006/relationships" ref="O2025" r:id="rId1992"/>
    <hyperlink xmlns:r="http://schemas.openxmlformats.org/officeDocument/2006/relationships" ref="O2026" r:id="rId1993"/>
    <hyperlink xmlns:r="http://schemas.openxmlformats.org/officeDocument/2006/relationships" ref="O2027" r:id="rId1994"/>
    <hyperlink xmlns:r="http://schemas.openxmlformats.org/officeDocument/2006/relationships" ref="O2028" r:id="rId1995"/>
    <hyperlink xmlns:r="http://schemas.openxmlformats.org/officeDocument/2006/relationships" ref="O2029" r:id="rId1996"/>
    <hyperlink xmlns:r="http://schemas.openxmlformats.org/officeDocument/2006/relationships" ref="O2030" r:id="rId1997"/>
    <hyperlink xmlns:r="http://schemas.openxmlformats.org/officeDocument/2006/relationships" ref="O2031" r:id="rId1998"/>
    <hyperlink xmlns:r="http://schemas.openxmlformats.org/officeDocument/2006/relationships" ref="O2032" r:id="rId1999"/>
    <hyperlink xmlns:r="http://schemas.openxmlformats.org/officeDocument/2006/relationships" ref="O2033" r:id="rId2000"/>
    <hyperlink xmlns:r="http://schemas.openxmlformats.org/officeDocument/2006/relationships" ref="O2034" r:id="rId2001"/>
    <hyperlink xmlns:r="http://schemas.openxmlformats.org/officeDocument/2006/relationships" ref="O2035" r:id="rId2002"/>
    <hyperlink xmlns:r="http://schemas.openxmlformats.org/officeDocument/2006/relationships" ref="O2036" r:id="rId2003"/>
    <hyperlink xmlns:r="http://schemas.openxmlformats.org/officeDocument/2006/relationships" ref="O2037" r:id="rId2004"/>
    <hyperlink xmlns:r="http://schemas.openxmlformats.org/officeDocument/2006/relationships" ref="O2038" r:id="rId2005"/>
    <hyperlink xmlns:r="http://schemas.openxmlformats.org/officeDocument/2006/relationships" ref="O2039" r:id="rId2006"/>
    <hyperlink xmlns:r="http://schemas.openxmlformats.org/officeDocument/2006/relationships" ref="O2040" r:id="rId2007"/>
    <hyperlink xmlns:r="http://schemas.openxmlformats.org/officeDocument/2006/relationships" ref="O2041" r:id="rId2008"/>
    <hyperlink xmlns:r="http://schemas.openxmlformats.org/officeDocument/2006/relationships" ref="O2042" r:id="rId2009"/>
    <hyperlink xmlns:r="http://schemas.openxmlformats.org/officeDocument/2006/relationships" ref="O2043" r:id="rId2010"/>
    <hyperlink xmlns:r="http://schemas.openxmlformats.org/officeDocument/2006/relationships" ref="O2044" r:id="rId2011"/>
    <hyperlink xmlns:r="http://schemas.openxmlformats.org/officeDocument/2006/relationships" ref="O2045" r:id="rId2012"/>
    <hyperlink xmlns:r="http://schemas.openxmlformats.org/officeDocument/2006/relationships" ref="O2046" r:id="rId2013"/>
    <hyperlink xmlns:r="http://schemas.openxmlformats.org/officeDocument/2006/relationships" ref="O2047" r:id="rId2014"/>
    <hyperlink xmlns:r="http://schemas.openxmlformats.org/officeDocument/2006/relationships" ref="O2048" r:id="rId2015"/>
    <hyperlink xmlns:r="http://schemas.openxmlformats.org/officeDocument/2006/relationships" ref="O2049" r:id="rId2016"/>
    <hyperlink xmlns:r="http://schemas.openxmlformats.org/officeDocument/2006/relationships" ref="O2050" r:id="rId2017"/>
    <hyperlink xmlns:r="http://schemas.openxmlformats.org/officeDocument/2006/relationships" ref="O2051" r:id="rId2018"/>
    <hyperlink xmlns:r="http://schemas.openxmlformats.org/officeDocument/2006/relationships" ref="O2052" r:id="rId2019"/>
    <hyperlink xmlns:r="http://schemas.openxmlformats.org/officeDocument/2006/relationships" ref="O2053" r:id="rId2020"/>
    <hyperlink xmlns:r="http://schemas.openxmlformats.org/officeDocument/2006/relationships" ref="O2054" r:id="rId2021"/>
    <hyperlink xmlns:r="http://schemas.openxmlformats.org/officeDocument/2006/relationships" ref="O2055" r:id="rId2022"/>
    <hyperlink xmlns:r="http://schemas.openxmlformats.org/officeDocument/2006/relationships" ref="O2056" r:id="rId2023"/>
    <hyperlink xmlns:r="http://schemas.openxmlformats.org/officeDocument/2006/relationships" ref="O2057" r:id="rId2024"/>
    <hyperlink xmlns:r="http://schemas.openxmlformats.org/officeDocument/2006/relationships" ref="O2058" r:id="rId2025"/>
    <hyperlink xmlns:r="http://schemas.openxmlformats.org/officeDocument/2006/relationships" ref="O2059" r:id="rId2026"/>
    <hyperlink xmlns:r="http://schemas.openxmlformats.org/officeDocument/2006/relationships" ref="O2060" r:id="rId2027"/>
    <hyperlink xmlns:r="http://schemas.openxmlformats.org/officeDocument/2006/relationships" ref="O2061" r:id="rId2028"/>
    <hyperlink xmlns:r="http://schemas.openxmlformats.org/officeDocument/2006/relationships" ref="O2062" r:id="rId2029"/>
    <hyperlink xmlns:r="http://schemas.openxmlformats.org/officeDocument/2006/relationships" ref="O2063" r:id="rId2030"/>
    <hyperlink xmlns:r="http://schemas.openxmlformats.org/officeDocument/2006/relationships" ref="O2064" r:id="rId2031"/>
    <hyperlink xmlns:r="http://schemas.openxmlformats.org/officeDocument/2006/relationships" ref="O2065" r:id="rId2032"/>
    <hyperlink xmlns:r="http://schemas.openxmlformats.org/officeDocument/2006/relationships" ref="O2066" r:id="rId2033"/>
    <hyperlink xmlns:r="http://schemas.openxmlformats.org/officeDocument/2006/relationships" ref="O2067" r:id="rId2034"/>
    <hyperlink xmlns:r="http://schemas.openxmlformats.org/officeDocument/2006/relationships" ref="O2068" r:id="rId2035"/>
    <hyperlink xmlns:r="http://schemas.openxmlformats.org/officeDocument/2006/relationships" ref="O2069" r:id="rId2036"/>
    <hyperlink xmlns:r="http://schemas.openxmlformats.org/officeDocument/2006/relationships" ref="O2070" r:id="rId2037"/>
    <hyperlink xmlns:r="http://schemas.openxmlformats.org/officeDocument/2006/relationships" ref="O2071" r:id="rId2038"/>
    <hyperlink xmlns:r="http://schemas.openxmlformats.org/officeDocument/2006/relationships" ref="O2072" r:id="rId2039"/>
    <hyperlink xmlns:r="http://schemas.openxmlformats.org/officeDocument/2006/relationships" ref="O2073" r:id="rId2040"/>
    <hyperlink xmlns:r="http://schemas.openxmlformats.org/officeDocument/2006/relationships" ref="O2074" r:id="rId2041"/>
    <hyperlink xmlns:r="http://schemas.openxmlformats.org/officeDocument/2006/relationships" ref="O2075" r:id="rId2042"/>
    <hyperlink xmlns:r="http://schemas.openxmlformats.org/officeDocument/2006/relationships" ref="O2076" r:id="rId2043"/>
    <hyperlink xmlns:r="http://schemas.openxmlformats.org/officeDocument/2006/relationships" ref="O2077" r:id="rId2044"/>
    <hyperlink xmlns:r="http://schemas.openxmlformats.org/officeDocument/2006/relationships" ref="O2078" r:id="rId2045"/>
    <hyperlink xmlns:r="http://schemas.openxmlformats.org/officeDocument/2006/relationships" ref="O2079" r:id="rId2046"/>
    <hyperlink xmlns:r="http://schemas.openxmlformats.org/officeDocument/2006/relationships" ref="O2080" r:id="rId2047"/>
    <hyperlink xmlns:r="http://schemas.openxmlformats.org/officeDocument/2006/relationships" ref="O2081" r:id="rId2048"/>
    <hyperlink xmlns:r="http://schemas.openxmlformats.org/officeDocument/2006/relationships" ref="O2082" r:id="rId2049"/>
    <hyperlink xmlns:r="http://schemas.openxmlformats.org/officeDocument/2006/relationships" ref="O2083" r:id="rId2050"/>
    <hyperlink xmlns:r="http://schemas.openxmlformats.org/officeDocument/2006/relationships" ref="O2084" r:id="rId2051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the single final category label, renamed from the former subcategory column. shop_code is first; confirmed codes repeat on every product and unknown stores stay blank. sku/source_url and subcategory_* evidence fields remain reference/audit data.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Final product category label, formerly exported as subcategory; website evidence first, labelled text inference when missing.</t>
        </is>
      </c>
      <c r="D3" s="30" t="inlineStr">
        <is>
          <t>Face Wash</t>
        </is>
      </c>
    </row>
    <row r="4">
      <c r="A4" s="30" t="inlineStr">
        <is>
          <t>subcategory_source</t>
        </is>
      </c>
      <c r="B4" s="30" t="inlineStr">
        <is>
          <t>no</t>
        </is>
      </c>
      <c r="C4" s="30" t="inlineStr">
        <is>
          <t>Audit provenance only: website, inferred_description, inferred_product_name, existing or unverified.</t>
        </is>
      </c>
      <c r="D4" s="30" t="inlineStr">
        <is>
          <t>website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2026-10-19T05:44:48Z</dcterms:modified>
</cp:coreProperties>
</file>